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st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STD Orig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'Histograms'!$I$2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'Histograms'!$J$2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'Histograms'!$K$2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Raw-Recon Diff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'Histograms'!$I$4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'Histograms'!$J$4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Raw-Clean Diff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'Histograms'!$J$6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Percentage Removed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'Histograms'!$C$8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'Histograms'!$D$8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'Histograms'!$E$8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'Histograms'!$F$8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'Histograms'!$G$8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'Histograms'!$H$8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'Histograms'!$I$8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'Histograms'!$J$8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STD Raw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'Histograms'!$D$10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'Histograms'!$E$10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'Histograms'!$F$10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'Histograms'!$G$10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'Histograms'!$H$10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'Histograms'!$I$10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'Histograms'!$J$10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STD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'Histograms'!$B$12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'Histograms'!$C$12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'Histograms'!$D$12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'Histograms'!$E$12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'Histograms'!$F$12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'Histograms'!$G$12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'Histograms'!$H$12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'Histograms'!$I$12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'Histograms'!$J$12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Symmetry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'Histograms'!$C$14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'Histograms'!$D$14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'Histograms'!$E$14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'Histograms'!$F$14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'Histograms'!$G$14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'Histograms'!$H$14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'Histograms'!$I$14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'Histograms'!$J$14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Synchrony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Regulation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'Histograms'!$B$18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'Histograms'!$C$18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'Histograms'!$D$18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'Histograms'!$E$18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'Histograms'!$F$18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'Histograms'!$G$18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'Histograms'!$H$18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'Histograms'!$I$18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'Histograms'!$J$18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Magnitude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Sinusoidal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'Histograms'!$B$22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'Histograms'!$C$22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'Histograms'!$D$22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'Histograms'!$E$22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'Histograms'!$F$22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'Histograms'!$G$22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'Histograms'!$H$22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'Histograms'!$I$22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'Histograms'!$J$22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'Histograms'!$K$22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Max Post.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'Histograms'!$B$24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'Histograms'!$C$24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'Histograms'!$D$24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'Histograms'!$E$24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'Histograms'!$F$24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'Histograms'!$G$24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'Histograms'!$H$24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'Histograms'!$I$24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'Histograms'!$J$24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'Histograms'!$K$24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FFT Width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'Histograms'!$B$28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'Histograms'!$C$28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'Histograms'!$D$28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'Histograms'!$E$28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'Histograms'!$F$28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'Histograms'!$G$28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'Histograms'!$H$28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'Histograms'!$I$28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'Histograms'!$J$28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'Histograms'!$K$28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Artifact Width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'Histograms'!$B$30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'Histograms'!$C$30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'Histograms'!$D$30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'Histograms'!$E$30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'Histograms'!$F$30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'Histograms'!$G$30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'Histograms'!$H$30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'Histograms'!$I$30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'Histograms'!$J$30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Max Front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'Histograms'!$B$32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'Histograms'!$C$32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'Histograms'!$D$32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'Histograms'!$E$32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'Histograms'!$F$32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'Histograms'!$G$32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'Histograms'!$H$32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'Histograms'!$I$32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'Histograms'!$J$32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 Alpha Asym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'Histograms'!$B$34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'Histograms'!$C$34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'Histograms'!$D$34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'Histograms'!$E$34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'Histograms'!$F$34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'Histograms'!$G$34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'Histograms'!$H$34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'Histograms'!$I$34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'Histograms'!$J$34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'Histograms'!$K$34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 Temp. Alpha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'Histograms'!$B$36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'Histograms'!$C$36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'Histograms'!$D$36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'Histograms'!$E$36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'Histograms'!$F$36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'Histograms'!$G$36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'Histograms'!$H$36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'Histograms'!$I$36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'Histograms'!$J$36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'Histograms'!$K$36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Fast Alpha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'Histograms'!$B$38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'Histograms'!$C$38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'Histograms'!$D$38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'Histograms'!$E$38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'Histograms'!$F$38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'Histograms'!$G$38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'Histograms'!$H$38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'Histograms'!$I$38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'Histograms'!$J$38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'Histograms'!$K$38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Midline 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'Histograms'!$B$40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'Histograms'!$C$40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'Histograms'!$D$40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'Histograms'!$E$40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'Histograms'!$F$40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'Histograms'!$G$40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'Histograms'!$H$40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'Histograms'!$I$40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'Histograms'!$J$40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'Histograms'!$K$40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Delta Index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'Histograms'!$B$42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'Histograms'!$C$42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'Histograms'!$D$42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'Histograms'!$E$42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'Histograms'!$F$42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'Histograms'!$G$42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'Histograms'!$H$42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'Histograms'!$I$42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'Histograms'!$J$42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'Histograms'!$K$42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Delta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'Histograms'!$B$44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'Histograms'!$C$44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'Histograms'!$D$44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'Histograms'!$E$44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'Histograms'!$F$44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'Histograms'!$G$44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'Histograms'!$H$44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'Histograms'!$I$44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'Histograms'!$J$44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'Histograms'!$K$44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Theta Index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'Histograms'!$B$46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'Histograms'!$C$46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'Histograms'!$D$46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'Histograms'!$E$46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'Histograms'!$F$46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'Histograms'!$G$46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'Histograms'!$H$46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'Histograms'!$I$46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'Histograms'!$J$46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'Histograms'!$K$46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Theta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'Histograms'!$B$48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'Histograms'!$C$48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'Histograms'!$D$48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'Histograms'!$E$48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'Histograms'!$F$48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'Histograms'!$G$48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'Histograms'!$H$48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'Histograms'!$I$48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'Histograms'!$J$48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'Histograms'!$K$48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HiBeta Ind.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'Histograms'!$B$50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'Histograms'!$C$50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'Histograms'!$D$50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'Histograms'!$E$50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'Histograms'!$F$50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'Histograms'!$G$50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'Histograms'!$H$50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'Histograms'!$I$50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'Histograms'!$J$50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'Histograms'!$K$50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HiBeta Amp.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'Histograms'!$B$52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'Histograms'!$C$52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'Histograms'!$D$52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'Histograms'!$E$52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'Histograms'!$F$52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'Histograms'!$G$52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'Histograms'!$H$52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'Histograms'!$I$52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'Histograms'!$J$52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'Histograms'!$K$52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Beta Ind.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'Histograms'!$B$54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'Histograms'!$C$54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'Histograms'!$D$54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'Histograms'!$E$54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'Histograms'!$F$54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'Histograms'!$G$54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'Histograms'!$H$54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'Histograms'!$I$54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'Histograms'!$J$54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'Histograms'!$K$54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Beta Amp.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'Histograms'!$B$56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'Histograms'!$C$56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'Histograms'!$D$56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'Histograms'!$E$56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'Histograms'!$F$56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'Histograms'!$G$56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'Histograms'!$H$56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'Histograms'!$I$56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'Histograms'!$J$56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'Histograms'!$K$56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Delta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'Histograms'!$B$58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'Histograms'!$C$58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'Histograms'!$D$58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'Histograms'!$E$58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'Histograms'!$F$58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'Histograms'!$G$58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'Histograms'!$H$58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'Histograms'!$I$58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'Histograms'!$J$58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'Histograms'!$K$58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Theta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'Histograms'!$B$60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'Histograms'!$C$60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'Histograms'!$D$60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'Histograms'!$E$60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'Histograms'!$F$60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'Histograms'!$G$60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'Histograms'!$H$60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'Histograms'!$I$60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'Histograms'!$J$60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'Histograms'!$K$60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Gamma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'Histograms'!$B$62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'Histograms'!$C$62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'Histograms'!$D$62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'Histograms'!$E$62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'Histograms'!$F$62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'Histograms'!$G$62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'Histograms'!$H$62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'Histograms'!$I$62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'Histograms'!$J$62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'Histograms'!$K$62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 Gamma Asym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'Histograms'!$B$64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'Histograms'!$C$64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'Histograms'!$D$64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'Histograms'!$E$64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'Histograms'!$F$64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'Histograms'!$G$64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'Histograms'!$H$64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'Histograms'!$I$64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'Histograms'!$J$64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'Histograms'!$K$64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Delta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'Histograms'!$B$66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'Histograms'!$C$66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'Histograms'!$D$66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'Histograms'!$E$66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'Histograms'!$F$66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'Histograms'!$G$66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'Histograms'!$H$66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'Histograms'!$I$66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'Histograms'!$J$66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'Histograms'!$K$66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Theta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'Histograms'!$B$68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'Histograms'!$C$68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'Histograms'!$D$68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'Histograms'!$E$68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'Histograms'!$F$68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'Histograms'!$G$68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'Histograms'!$H$68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'Histograms'!$I$68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'Histograms'!$J$68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'Histograms'!$K$68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HiBeta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'Histograms'!$B$70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'Histograms'!$C$70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'Histograms'!$D$70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'Histograms'!$E$70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'Histograms'!$F$70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'Histograms'!$G$70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'Histograms'!$H$70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'Histograms'!$I$70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'Histograms'!$J$70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'Histograms'!$K$70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'Histograms'!$B$72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'Histograms'!$C$72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'Histograms'!$D$72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'Histograms'!$E$72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'Histograms'!$F$72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'Histograms'!$G$72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'Histograms'!$H$72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'Histograms'!$I$72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'Histograms'!$J$72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'Histograms'!$K$72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Gamma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'Histograms'!$B$74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'Histograms'!$C$74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'Histograms'!$D$74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'Histograms'!$E$74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'Histograms'!$F$74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'Histograms'!$G$74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'Histograms'!$H$74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'Histograms'!$I$74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'Histograms'!$J$74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'Histograms'!$K$74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60hz Diffuse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'Histograms'!$B$76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'Histograms'!$C$76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'Histograms'!$D$76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'Histograms'!$E$76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'Histograms'!$F$76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'Histograms'!$G$76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'Histograms'!$H$76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'Histograms'!$I$76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'Histograms'!$J$76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Fractal Dimension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'Histograms'!$B$78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'Histograms'!$C$78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'Histograms'!$D$78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'Histograms'!$E$78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'Histograms'!$F$78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'Histograms'!$G$78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'Histograms'!$H$78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'Histograms'!$I$78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'Histograms'!$J$78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'Histograms'!$K$78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'Histograms'!$B$80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'Histograms'!$C$80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'Histograms'!$D$80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'Histograms'!$E$80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'Histograms'!$F$80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'Histograms'!$G$80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'Histograms'!$H$80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'Histograms'!$I$80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'Histograms'!$J$80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'Histograms'!$K$80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'Histograms'!$B$82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'Histograms'!$C$82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'Histograms'!$D$82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'Histograms'!$E$82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'Histograms'!$F$82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'Histograms'!$G$82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'Histograms'!$H$82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'Histograms'!$I$82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'Histograms'!$J$82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'Histograms'!$K$82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'Histograms'!$B$84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'Histograms'!$C$84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'Histograms'!$D$84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'Histograms'!$E$84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'Histograms'!$F$84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'Histograms'!$G$84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'Histograms'!$H$84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'Histograms'!$I$84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'Histograms'!$J$84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'Histograms'!$K$84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'Histograms'!$B$86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'Histograms'!$C$86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'Histograms'!$D$86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'Histograms'!$E$86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'Histograms'!$F$86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'Histograms'!$G$86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'Histograms'!$H$86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'Histograms'!$I$86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'Histograms'!$J$86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'Histograms'!$K$86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'Histograms'!$B$88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'Histograms'!$C$88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'Histograms'!$D$88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'Histograms'!$E$88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'Histograms'!$F$88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'Histograms'!$G$88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'Histograms'!$H$88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'Histograms'!$I$88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'Histograms'!$J$88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'Histograms'!$K$88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'Histograms'!$B$90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'Histograms'!$C$90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'Histograms'!$D$90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'Histograms'!$E$90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'Histograms'!$F$90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'Histograms'!$G$90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'Histograms'!$H$90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'Histograms'!$I$90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'Histograms'!$J$90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'Histograms'!$K$90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'Histograms'!$B$92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'Histograms'!$C$92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'Histograms'!$D$92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'Histograms'!$E$92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'Histograms'!$F$92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'Histograms'!$G$92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'Histograms'!$H$92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'Histograms'!$I$92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'Histograms'!$J$92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'Histograms'!$K$92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'Histograms'!$B$94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'Histograms'!$C$94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'Histograms'!$D$94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'Histograms'!$E$94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'Histograms'!$F$94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'Histograms'!$G$94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'Histograms'!$H$94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'Histograms'!$I$94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'Histograms'!$J$94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'Histograms'!$K$94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'Histograms'!$B$96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'Histograms'!$C$96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'Histograms'!$D$96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'Histograms'!$E$96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'Histograms'!$F$96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'Histograms'!$G$96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'Histograms'!$H$96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'Histograms'!$I$96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'Histograms'!$J$96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'Histograms'!$K$96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'Histograms'!$B$98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'Histograms'!$C$98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'Histograms'!$D$98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'Histograms'!$E$98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'Histograms'!$F$98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'Histograms'!$G$98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'Histograms'!$H$98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'Histograms'!$I$98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'Histograms'!$J$98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'Histograms'!$K$98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'Histograms'!$B$100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'Histograms'!$C$100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'Histograms'!$D$100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'Histograms'!$E$100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'Histograms'!$F$100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'Histograms'!$G$100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'Histograms'!$H$100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'Histograms'!$I$100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'Histograms'!$J$100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'Histograms'!$K$100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'Histograms'!$B$102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'Histograms'!$C$102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'Histograms'!$D$102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'Histograms'!$E$102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'Histograms'!$F$102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'Histograms'!$G$102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'Histograms'!$H$102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'Histograms'!$I$102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'Histograms'!$J$102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'Histograms'!$K$102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image" Target="/xl/media/image1.png" Id="rId52"/><Relationship Type="http://schemas.openxmlformats.org/officeDocument/2006/relationships/image" Target="/xl/media/image2.png" Id="rId53"/><Relationship Type="http://schemas.openxmlformats.org/officeDocument/2006/relationships/image" Target="/xl/media/image3.png" Id="rId54"/><Relationship Type="http://schemas.openxmlformats.org/officeDocument/2006/relationships/image" Target="/xl/media/image4.png" Id="rId55"/><Relationship Type="http://schemas.openxmlformats.org/officeDocument/2006/relationships/image" Target="/xl/media/image5.png" Id="rId56"/><Relationship Type="http://schemas.openxmlformats.org/officeDocument/2006/relationships/image" Target="/xl/media/image6.png" Id="rId57"/><Relationship Type="http://schemas.openxmlformats.org/officeDocument/2006/relationships/image" Target="/xl/media/image7.png" Id="rId58"/><Relationship Type="http://schemas.openxmlformats.org/officeDocument/2006/relationships/image" Target="/xl/media/image8.png" Id="rId59"/><Relationship Type="http://schemas.openxmlformats.org/officeDocument/2006/relationships/image" Target="/xl/media/image9.png" Id="rId60"/><Relationship Type="http://schemas.openxmlformats.org/officeDocument/2006/relationships/image" Target="/xl/media/image10.png" Id="rId61"/><Relationship Type="http://schemas.openxmlformats.org/officeDocument/2006/relationships/image" Target="/xl/media/image11.png" Id="rId62"/><Relationship Type="http://schemas.openxmlformats.org/officeDocument/2006/relationships/image" Target="/xl/media/image12.png" Id="rId63"/><Relationship Type="http://schemas.openxmlformats.org/officeDocument/2006/relationships/image" Target="/xl/media/image13.png" Id="rId64"/><Relationship Type="http://schemas.openxmlformats.org/officeDocument/2006/relationships/image" Target="/xl/media/image14.png" Id="rId65"/><Relationship Type="http://schemas.openxmlformats.org/officeDocument/2006/relationships/image" Target="/xl/media/image15.png" Id="rId66"/><Relationship Type="http://schemas.openxmlformats.org/officeDocument/2006/relationships/image" Target="/xl/media/image16.png" Id="rId67"/><Relationship Type="http://schemas.openxmlformats.org/officeDocument/2006/relationships/image" Target="/xl/media/image17.png" Id="rId68"/><Relationship Type="http://schemas.openxmlformats.org/officeDocument/2006/relationships/image" Target="/xl/media/image18.png" Id="rId69"/><Relationship Type="http://schemas.openxmlformats.org/officeDocument/2006/relationships/image" Target="/xl/media/image19.png" Id="rId70"/><Relationship Type="http://schemas.openxmlformats.org/officeDocument/2006/relationships/image" Target="/xl/media/image20.png" Id="rId71"/><Relationship Type="http://schemas.openxmlformats.org/officeDocument/2006/relationships/image" Target="/xl/media/image21.png" Id="rId72"/><Relationship Type="http://schemas.openxmlformats.org/officeDocument/2006/relationships/image" Target="/xl/media/image22.png" Id="rId73"/><Relationship Type="http://schemas.openxmlformats.org/officeDocument/2006/relationships/image" Target="/xl/media/image23.png" Id="rId74"/><Relationship Type="http://schemas.openxmlformats.org/officeDocument/2006/relationships/image" Target="/xl/media/image24.png" Id="rId75"/><Relationship Type="http://schemas.openxmlformats.org/officeDocument/2006/relationships/image" Target="/xl/media/image25.png" Id="rId76"/><Relationship Type="http://schemas.openxmlformats.org/officeDocument/2006/relationships/image" Target="/xl/media/image26.png" Id="rId77"/><Relationship Type="http://schemas.openxmlformats.org/officeDocument/2006/relationships/image" Target="/xl/media/image27.png" Id="rId78"/><Relationship Type="http://schemas.openxmlformats.org/officeDocument/2006/relationships/image" Target="/xl/media/image28.png" Id="rId79"/><Relationship Type="http://schemas.openxmlformats.org/officeDocument/2006/relationships/image" Target="/xl/media/image29.png" Id="rId80"/><Relationship Type="http://schemas.openxmlformats.org/officeDocument/2006/relationships/image" Target="/xl/media/image30.png" Id="rId81"/><Relationship Type="http://schemas.openxmlformats.org/officeDocument/2006/relationships/image" Target="/xl/media/image31.png" Id="rId82"/><Relationship Type="http://schemas.openxmlformats.org/officeDocument/2006/relationships/image" Target="/xl/media/image32.png" Id="rId83"/><Relationship Type="http://schemas.openxmlformats.org/officeDocument/2006/relationships/image" Target="/xl/media/image33.png" Id="rId84"/><Relationship Type="http://schemas.openxmlformats.org/officeDocument/2006/relationships/image" Target="/xl/media/image34.png" Id="rId85"/><Relationship Type="http://schemas.openxmlformats.org/officeDocument/2006/relationships/image" Target="/xl/media/image35.png" Id="rId86"/><Relationship Type="http://schemas.openxmlformats.org/officeDocument/2006/relationships/image" Target="/xl/media/image36.png" Id="rId87"/><Relationship Type="http://schemas.openxmlformats.org/officeDocument/2006/relationships/image" Target="/xl/media/image37.png" Id="rId88"/><Relationship Type="http://schemas.openxmlformats.org/officeDocument/2006/relationships/image" Target="/xl/media/image38.png" Id="rId89"/><Relationship Type="http://schemas.openxmlformats.org/officeDocument/2006/relationships/image" Target="/xl/media/image39.png" Id="rId90"/><Relationship Type="http://schemas.openxmlformats.org/officeDocument/2006/relationships/image" Target="/xl/media/image40.png" Id="rId91"/><Relationship Type="http://schemas.openxmlformats.org/officeDocument/2006/relationships/image" Target="/xl/media/image41.png" Id="rId92"/><Relationship Type="http://schemas.openxmlformats.org/officeDocument/2006/relationships/image" Target="/xl/media/image42.png" Id="rId93"/><Relationship Type="http://schemas.openxmlformats.org/officeDocument/2006/relationships/image" Target="/xl/media/image43.png" Id="rId94"/><Relationship Type="http://schemas.openxmlformats.org/officeDocument/2006/relationships/image" Target="/xl/media/image44.png" Id="rId95"/><Relationship Type="http://schemas.openxmlformats.org/officeDocument/2006/relationships/image" Target="/xl/media/image45.png" Id="rId96"/><Relationship Type="http://schemas.openxmlformats.org/officeDocument/2006/relationships/image" Target="/xl/media/image46.png" Id="rId97"/><Relationship Type="http://schemas.openxmlformats.org/officeDocument/2006/relationships/image" Target="/xl/media/image47.png" Id="rId98"/><Relationship Type="http://schemas.openxmlformats.org/officeDocument/2006/relationships/image" Target="/xl/media/image48.png" Id="rId99"/><Relationship Type="http://schemas.openxmlformats.org/officeDocument/2006/relationships/image" Target="/xl/media/image49.png" Id="rId100"/><Relationship Type="http://schemas.openxmlformats.org/officeDocument/2006/relationships/image" Target="/xl/media/image50.png" Id="rId101"/><Relationship Type="http://schemas.openxmlformats.org/officeDocument/2006/relationships/image" Target="/xl/media/image51.png" Id="rId10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10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30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2880000" cy="18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50</row>
      <rowOff>0</rowOff>
    </from>
    <ext cx="2880000" cy="18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2880000" cy="18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70</row>
      <rowOff>0</rowOff>
    </from>
    <ext cx="2880000" cy="18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2880000" cy="18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90</row>
      <rowOff>0</rowOff>
    </from>
    <ext cx="2880000" cy="18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2880000" cy="18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110</row>
      <rowOff>0</rowOff>
    </from>
    <ext cx="2880000" cy="18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2880000" cy="18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0</col>
      <colOff>0</colOff>
      <row>130</row>
      <rowOff>0</rowOff>
    </from>
    <ext cx="2880000" cy="18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2880000" cy="18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150</row>
      <rowOff>0</rowOff>
    </from>
    <ext cx="2880000" cy="18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2880000" cy="18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170</row>
      <rowOff>0</rowOff>
    </from>
    <ext cx="2880000" cy="18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2880000" cy="180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0</col>
      <colOff>0</colOff>
      <row>190</row>
      <rowOff>0</rowOff>
    </from>
    <ext cx="2880000" cy="180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2880000" cy="180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0</col>
      <colOff>0</colOff>
      <row>210</row>
      <rowOff>0</rowOff>
    </from>
    <ext cx="2880000" cy="180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2880000" cy="180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0</col>
      <colOff>0</colOff>
      <row>230</row>
      <rowOff>0</rowOff>
    </from>
    <ext cx="2880000" cy="180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0</col>
      <colOff>0</colOff>
      <row>240</row>
      <rowOff>0</rowOff>
    </from>
    <ext cx="2880000" cy="180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0</col>
      <colOff>0</colOff>
      <row>250</row>
      <rowOff>0</rowOff>
    </from>
    <ext cx="2880000" cy="180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0</col>
      <colOff>0</colOff>
      <row>260</row>
      <rowOff>0</rowOff>
    </from>
    <ext cx="2880000" cy="180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0</col>
      <colOff>0</colOff>
      <row>270</row>
      <rowOff>0</rowOff>
    </from>
    <ext cx="2880000" cy="180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0</col>
      <colOff>0</colOff>
      <row>280</row>
      <rowOff>0</rowOff>
    </from>
    <ext cx="2880000" cy="180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0</col>
      <colOff>0</colOff>
      <row>290</row>
      <rowOff>0</rowOff>
    </from>
    <ext cx="2880000" cy="180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0</col>
      <colOff>0</colOff>
      <row>300</row>
      <rowOff>0</rowOff>
    </from>
    <ext cx="2880000" cy="180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0</col>
      <colOff>0</colOff>
      <row>310</row>
      <rowOff>0</rowOff>
    </from>
    <ext cx="2880000" cy="180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0</col>
      <colOff>0</colOff>
      <row>320</row>
      <rowOff>0</rowOff>
    </from>
    <ext cx="2880000" cy="180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0</col>
      <colOff>0</colOff>
      <row>330</row>
      <rowOff>0</rowOff>
    </from>
    <ext cx="2880000" cy="180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0</col>
      <colOff>0</colOff>
      <row>340</row>
      <rowOff>0</rowOff>
    </from>
    <ext cx="2880000" cy="180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0</col>
      <colOff>0</colOff>
      <row>350</row>
      <rowOff>0</rowOff>
    </from>
    <ext cx="2880000" cy="180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0</col>
      <colOff>0</colOff>
      <row>360</row>
      <rowOff>0</rowOff>
    </from>
    <ext cx="2880000" cy="180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0</col>
      <colOff>0</colOff>
      <row>370</row>
      <rowOff>0</rowOff>
    </from>
    <ext cx="2880000" cy="180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0</col>
      <colOff>0</colOff>
      <row>380</row>
      <rowOff>0</rowOff>
    </from>
    <ext cx="2880000" cy="180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0</col>
      <colOff>0</colOff>
      <row>390</row>
      <rowOff>0</rowOff>
    </from>
    <ext cx="2880000" cy="180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0</col>
      <colOff>0</colOff>
      <row>400</row>
      <rowOff>0</rowOff>
    </from>
    <ext cx="2880000" cy="180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0</col>
      <colOff>0</colOff>
      <row>410</row>
      <rowOff>0</rowOff>
    </from>
    <ext cx="2880000" cy="180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0</col>
      <colOff>0</colOff>
      <row>420</row>
      <rowOff>0</rowOff>
    </from>
    <ext cx="2880000" cy="180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0</col>
      <colOff>0</colOff>
      <row>430</row>
      <rowOff>0</rowOff>
    </from>
    <ext cx="2880000" cy="180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0</col>
      <colOff>0</colOff>
      <row>440</row>
      <rowOff>0</rowOff>
    </from>
    <ext cx="2880000" cy="180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0</col>
      <colOff>0</colOff>
      <row>450</row>
      <rowOff>0</rowOff>
    </from>
    <ext cx="2880000" cy="180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0</col>
      <colOff>0</colOff>
      <row>460</row>
      <rowOff>0</rowOff>
    </from>
    <ext cx="2880000" cy="180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0</col>
      <colOff>0</colOff>
      <row>470</row>
      <rowOff>0</rowOff>
    </from>
    <ext cx="2880000" cy="180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0</col>
      <colOff>0</colOff>
      <row>480</row>
      <rowOff>0</rowOff>
    </from>
    <ext cx="2880000" cy="180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0</col>
      <colOff>0</colOff>
      <row>490</row>
      <rowOff>0</rowOff>
    </from>
    <ext cx="2880000" cy="180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0</col>
      <colOff>0</colOff>
      <row>500</row>
      <rowOff>0</rowOff>
    </from>
    <ext cx="2880000" cy="180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5</col>
      <colOff>0</colOff>
      <row>0</row>
      <rowOff>0</rowOff>
    </from>
    <ext cx="2286000" cy="2057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286000" cy="2057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2286000" cy="2057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2286000" cy="2057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2286000" cy="2057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2286000" cy="2057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2286000" cy="2057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2286000" cy="2057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2286000" cy="2057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2286000" cy="2057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2286000" cy="2057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2286000" cy="2057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2286000" cy="2057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2286000" cy="2057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154</row>
      <rowOff>0</rowOff>
    </from>
    <ext cx="2286000" cy="2057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165</row>
      <rowOff>0</rowOff>
    </from>
    <ext cx="2286000" cy="2057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176</row>
      <rowOff>0</rowOff>
    </from>
    <ext cx="2286000" cy="2057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187</row>
      <rowOff>0</rowOff>
    </from>
    <ext cx="2286000" cy="2057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198</row>
      <rowOff>0</rowOff>
    </from>
    <ext cx="2286000" cy="2057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209</row>
      <rowOff>0</rowOff>
    </from>
    <ext cx="2286000" cy="2057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220</row>
      <rowOff>0</rowOff>
    </from>
    <ext cx="2286000" cy="2057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231</row>
      <rowOff>0</rowOff>
    </from>
    <ext cx="2286000" cy="2057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242</row>
      <rowOff>0</rowOff>
    </from>
    <ext cx="2286000" cy="2057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253</row>
      <rowOff>0</rowOff>
    </from>
    <ext cx="2286000" cy="2057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264</row>
      <rowOff>0</rowOff>
    </from>
    <ext cx="2286000" cy="2057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275</row>
      <rowOff>0</rowOff>
    </from>
    <ext cx="2286000" cy="2057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286</row>
      <rowOff>0</rowOff>
    </from>
    <ext cx="2286000" cy="2057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297</row>
      <rowOff>0</rowOff>
    </from>
    <ext cx="2286000" cy="2057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308</row>
      <rowOff>0</rowOff>
    </from>
    <ext cx="2286000" cy="2057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319</row>
      <rowOff>0</rowOff>
    </from>
    <ext cx="2286000" cy="2057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330</row>
      <rowOff>0</rowOff>
    </from>
    <ext cx="2286000" cy="2057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341</row>
      <rowOff>0</rowOff>
    </from>
    <ext cx="2286000" cy="2057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352</row>
      <rowOff>0</rowOff>
    </from>
    <ext cx="2286000" cy="2057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363</row>
      <rowOff>0</rowOff>
    </from>
    <ext cx="2286000" cy="2057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374</row>
      <rowOff>0</rowOff>
    </from>
    <ext cx="2286000" cy="2057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385</row>
      <rowOff>0</rowOff>
    </from>
    <ext cx="2286000" cy="2057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396</row>
      <rowOff>0</rowOff>
    </from>
    <ext cx="2286000" cy="2057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407</row>
      <rowOff>0</rowOff>
    </from>
    <ext cx="2286000" cy="2057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418</row>
      <rowOff>0</rowOff>
    </from>
    <ext cx="2286000" cy="2057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429</row>
      <rowOff>0</rowOff>
    </from>
    <ext cx="2286000" cy="2057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440</row>
      <rowOff>0</rowOff>
    </from>
    <ext cx="2286000" cy="2057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451</row>
      <rowOff>0</rowOff>
    </from>
    <ext cx="2286000" cy="2057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462</row>
      <rowOff>0</rowOff>
    </from>
    <ext cx="2286000" cy="2057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473</row>
      <rowOff>0</rowOff>
    </from>
    <ext cx="2286000" cy="2057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484</row>
      <rowOff>0</rowOff>
    </from>
    <ext cx="2286000" cy="2057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495</row>
      <rowOff>0</rowOff>
    </from>
    <ext cx="2286000" cy="2057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506</row>
      <rowOff>0</rowOff>
    </from>
    <ext cx="2286000" cy="2057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517</row>
      <rowOff>0</rowOff>
    </from>
    <ext cx="2286000" cy="2057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528</row>
      <rowOff>0</rowOff>
    </from>
    <ext cx="2286000" cy="2057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539</row>
      <rowOff>0</rowOff>
    </from>
    <ext cx="2286000" cy="2057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550</row>
      <rowOff>0</rowOff>
    </from>
    <ext cx="2286000" cy="2057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AVG</t>
        </is>
      </c>
      <c r="B1" s="1" t="inlineStr">
        <is>
          <t>STD DEV</t>
        </is>
      </c>
      <c r="C1" s="1" t="inlineStr">
        <is>
          <t>C7</t>
        </is>
      </c>
      <c r="D1" s="1" t="inlineStr">
        <is>
          <t>C8</t>
        </is>
      </c>
      <c r="E1" s="1" t="inlineStr">
        <is>
          <t>C9</t>
        </is>
      </c>
      <c r="F1" s="1" t="inlineStr">
        <is>
          <t>C11</t>
        </is>
      </c>
      <c r="G1" s="1" t="inlineStr">
        <is>
          <t>C17</t>
        </is>
      </c>
      <c r="H1" s="1" t="inlineStr">
        <is>
          <t>C24</t>
        </is>
      </c>
      <c r="I1" s="1" t="inlineStr">
        <is>
          <t>C25</t>
        </is>
      </c>
      <c r="J1" s="1" t="inlineStr">
        <is>
          <t>C27</t>
        </is>
      </c>
      <c r="K1" s="1" t="inlineStr">
        <is>
          <t>C28</t>
        </is>
      </c>
      <c r="L1" s="1" t="inlineStr">
        <is>
          <t>C37</t>
        </is>
      </c>
      <c r="M1" s="1" t="inlineStr">
        <is>
          <t>C40</t>
        </is>
      </c>
      <c r="N1" s="1" t="inlineStr">
        <is>
          <t>C42</t>
        </is>
      </c>
      <c r="O1" s="1" t="inlineStr">
        <is>
          <t>C43</t>
        </is>
      </c>
      <c r="P1" s="1" t="inlineStr">
        <is>
          <t>C45</t>
        </is>
      </c>
      <c r="Q1" s="1" t="inlineStr">
        <is>
          <t>C46</t>
        </is>
      </c>
      <c r="R1" s="1" t="inlineStr">
        <is>
          <t>C50</t>
        </is>
      </c>
      <c r="S1" s="1" t="inlineStr">
        <is>
          <t>C60</t>
        </is>
      </c>
      <c r="T1" s="1" t="inlineStr">
        <is>
          <t>C69</t>
        </is>
      </c>
      <c r="U1" s="1" t="inlineStr">
        <is>
          <t>C82</t>
        </is>
      </c>
      <c r="V1" s="1" t="inlineStr">
        <is>
          <t>C83</t>
        </is>
      </c>
      <c r="W1" s="1" t="inlineStr">
        <is>
          <t>C84</t>
        </is>
      </c>
      <c r="X1" s="1" t="inlineStr">
        <is>
          <t>C89</t>
        </is>
      </c>
      <c r="Y1" s="1" t="inlineStr">
        <is>
          <t>C92</t>
        </is>
      </c>
      <c r="Z1" s="1" t="inlineStr">
        <is>
          <t>C102</t>
        </is>
      </c>
      <c r="AA1" s="1" t="inlineStr">
        <is>
          <t>C103</t>
        </is>
      </c>
      <c r="AB1" s="1" t="inlineStr">
        <is>
          <t>C104</t>
        </is>
      </c>
      <c r="AC1" s="1" t="inlineStr">
        <is>
          <t>C105</t>
        </is>
      </c>
      <c r="AD1" s="1" t="inlineStr">
        <is>
          <t>C106</t>
        </is>
      </c>
      <c r="AE1" s="1" t="inlineStr">
        <is>
          <t>C107</t>
        </is>
      </c>
      <c r="AF1" s="1" t="inlineStr">
        <is>
          <t>C108</t>
        </is>
      </c>
      <c r="AG1" s="1" t="inlineStr">
        <is>
          <t>C109</t>
        </is>
      </c>
      <c r="AH1" s="1" t="inlineStr">
        <is>
          <t>C110</t>
        </is>
      </c>
      <c r="AI1" s="1" t="inlineStr">
        <is>
          <t>C111</t>
        </is>
      </c>
      <c r="AJ1" s="1" t="inlineStr">
        <is>
          <t>C112</t>
        </is>
      </c>
      <c r="AK1" s="1" t="inlineStr">
        <is>
          <t>C114</t>
        </is>
      </c>
      <c r="AL1" s="1" t="inlineStr">
        <is>
          <t>C115</t>
        </is>
      </c>
      <c r="AM1" s="1" t="inlineStr">
        <is>
          <t>C116</t>
        </is>
      </c>
      <c r="AN1" s="1" t="inlineStr">
        <is>
          <t>C117</t>
        </is>
      </c>
      <c r="AO1" s="1" t="inlineStr">
        <is>
          <t>C118</t>
        </is>
      </c>
      <c r="AP1" s="1" t="inlineStr">
        <is>
          <t>C119</t>
        </is>
      </c>
      <c r="AQ1" s="1" t="inlineStr">
        <is>
          <t>C121</t>
        </is>
      </c>
      <c r="AR1" s="1" t="inlineStr">
        <is>
          <t>C122</t>
        </is>
      </c>
      <c r="AS1" s="1" t="inlineStr">
        <is>
          <t>C123</t>
        </is>
      </c>
      <c r="AT1" s="1" t="inlineStr">
        <is>
          <t>C125</t>
        </is>
      </c>
      <c r="AU1" s="1" t="inlineStr">
        <is>
          <t>C126</t>
        </is>
      </c>
      <c r="AV1" s="1" t="inlineStr">
        <is>
          <t>C127</t>
        </is>
      </c>
      <c r="AW1" s="1" t="inlineStr">
        <is>
          <t>C128</t>
        </is>
      </c>
      <c r="AX1" s="1" t="inlineStr">
        <is>
          <t>C129</t>
        </is>
      </c>
      <c r="AY1" s="1" t="inlineStr">
        <is>
          <t>C130</t>
        </is>
      </c>
      <c r="AZ1" s="1" t="inlineStr">
        <is>
          <t>C131</t>
        </is>
      </c>
      <c r="BA1" s="1" t="inlineStr">
        <is>
          <t>C132</t>
        </is>
      </c>
      <c r="BB1" s="1" t="inlineStr">
        <is>
          <t>C133</t>
        </is>
      </c>
      <c r="BC1" s="1" t="inlineStr">
        <is>
          <t>C142</t>
        </is>
      </c>
      <c r="BD1" s="1" t="inlineStr">
        <is>
          <t>C145</t>
        </is>
      </c>
      <c r="BE1" s="1" t="inlineStr">
        <is>
          <t>C146</t>
        </is>
      </c>
      <c r="BF1" s="1" t="inlineStr">
        <is>
          <t>C147</t>
        </is>
      </c>
      <c r="BG1" s="1" t="inlineStr">
        <is>
          <t>C148</t>
        </is>
      </c>
      <c r="BH1" s="1" t="inlineStr">
        <is>
          <t>C149</t>
        </is>
      </c>
      <c r="BI1" s="1" t="inlineStr">
        <is>
          <t>C150</t>
        </is>
      </c>
      <c r="BJ1" s="1" t="inlineStr">
        <is>
          <t>C151</t>
        </is>
      </c>
      <c r="BK1" s="1" t="inlineStr">
        <is>
          <t>C152</t>
        </is>
      </c>
      <c r="BL1" s="1" t="inlineStr">
        <is>
          <t>C153</t>
        </is>
      </c>
      <c r="BM1" s="1" t="inlineStr">
        <is>
          <t>C154</t>
        </is>
      </c>
      <c r="BN1" s="1" t="inlineStr">
        <is>
          <t>C155</t>
        </is>
      </c>
      <c r="BO1" s="1" t="inlineStr">
        <is>
          <t>C156</t>
        </is>
      </c>
      <c r="BP1" s="1" t="inlineStr">
        <is>
          <t>C157</t>
        </is>
      </c>
      <c r="BQ1" s="1" t="inlineStr">
        <is>
          <t>C158</t>
        </is>
      </c>
      <c r="BR1" s="1" t="inlineStr">
        <is>
          <t>C159</t>
        </is>
      </c>
      <c r="BS1" s="1" t="inlineStr">
        <is>
          <t>C160</t>
        </is>
      </c>
      <c r="BT1" s="1" t="inlineStr">
        <is>
          <t>C161</t>
        </is>
      </c>
      <c r="BU1" s="1" t="inlineStr">
        <is>
          <t>C162</t>
        </is>
      </c>
      <c r="BV1" s="1" t="inlineStr">
        <is>
          <t>C163</t>
        </is>
      </c>
      <c r="BW1" s="1" t="inlineStr">
        <is>
          <t>C164</t>
        </is>
      </c>
      <c r="BX1" s="1" t="inlineStr">
        <is>
          <t>C165</t>
        </is>
      </c>
      <c r="BY1" s="1" t="inlineStr">
        <is>
          <t>C166</t>
        </is>
      </c>
      <c r="BZ1" s="1" t="inlineStr">
        <is>
          <t>C167</t>
        </is>
      </c>
      <c r="CA1" s="1" t="inlineStr">
        <is>
          <t>C168</t>
        </is>
      </c>
      <c r="CB1" s="1" t="inlineStr">
        <is>
          <t>C170</t>
        </is>
      </c>
      <c r="CC1" s="1" t="inlineStr">
        <is>
          <t>C171</t>
        </is>
      </c>
      <c r="CD1" s="1" t="inlineStr">
        <is>
          <t>C173</t>
        </is>
      </c>
      <c r="CE1" s="1" t="inlineStr">
        <is>
          <t>C174</t>
        </is>
      </c>
      <c r="CF1" s="1" t="inlineStr">
        <is>
          <t>C175</t>
        </is>
      </c>
      <c r="CG1" s="1" t="inlineStr">
        <is>
          <t>C177</t>
        </is>
      </c>
      <c r="CH1" s="1" t="inlineStr">
        <is>
          <t>C178</t>
        </is>
      </c>
      <c r="CI1" s="1" t="inlineStr">
        <is>
          <t>C179</t>
        </is>
      </c>
      <c r="CJ1" s="1" t="inlineStr">
        <is>
          <t>C180</t>
        </is>
      </c>
      <c r="CK1" s="1" t="inlineStr">
        <is>
          <t>C181</t>
        </is>
      </c>
      <c r="CL1" s="1" t="inlineStr">
        <is>
          <t>C182</t>
        </is>
      </c>
      <c r="CM1" s="1" t="inlineStr">
        <is>
          <t>C183</t>
        </is>
      </c>
      <c r="CN1" s="1" t="inlineStr">
        <is>
          <t>C184</t>
        </is>
      </c>
      <c r="CO1" s="1" t="inlineStr">
        <is>
          <t>C185</t>
        </is>
      </c>
      <c r="CP1" s="1" t="inlineStr">
        <is>
          <t>C186</t>
        </is>
      </c>
      <c r="CQ1" s="1" t="inlineStr">
        <is>
          <t>C187</t>
        </is>
      </c>
      <c r="CR1" s="1" t="inlineStr">
        <is>
          <t>C188</t>
        </is>
      </c>
      <c r="CS1" s="1" t="inlineStr">
        <is>
          <t>C189</t>
        </is>
      </c>
    </row>
    <row r="2">
      <c r="A2" t="n">
        <v>127905.8390804598</v>
      </c>
      <c r="B2" t="n">
        <v>35054.26763953599</v>
      </c>
      <c r="C2" t="n">
        <v>156928</v>
      </c>
      <c r="D2" t="n">
        <v>160256</v>
      </c>
      <c r="E2" t="n">
        <v>76288</v>
      </c>
      <c r="F2" t="n">
        <v>128512</v>
      </c>
      <c r="G2" t="n">
        <v>160000</v>
      </c>
      <c r="H2" t="n">
        <v>79872</v>
      </c>
      <c r="I2" t="n">
        <v>153856</v>
      </c>
      <c r="J2" t="n">
        <v>187904</v>
      </c>
      <c r="K2" t="n">
        <v>187904</v>
      </c>
      <c r="L2" t="n">
        <v>156672</v>
      </c>
      <c r="M2" t="n">
        <v>174080</v>
      </c>
      <c r="N2" t="n">
        <v>202240</v>
      </c>
      <c r="O2" t="n">
        <v>153856</v>
      </c>
      <c r="P2" t="n">
        <v>153856</v>
      </c>
      <c r="Q2" t="n">
        <v>164096</v>
      </c>
      <c r="R2" t="n">
        <v>164096</v>
      </c>
      <c r="S2" t="n">
        <v>27136</v>
      </c>
      <c r="T2" t="n">
        <v>179712</v>
      </c>
      <c r="U2" t="n">
        <v>162560</v>
      </c>
      <c r="V2" t="n">
        <v>154880</v>
      </c>
      <c r="W2" t="n">
        <v>162816</v>
      </c>
      <c r="X2" t="n">
        <v>154112</v>
      </c>
      <c r="Y2" t="n">
        <v>141568</v>
      </c>
      <c r="Z2" t="n">
        <v>120320</v>
      </c>
      <c r="AA2" t="n">
        <v>73728</v>
      </c>
      <c r="AB2" t="n">
        <v>148480</v>
      </c>
      <c r="AC2" t="n">
        <v>84992</v>
      </c>
      <c r="AD2" t="n">
        <v>133632</v>
      </c>
      <c r="AE2" t="n">
        <v>155136</v>
      </c>
      <c r="AF2" t="n">
        <v>115712</v>
      </c>
      <c r="AG2" t="n">
        <v>116480</v>
      </c>
      <c r="AH2" t="n">
        <v>160512</v>
      </c>
      <c r="AI2" t="n">
        <v>161792</v>
      </c>
      <c r="AJ2" t="n">
        <v>215552</v>
      </c>
      <c r="AK2" t="n">
        <v>79104</v>
      </c>
      <c r="AL2" t="n">
        <v>156416</v>
      </c>
      <c r="AM2" t="n">
        <v>155648</v>
      </c>
      <c r="AN2" t="n">
        <v>184576</v>
      </c>
      <c r="AO2" t="n">
        <v>156928</v>
      </c>
      <c r="AP2" t="n">
        <v>95488</v>
      </c>
      <c r="AQ2" t="n">
        <v>155136</v>
      </c>
      <c r="AR2" t="n">
        <v>154368</v>
      </c>
      <c r="AS2" t="n">
        <v>78336</v>
      </c>
      <c r="AT2" t="n">
        <v>83456</v>
      </c>
      <c r="AU2" t="n">
        <v>78336</v>
      </c>
      <c r="AV2" t="n">
        <v>77824</v>
      </c>
      <c r="AW2" t="n">
        <v>154880</v>
      </c>
      <c r="AX2" t="n">
        <v>77824</v>
      </c>
      <c r="AY2" t="n">
        <v>166912</v>
      </c>
      <c r="AZ2" t="n">
        <v>155904</v>
      </c>
      <c r="BA2" t="n">
        <v>81408</v>
      </c>
      <c r="BB2" t="n">
        <v>77568</v>
      </c>
      <c r="BC2" t="n">
        <v>154880</v>
      </c>
      <c r="BD2" t="n">
        <v>131328</v>
      </c>
      <c r="BE2" t="n">
        <v>141312</v>
      </c>
      <c r="BF2" t="n">
        <v>156416</v>
      </c>
      <c r="BG2" t="n">
        <v>154624</v>
      </c>
      <c r="BH2" t="n">
        <v>78080</v>
      </c>
      <c r="BI2" t="n">
        <v>155648</v>
      </c>
      <c r="BJ2" t="n">
        <v>155648</v>
      </c>
      <c r="BK2" t="n">
        <v>153600</v>
      </c>
      <c r="BL2" t="n">
        <v>155392</v>
      </c>
      <c r="BM2" t="n">
        <v>153600</v>
      </c>
      <c r="BN2" t="n">
        <v>168704</v>
      </c>
      <c r="BO2" t="n">
        <v>168704</v>
      </c>
      <c r="BP2" t="n">
        <v>155904</v>
      </c>
      <c r="BQ2" t="n">
        <v>153600</v>
      </c>
      <c r="BR2" t="n">
        <v>77568</v>
      </c>
      <c r="BS2" t="n">
        <v>78592</v>
      </c>
      <c r="BT2" t="n">
        <v>124672</v>
      </c>
      <c r="BU2" t="n">
        <v>131584</v>
      </c>
      <c r="BV2" t="n">
        <v>78080</v>
      </c>
      <c r="BW2" t="n">
        <v>138752</v>
      </c>
      <c r="BX2" t="n">
        <v>80896</v>
      </c>
      <c r="BY2" t="n">
        <v>146688</v>
      </c>
      <c r="BZ2" t="n">
        <v>126208</v>
      </c>
      <c r="CA2" t="n">
        <v>154880</v>
      </c>
      <c r="CB2" t="n">
        <v>123392</v>
      </c>
      <c r="CC2" t="n">
        <v>92928</v>
      </c>
      <c r="CD2" t="n">
        <v>92160</v>
      </c>
      <c r="CE2" t="n">
        <v>79104</v>
      </c>
      <c r="CF2" t="n">
        <v>95488</v>
      </c>
      <c r="CG2" t="n">
        <v>78336</v>
      </c>
      <c r="CH2" t="n">
        <v>83456</v>
      </c>
      <c r="CI2" t="n">
        <v>78336</v>
      </c>
      <c r="CJ2" t="n">
        <v>77824</v>
      </c>
      <c r="CK2" t="n">
        <v>154880</v>
      </c>
      <c r="CL2" t="n">
        <v>77824</v>
      </c>
      <c r="CM2" t="n">
        <v>77568</v>
      </c>
      <c r="CN2" t="n">
        <v>78080</v>
      </c>
      <c r="CO2" t="n">
        <v>77568</v>
      </c>
      <c r="CP2" t="n">
        <v>78592</v>
      </c>
      <c r="CQ2" t="n">
        <v>124672</v>
      </c>
      <c r="CR2" t="n">
        <v>138752</v>
      </c>
      <c r="CS2" t="n">
        <v>92160</v>
      </c>
    </row>
    <row r="3">
      <c r="A3" t="n">
        <v>19.95402298850575</v>
      </c>
      <c r="B3" t="n">
        <v>0.2094352546929723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19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</row>
    <row r="4">
      <c r="A4" t="n">
        <v>2.890631129805198</v>
      </c>
      <c r="B4" t="n">
        <v>0.4533696043926918</v>
      </c>
      <c r="C4" t="n">
        <v>2.524351224131312</v>
      </c>
      <c r="D4" t="n">
        <v>2.498002396804476</v>
      </c>
      <c r="E4" t="n">
        <v>3.620527789771824</v>
      </c>
      <c r="F4" t="n">
        <v>2.789511516734081</v>
      </c>
      <c r="G4" t="n">
        <v>2.499999999999998</v>
      </c>
      <c r="H4" t="n">
        <v>3.538365731701862</v>
      </c>
      <c r="I4" t="n">
        <v>2.549428176400016</v>
      </c>
      <c r="J4" t="n">
        <v>2.306917095392389</v>
      </c>
      <c r="K4" t="n">
        <v>2.306917095392389</v>
      </c>
      <c r="L4" t="n">
        <v>2.526412760795135</v>
      </c>
      <c r="M4" t="n">
        <v>2.396765590148034</v>
      </c>
      <c r="N4" t="n">
        <v>2.223650209265064</v>
      </c>
      <c r="O4" t="n">
        <v>2.549428176400018</v>
      </c>
      <c r="P4" t="n">
        <v>2.549428176400015</v>
      </c>
      <c r="Q4" t="n">
        <v>2.468601579791776</v>
      </c>
      <c r="R4" t="n">
        <v>2.468601579791764</v>
      </c>
      <c r="S4" t="n">
        <v>6.0705366397329</v>
      </c>
      <c r="T4" t="n">
        <v>2.358910487801261</v>
      </c>
      <c r="U4" t="n">
        <v>2.480236844164206</v>
      </c>
      <c r="V4" t="n">
        <v>2.540986338067947</v>
      </c>
      <c r="W4" t="n">
        <v>2.478286205369204</v>
      </c>
      <c r="X4" t="n">
        <v>2.547309831060071</v>
      </c>
      <c r="Y4" t="n">
        <v>2.657770347266017</v>
      </c>
      <c r="Z4" t="n">
        <v>2.882910025090265</v>
      </c>
      <c r="AA4" t="n">
        <v>3.682847818679936</v>
      </c>
      <c r="AB4" t="n">
        <v>2.595171245429375</v>
      </c>
      <c r="AC4" t="n">
        <v>3.430133124677825</v>
      </c>
      <c r="AD4" t="n">
        <v>2.735550684577553</v>
      </c>
      <c r="AE4" t="n">
        <v>2.538888949069959</v>
      </c>
      <c r="AF4" t="n">
        <v>2.939752713698743</v>
      </c>
      <c r="AG4" t="n">
        <v>2.930045193365598</v>
      </c>
      <c r="AH4" t="n">
        <v>2.496009574471477</v>
      </c>
      <c r="AI4" t="n">
        <v>2.486116513049157</v>
      </c>
      <c r="AJ4" t="n">
        <v>2.153892239986182</v>
      </c>
      <c r="AK4" t="n">
        <v>3.555500774928595</v>
      </c>
      <c r="AL4" t="n">
        <v>2.528479356446044</v>
      </c>
      <c r="AM4" t="n">
        <v>2.534709705168094</v>
      </c>
      <c r="AN4" t="n">
        <v>2.327621633512064</v>
      </c>
      <c r="AO4" t="n">
        <v>2.524351224131312</v>
      </c>
      <c r="AP4" t="n">
        <v>3.236127331740608</v>
      </c>
      <c r="AQ4" t="n">
        <v>2.538888949069993</v>
      </c>
      <c r="AR4" t="n">
        <v>2.545196757423037</v>
      </c>
      <c r="AS4" t="n">
        <v>3.572887190468939</v>
      </c>
      <c r="AT4" t="n">
        <v>3.461554847635718</v>
      </c>
      <c r="AU4" t="n">
        <v>3.572887190468939</v>
      </c>
      <c r="AV4" t="n">
        <v>3.584620841727527</v>
      </c>
      <c r="AW4" t="n">
        <v>2.540986338067926</v>
      </c>
      <c r="AX4" t="n">
        <v>3.584620841727522</v>
      </c>
      <c r="AY4" t="n">
        <v>2.447688906212377</v>
      </c>
      <c r="AZ4" t="n">
        <v>2.532627807728458</v>
      </c>
      <c r="BA4" t="n">
        <v>3.50482596307528</v>
      </c>
      <c r="BB4" t="n">
        <v>3.590531185133918</v>
      </c>
      <c r="BC4" t="n">
        <v>2.54098633806786</v>
      </c>
      <c r="BD4" t="n">
        <v>2.759442410552175</v>
      </c>
      <c r="BE4" t="n">
        <v>2.66017665862109</v>
      </c>
      <c r="BF4" t="n">
        <v>2.528479356446045</v>
      </c>
      <c r="BG4" t="n">
        <v>2.543088933659869</v>
      </c>
      <c r="BH4" t="n">
        <v>3.578739589461678</v>
      </c>
      <c r="BI4" t="n">
        <v>2.53470970516817</v>
      </c>
      <c r="BJ4" t="n">
        <v>2.53470970516817</v>
      </c>
      <c r="BK4" t="n">
        <v>2.551551815399146</v>
      </c>
      <c r="BL4" t="n">
        <v>2.536796745213135</v>
      </c>
      <c r="BM4" t="n">
        <v>2.551551815399144</v>
      </c>
      <c r="BN4" t="n">
        <v>2.434654334786265</v>
      </c>
      <c r="BO4" t="n">
        <v>2.434654334786265</v>
      </c>
      <c r="BP4" t="n">
        <v>2.53262780772846</v>
      </c>
      <c r="BQ4" t="n">
        <v>2.551551815399144</v>
      </c>
      <c r="BR4" t="n">
        <v>3.590531185133909</v>
      </c>
      <c r="BS4" t="n">
        <v>3.567063409595936</v>
      </c>
      <c r="BT4" t="n">
        <v>2.832145340184025</v>
      </c>
      <c r="BU4" t="n">
        <v>2.756756821195194</v>
      </c>
      <c r="BV4" t="n">
        <v>3.578739589461642</v>
      </c>
      <c r="BW4" t="n">
        <v>2.684604872422235</v>
      </c>
      <c r="BX4" t="n">
        <v>3.515899690393828</v>
      </c>
      <c r="BY4" t="n">
        <v>2.610974957152226</v>
      </c>
      <c r="BZ4" t="n">
        <v>2.814858431944038</v>
      </c>
      <c r="CA4" t="n">
        <v>2.540986338067948</v>
      </c>
      <c r="CB4" t="n">
        <v>2.846796991714223</v>
      </c>
      <c r="CC4" t="n">
        <v>3.280399256759276</v>
      </c>
      <c r="CD4" t="n">
        <v>3.294039229342065</v>
      </c>
      <c r="CE4" t="n">
        <v>3.555500774928595</v>
      </c>
      <c r="CF4" t="n">
        <v>3.236127331740608</v>
      </c>
      <c r="CG4" t="n">
        <v>3.572887190468939</v>
      </c>
      <c r="CH4" t="n">
        <v>3.461554847635718</v>
      </c>
      <c r="CI4" t="n">
        <v>3.572887190468939</v>
      </c>
      <c r="CJ4" t="n">
        <v>3.584620841727527</v>
      </c>
      <c r="CK4" t="n">
        <v>2.540986338067926</v>
      </c>
      <c r="CL4" t="n">
        <v>3.584620841727522</v>
      </c>
      <c r="CM4" t="n">
        <v>3.590531185133918</v>
      </c>
      <c r="CN4" t="n">
        <v>3.578739589461678</v>
      </c>
      <c r="CO4" t="n">
        <v>3.590531185133909</v>
      </c>
      <c r="CP4" t="n">
        <v>3.567063409595936</v>
      </c>
      <c r="CQ4" t="n">
        <v>2.832145340184025</v>
      </c>
      <c r="CR4" t="n">
        <v>2.684604872422235</v>
      </c>
      <c r="CS4" t="n">
        <v>3.294039229342065</v>
      </c>
    </row>
    <row r="5">
      <c r="A5" t="n">
        <v>317.3494481191436</v>
      </c>
      <c r="B5" t="n">
        <v>182.8491749330214</v>
      </c>
      <c r="C5" t="n">
        <v>578.2931819090286</v>
      </c>
      <c r="D5" t="n">
        <v>175.7776721152543</v>
      </c>
      <c r="E5" t="n">
        <v>168.1471606938461</v>
      </c>
      <c r="F5" t="n">
        <v>242.2903086531041</v>
      </c>
      <c r="G5" t="n">
        <v>635.414782809192</v>
      </c>
      <c r="H5" t="n">
        <v>148.3194300499664</v>
      </c>
      <c r="I5" t="n">
        <v>592.3354138818028</v>
      </c>
      <c r="J5" t="n">
        <v>1457.639695374558</v>
      </c>
      <c r="K5" t="n">
        <v>1457.639695374558</v>
      </c>
      <c r="L5" t="n">
        <v>115.6450377370911</v>
      </c>
      <c r="M5" t="n">
        <v>387.2950458153123</v>
      </c>
      <c r="N5" t="n">
        <v>596.2210807021406</v>
      </c>
      <c r="O5" t="n">
        <v>439.9202817011315</v>
      </c>
      <c r="P5" t="n">
        <v>556.5672887819659</v>
      </c>
      <c r="Q5" t="n">
        <v>2070.538179745308</v>
      </c>
      <c r="R5" t="n">
        <v>182.7666985237391</v>
      </c>
      <c r="S5" t="n">
        <v>79.61773750698697</v>
      </c>
      <c r="T5" t="n">
        <v>1662.694721636114</v>
      </c>
      <c r="U5" t="n">
        <v>425.3188800429285</v>
      </c>
      <c r="V5" t="n">
        <v>331.9223210082313</v>
      </c>
      <c r="W5" t="n">
        <v>108.8363745007155</v>
      </c>
      <c r="X5" t="n">
        <v>229.1167070879359</v>
      </c>
      <c r="Y5" t="n">
        <v>311.2632467363259</v>
      </c>
      <c r="Z5" t="n">
        <v>147.105506636601</v>
      </c>
      <c r="AA5" t="n">
        <v>126.3817576176644</v>
      </c>
      <c r="AB5" t="n">
        <v>262.229037945509</v>
      </c>
      <c r="AC5" t="n">
        <v>95.75542820275655</v>
      </c>
      <c r="AD5" t="n">
        <v>131.7570083829037</v>
      </c>
      <c r="AE5" t="n">
        <v>119.7339093659155</v>
      </c>
      <c r="AF5" t="n">
        <v>155.3914129516516</v>
      </c>
      <c r="AG5" t="n">
        <v>186.8130297323748</v>
      </c>
      <c r="AH5" t="n">
        <v>330.3142991965398</v>
      </c>
      <c r="AI5" t="n">
        <v>549.8311106410936</v>
      </c>
      <c r="AJ5" t="n">
        <v>358.1626326530329</v>
      </c>
      <c r="AK5" t="n">
        <v>453.1611665444238</v>
      </c>
      <c r="AL5" t="n">
        <v>407.6283735706362</v>
      </c>
      <c r="AM5" t="n">
        <v>1129.410855746349</v>
      </c>
      <c r="AN5" t="n">
        <v>402.9281029377324</v>
      </c>
      <c r="AO5" t="n">
        <v>588.0890906574608</v>
      </c>
      <c r="AP5" t="n">
        <v>127.1196160866995</v>
      </c>
      <c r="AQ5" t="n">
        <v>411.1962606416629</v>
      </c>
      <c r="AR5" t="n">
        <v>329.8522204887704</v>
      </c>
      <c r="AS5" t="n">
        <v>84.24972297767445</v>
      </c>
      <c r="AT5" t="n">
        <v>298.6441576221561</v>
      </c>
      <c r="AU5" t="n">
        <v>133.6779818307296</v>
      </c>
      <c r="AV5" t="n">
        <v>144.2152196617695</v>
      </c>
      <c r="AW5" t="n">
        <v>537.0067099114364</v>
      </c>
      <c r="AX5" t="n">
        <v>185.6013217399914</v>
      </c>
      <c r="AY5" t="n">
        <v>122.1133024595378</v>
      </c>
      <c r="AZ5" t="n">
        <v>195.7643739475505</v>
      </c>
      <c r="BA5" t="n">
        <v>181.9877996183492</v>
      </c>
      <c r="BB5" t="n">
        <v>302.9634698462137</v>
      </c>
      <c r="BC5" t="n">
        <v>155.7541456869399</v>
      </c>
      <c r="BD5" t="n">
        <v>225.3163555588991</v>
      </c>
      <c r="BE5" t="n">
        <v>564.748884235023</v>
      </c>
      <c r="BF5" t="n">
        <v>351.2585357604593</v>
      </c>
      <c r="BG5" t="n">
        <v>417.7399323350946</v>
      </c>
      <c r="BH5" t="n">
        <v>95.93369164073172</v>
      </c>
      <c r="BI5" t="n">
        <v>198.3318536028201</v>
      </c>
      <c r="BJ5" t="n">
        <v>198.3318536028201</v>
      </c>
      <c r="BK5" t="n">
        <v>274.3429584969978</v>
      </c>
      <c r="BL5" t="n">
        <v>550.444638584578</v>
      </c>
      <c r="BM5" t="n">
        <v>470.9285342933787</v>
      </c>
      <c r="BN5" t="n">
        <v>400.6395907578859</v>
      </c>
      <c r="BO5" t="n">
        <v>400.6395907578859</v>
      </c>
      <c r="BP5" t="n">
        <v>254.310842226309</v>
      </c>
      <c r="BQ5" t="n">
        <v>267.0596329069111</v>
      </c>
      <c r="BR5" t="n">
        <v>85.36445775170782</v>
      </c>
      <c r="BS5" t="n">
        <v>255.7415244489695</v>
      </c>
      <c r="BT5" t="n">
        <v>337.6194597321775</v>
      </c>
      <c r="BU5" t="n">
        <v>718.288634912416</v>
      </c>
      <c r="BV5" t="n">
        <v>563.2316220506733</v>
      </c>
      <c r="BW5" t="n">
        <v>277.2668648653195</v>
      </c>
      <c r="BX5" t="n">
        <v>379.4653220150891</v>
      </c>
      <c r="BY5" t="n">
        <v>81.21754115163819</v>
      </c>
      <c r="BZ5" t="n">
        <v>531.644396849674</v>
      </c>
      <c r="CA5" t="n">
        <v>355.495690868997</v>
      </c>
      <c r="CB5" t="n">
        <v>187.6558260734332</v>
      </c>
      <c r="CC5" t="n">
        <v>210.2869228769304</v>
      </c>
      <c r="CD5" t="n">
        <v>503.4792562019089</v>
      </c>
      <c r="CE5" t="n">
        <v>453.1611665444238</v>
      </c>
      <c r="CF5" t="n">
        <v>127.1196160866995</v>
      </c>
      <c r="CG5" t="n">
        <v>84.24972297767445</v>
      </c>
      <c r="CH5" t="n">
        <v>298.6441576221561</v>
      </c>
      <c r="CI5" t="n">
        <v>133.6779818307296</v>
      </c>
      <c r="CJ5" t="n">
        <v>144.2152196617695</v>
      </c>
      <c r="CK5" t="n">
        <v>537.0067099114364</v>
      </c>
      <c r="CL5" t="n">
        <v>185.6013217399914</v>
      </c>
      <c r="CM5" t="n">
        <v>302.9634698462137</v>
      </c>
      <c r="CN5" t="n">
        <v>95.93369164073172</v>
      </c>
      <c r="CO5" t="n">
        <v>85.36445775170782</v>
      </c>
      <c r="CP5" t="n">
        <v>255.7415244489695</v>
      </c>
      <c r="CQ5" t="n">
        <v>337.6194597321775</v>
      </c>
      <c r="CR5" t="n">
        <v>277.2668648653195</v>
      </c>
      <c r="CS5" t="n">
        <v>503.4792562019089</v>
      </c>
    </row>
    <row r="6">
      <c r="A6" t="n">
        <v>14.90935145560695</v>
      </c>
      <c r="B6" t="n">
        <v>10.27188340069961</v>
      </c>
      <c r="C6" t="n">
        <v>9.516588336736305</v>
      </c>
      <c r="D6" t="n">
        <v>14.60376679098455</v>
      </c>
      <c r="E6" t="n">
        <v>13.92397793239888</v>
      </c>
      <c r="F6" t="n">
        <v>6.894446587953295</v>
      </c>
      <c r="G6" t="n">
        <v>16.7454291284646</v>
      </c>
      <c r="H6" t="n">
        <v>10.76886572202496</v>
      </c>
      <c r="I6" t="n">
        <v>15.34643211305131</v>
      </c>
      <c r="J6" t="n">
        <v>11.51951238152368</v>
      </c>
      <c r="K6" t="n">
        <v>11.51951238152368</v>
      </c>
      <c r="L6" t="n">
        <v>9.560795142426985</v>
      </c>
      <c r="M6" t="n">
        <v>7.840309107406317</v>
      </c>
      <c r="N6" t="n">
        <v>53.546110000214</v>
      </c>
      <c r="O6" t="n">
        <v>8.730713364616632</v>
      </c>
      <c r="P6" t="n">
        <v>16.27559295296257</v>
      </c>
      <c r="Q6" t="n">
        <v>105.0610867220067</v>
      </c>
      <c r="R6" t="n">
        <v>9.981019107298589</v>
      </c>
      <c r="S6" t="n">
        <v>16.76087950159117</v>
      </c>
      <c r="T6" t="n">
        <v>18.6685557539715</v>
      </c>
      <c r="U6" t="n">
        <v>34.69613676859068</v>
      </c>
      <c r="V6" t="n">
        <v>18.40554245534008</v>
      </c>
      <c r="W6" t="n">
        <v>5.797315544892409</v>
      </c>
      <c r="X6" t="n">
        <v>9.671382938030215</v>
      </c>
      <c r="Y6" t="n">
        <v>6.634040775527517</v>
      </c>
      <c r="Z6" t="n">
        <v>10.5101284660449</v>
      </c>
      <c r="AA6" t="n">
        <v>10.79373289526909</v>
      </c>
      <c r="AB6" t="n">
        <v>6.451525750567341</v>
      </c>
      <c r="AC6" t="n">
        <v>6.885040929634065</v>
      </c>
      <c r="AD6" t="n">
        <v>8.277082508248139</v>
      </c>
      <c r="AE6" t="n">
        <v>8.870443459489177</v>
      </c>
      <c r="AF6" t="n">
        <v>7.700509174218478</v>
      </c>
      <c r="AG6" t="n">
        <v>23.51142230412949</v>
      </c>
      <c r="AH6" t="n">
        <v>14.68648560253864</v>
      </c>
      <c r="AI6" t="n">
        <v>17.26580221105581</v>
      </c>
      <c r="AJ6" t="n">
        <v>17.15881161352684</v>
      </c>
      <c r="AK6" t="n">
        <v>31.05427081500149</v>
      </c>
      <c r="AL6" t="n">
        <v>10.51149812699869</v>
      </c>
      <c r="AM6" t="n">
        <v>17.28374938154175</v>
      </c>
      <c r="AN6" t="n">
        <v>8.913660055983337</v>
      </c>
      <c r="AO6" t="n">
        <v>20.53453492942249</v>
      </c>
      <c r="AP6" t="n">
        <v>12.14133753731461</v>
      </c>
      <c r="AQ6" t="n">
        <v>31.62107947179425</v>
      </c>
      <c r="AR6" t="n">
        <v>19.58072749083323</v>
      </c>
      <c r="AS6" t="n">
        <v>13.21239324587363</v>
      </c>
      <c r="AT6" t="n">
        <v>9.988749220515958</v>
      </c>
      <c r="AU6" t="n">
        <v>10.48320368329349</v>
      </c>
      <c r="AV6" t="n">
        <v>8.440964891185528</v>
      </c>
      <c r="AW6" t="n">
        <v>10.25046256582004</v>
      </c>
      <c r="AX6" t="n">
        <v>63.42107400792545</v>
      </c>
      <c r="AY6" t="n">
        <v>13.24682929936031</v>
      </c>
      <c r="AZ6" t="n">
        <v>21.02382660532382</v>
      </c>
      <c r="BA6" t="n">
        <v>19.32207725474156</v>
      </c>
      <c r="BB6" t="n">
        <v>81.48799723474448</v>
      </c>
      <c r="BC6" t="n">
        <v>8.637666001173111</v>
      </c>
      <c r="BD6" t="n">
        <v>26.71210432675267</v>
      </c>
      <c r="BE6" t="n">
        <v>27.08099833141302</v>
      </c>
      <c r="BF6" t="n">
        <v>8.762065933271659</v>
      </c>
      <c r="BG6" t="n">
        <v>8.556934554302506</v>
      </c>
      <c r="BH6" t="n">
        <v>11.3555862324725</v>
      </c>
      <c r="BI6" t="n">
        <v>6.409889948077447</v>
      </c>
      <c r="BJ6" t="n">
        <v>6.409889948077447</v>
      </c>
      <c r="BK6" t="n">
        <v>12.00810932995822</v>
      </c>
      <c r="BL6" t="n">
        <v>11.53751883548091</v>
      </c>
      <c r="BM6" t="n">
        <v>10.96839297830177</v>
      </c>
      <c r="BN6" t="n">
        <v>6.918573979924559</v>
      </c>
      <c r="BO6" t="n">
        <v>6.918573979924559</v>
      </c>
      <c r="BP6" t="n">
        <v>14.53119688867999</v>
      </c>
      <c r="BQ6" t="n">
        <v>16.20367075288377</v>
      </c>
      <c r="BR6" t="n">
        <v>11.06442150396443</v>
      </c>
      <c r="BS6" t="n">
        <v>8.541070772164479</v>
      </c>
      <c r="BT6" t="n">
        <v>9.05542660498444</v>
      </c>
      <c r="BU6" t="n">
        <v>7.684845215973771</v>
      </c>
      <c r="BV6" t="n">
        <v>14.84273805420049</v>
      </c>
      <c r="BW6" t="n">
        <v>12.77377334790962</v>
      </c>
      <c r="BX6" t="n">
        <v>8.354961260435884</v>
      </c>
      <c r="BY6" t="n">
        <v>4.826544464207922</v>
      </c>
      <c r="BZ6" t="n">
        <v>5.064772078145127</v>
      </c>
      <c r="CA6" t="n">
        <v>19.3163873119888</v>
      </c>
      <c r="CB6" t="n">
        <v>8.546371072397555</v>
      </c>
      <c r="CC6" t="n">
        <v>6.505373515034032</v>
      </c>
      <c r="CD6" t="n">
        <v>45.35711637267253</v>
      </c>
      <c r="CE6" t="n">
        <v>31.05427081500149</v>
      </c>
      <c r="CF6" t="n">
        <v>12.14133753731461</v>
      </c>
      <c r="CG6" t="n">
        <v>13.21239324587363</v>
      </c>
      <c r="CH6" t="n">
        <v>9.988749220515958</v>
      </c>
      <c r="CI6" t="n">
        <v>10.48320368329349</v>
      </c>
      <c r="CJ6" t="n">
        <v>8.440964891185528</v>
      </c>
      <c r="CK6" t="n">
        <v>10.25046256582004</v>
      </c>
      <c r="CL6" t="n">
        <v>63.42107400792545</v>
      </c>
      <c r="CM6" t="n">
        <v>81.48799723474448</v>
      </c>
      <c r="CN6" t="n">
        <v>11.3555862324725</v>
      </c>
      <c r="CO6" t="n">
        <v>11.06442150396443</v>
      </c>
      <c r="CP6" t="n">
        <v>8.541070772164479</v>
      </c>
      <c r="CQ6" t="n">
        <v>9.05542660498444</v>
      </c>
      <c r="CR6" t="n">
        <v>12.77377334790962</v>
      </c>
      <c r="CS6" t="n">
        <v>45.35711637267253</v>
      </c>
    </row>
    <row r="7">
      <c r="A7" t="n">
        <v>3.794670712714053e-14</v>
      </c>
      <c r="B7" t="n">
        <v>4.343770777859013e-14</v>
      </c>
      <c r="C7" t="n">
        <v>1.695128125809912e-14</v>
      </c>
      <c r="D7" t="n">
        <v>3.32696046797638e-14</v>
      </c>
      <c r="E7" t="n">
        <v>2.581691637225559e-14</v>
      </c>
      <c r="F7" t="n">
        <v>1.167504538013372e-14</v>
      </c>
      <c r="G7" t="n">
        <v>3.035674188534422e-14</v>
      </c>
      <c r="H7" t="n">
        <v>2.490562867811803e-14</v>
      </c>
      <c r="I7" t="n">
        <v>2.674729973385031e-14</v>
      </c>
      <c r="J7" t="n">
        <v>2.534710986566741e-14</v>
      </c>
      <c r="K7" t="n">
        <v>2.534710986566741e-14</v>
      </c>
      <c r="L7" t="n">
        <v>1.929016889335889e-14</v>
      </c>
      <c r="M7" t="n">
        <v>1.250535844179215e-14</v>
      </c>
      <c r="N7" t="n">
        <v>2.396823993577344e-13</v>
      </c>
      <c r="O7" t="n">
        <v>1.152906193959824e-14</v>
      </c>
      <c r="P7" t="n">
        <v>2.317995121091263e-14</v>
      </c>
      <c r="Q7" t="n">
        <v>2.368664386918839e-13</v>
      </c>
      <c r="R7" t="n">
        <v>1.400574732282787e-14</v>
      </c>
      <c r="S7" t="n">
        <v>6.517086989364048e-14</v>
      </c>
      <c r="T7" t="n">
        <v>1.011630659168273e-13</v>
      </c>
      <c r="U7" t="n">
        <v>3.032450010212538e-14</v>
      </c>
      <c r="V7" t="n">
        <v>3.610957898611219e-14</v>
      </c>
      <c r="W7" t="n">
        <v>8.568054078011752e-15</v>
      </c>
      <c r="X7" t="n">
        <v>1.132687418630983e-14</v>
      </c>
      <c r="Y7" t="n">
        <v>1.065598628302386e-14</v>
      </c>
      <c r="Z7" t="n">
        <v>1.46846593415075e-14</v>
      </c>
      <c r="AA7" t="n">
        <v>1.634203147357251e-14</v>
      </c>
      <c r="AB7" t="n">
        <v>7.364702633917196e-15</v>
      </c>
      <c r="AC7" t="n">
        <v>1.188822006747847e-14</v>
      </c>
      <c r="AD7" t="n">
        <v>1.115877055139337e-14</v>
      </c>
      <c r="AE7" t="n">
        <v>1.382200543383493e-14</v>
      </c>
      <c r="AF7" t="n">
        <v>1.000503266893056e-14</v>
      </c>
      <c r="AG7" t="n">
        <v>7.719460253799467e-14</v>
      </c>
      <c r="AH7" t="n">
        <v>4.638722454279335e-14</v>
      </c>
      <c r="AI7" t="n">
        <v>2.928562929122892e-14</v>
      </c>
      <c r="AJ7" t="n">
        <v>5.849751282122398e-14</v>
      </c>
      <c r="AK7" t="n">
        <v>8.29528800605814e-14</v>
      </c>
      <c r="AL7" t="n">
        <v>1.391770703148135e-14</v>
      </c>
      <c r="AM7" t="n">
        <v>1.638313714568833e-14</v>
      </c>
      <c r="AN7" t="n">
        <v>1.729146278810492e-14</v>
      </c>
      <c r="AO7" t="n">
        <v>3.555953338890587e-14</v>
      </c>
      <c r="AP7" t="n">
        <v>2.294964537147401e-14</v>
      </c>
      <c r="AQ7" t="n">
        <v>1.476583042551259e-13</v>
      </c>
      <c r="AR7" t="n">
        <v>5.840853963377462e-14</v>
      </c>
      <c r="AS7" t="n">
        <v>3.708832599502842e-14</v>
      </c>
      <c r="AT7" t="n">
        <v>1.858242080081046e-14</v>
      </c>
      <c r="AU7" t="n">
        <v>3.010355023268829e-14</v>
      </c>
      <c r="AV7" t="n">
        <v>1.68301528674278e-14</v>
      </c>
      <c r="AW7" t="n">
        <v>2.39120333908664e-14</v>
      </c>
      <c r="AX7" t="n">
        <v>4.810005361499149e-13</v>
      </c>
      <c r="AY7" t="n">
        <v>1.625835706724258e-14</v>
      </c>
      <c r="AZ7" t="n">
        <v>3.673769002782209e-14</v>
      </c>
      <c r="BA7" t="n">
        <v>7.519491414635168e-14</v>
      </c>
      <c r="BB7" t="n">
        <v>1.691692573600074e-13</v>
      </c>
      <c r="BC7" t="n">
        <v>2.405609516414929e-14</v>
      </c>
      <c r="BD7" t="n">
        <v>6.43598221880434e-14</v>
      </c>
      <c r="BE7" t="n">
        <v>6.802724790767391e-14</v>
      </c>
      <c r="BF7" t="n">
        <v>1.346335378060569e-14</v>
      </c>
      <c r="BG7" t="n">
        <v>2.08943047979177e-14</v>
      </c>
      <c r="BH7" t="n">
        <v>3.284726088416214e-14</v>
      </c>
      <c r="BI7" t="n">
        <v>1.223873884989085e-14</v>
      </c>
      <c r="BJ7" t="n">
        <v>1.223873884989085e-14</v>
      </c>
      <c r="BK7" t="n">
        <v>1.626601283212159e-14</v>
      </c>
      <c r="BL7" t="n">
        <v>1.713826418957186e-14</v>
      </c>
      <c r="BM7" t="n">
        <v>1.609581790462426e-14</v>
      </c>
      <c r="BN7" t="n">
        <v>1.358270725181256e-14</v>
      </c>
      <c r="BO7" t="n">
        <v>1.358270725181256e-14</v>
      </c>
      <c r="BP7" t="n">
        <v>4.054036582678933e-14</v>
      </c>
      <c r="BQ7" t="n">
        <v>2.35296342091877e-14</v>
      </c>
      <c r="BR7" t="n">
        <v>1.747570361680134e-14</v>
      </c>
      <c r="BS7" t="n">
        <v>3.308225504693236e-14</v>
      </c>
      <c r="BT7" t="n">
        <v>2.51496872746481e-14</v>
      </c>
      <c r="BU7" t="n">
        <v>1.19834930602739e-14</v>
      </c>
      <c r="BV7" t="n">
        <v>2.818751474327806e-14</v>
      </c>
      <c r="BW7" t="n">
        <v>3.366182548201906e-14</v>
      </c>
      <c r="BX7" t="n">
        <v>2.26598320736848e-14</v>
      </c>
      <c r="BY7" t="n">
        <v>6.682103539827381e-15</v>
      </c>
      <c r="BZ7" t="n">
        <v>7.524442672269561e-15</v>
      </c>
      <c r="CA7" t="n">
        <v>3.031989768999943e-14</v>
      </c>
      <c r="CB7" t="n">
        <v>1.174297261548877e-14</v>
      </c>
      <c r="CC7" t="n">
        <v>1.394392894801271e-14</v>
      </c>
      <c r="CD7" t="n">
        <v>3.295809983183413e-13</v>
      </c>
      <c r="CE7" t="n">
        <v>8.29528800605814e-14</v>
      </c>
      <c r="CF7" t="n">
        <v>2.294964537147401e-14</v>
      </c>
      <c r="CG7" t="n">
        <v>3.708832599502842e-14</v>
      </c>
      <c r="CH7" t="n">
        <v>1.858242080081046e-14</v>
      </c>
      <c r="CI7" t="n">
        <v>3.010355023268829e-14</v>
      </c>
      <c r="CJ7" t="n">
        <v>1.68301528674278e-14</v>
      </c>
      <c r="CK7" t="n">
        <v>2.39120333908664e-14</v>
      </c>
      <c r="CL7" t="n">
        <v>4.810005361499149e-13</v>
      </c>
      <c r="CM7" t="n">
        <v>1.691692573600074e-13</v>
      </c>
      <c r="CN7" t="n">
        <v>3.284726088416214e-14</v>
      </c>
      <c r="CO7" t="n">
        <v>1.747570361680134e-14</v>
      </c>
      <c r="CP7" t="n">
        <v>3.308225504693236e-14</v>
      </c>
      <c r="CQ7" t="n">
        <v>2.51496872746481e-14</v>
      </c>
      <c r="CR7" t="n">
        <v>3.366182548201906e-14</v>
      </c>
      <c r="CS7" t="n">
        <v>3.295809983183413e-13</v>
      </c>
    </row>
    <row r="8">
      <c r="A8" t="n">
        <v>2.681648934519179</v>
      </c>
      <c r="B8" t="n">
        <v>2.091793058648986</v>
      </c>
      <c r="C8" t="n">
        <v>1.901537972672199</v>
      </c>
      <c r="D8" t="n">
        <v>1.695297775336008</v>
      </c>
      <c r="E8" t="n">
        <v>1.52360325541578</v>
      </c>
      <c r="F8" t="n">
        <v>1.999651765604126</v>
      </c>
      <c r="G8" t="n">
        <v>1.984148500338052</v>
      </c>
      <c r="H8" t="n">
        <v>0.5900338004728102</v>
      </c>
      <c r="I8" t="n">
        <v>1.889767386181175</v>
      </c>
      <c r="J8" t="n">
        <v>2.085649095525882</v>
      </c>
      <c r="K8" t="n">
        <v>2.085649095525882</v>
      </c>
      <c r="L8" t="n">
        <v>1.858371194338938</v>
      </c>
      <c r="M8" t="n">
        <v>0.6021852661815579</v>
      </c>
      <c r="N8" t="n">
        <v>27.37773579383209</v>
      </c>
      <c r="O8" t="n">
        <v>1.941968565914507</v>
      </c>
      <c r="P8" t="n">
        <v>4.632236959231201</v>
      </c>
      <c r="Q8" t="n">
        <v>2.368664386918839e-13</v>
      </c>
      <c r="R8" t="n">
        <v>1.051440382960535</v>
      </c>
      <c r="S8" t="n">
        <v>6.517086989364048e-14</v>
      </c>
      <c r="T8" t="n">
        <v>2.945303050511987</v>
      </c>
      <c r="U8" t="n">
        <v>33.66336096946006</v>
      </c>
      <c r="V8" t="n">
        <v>2.690156692315853</v>
      </c>
      <c r="W8" t="n">
        <v>0.6016429586224133</v>
      </c>
      <c r="X8" t="n">
        <v>0.6868884014470911</v>
      </c>
      <c r="Y8" t="n">
        <v>1.073658227781798</v>
      </c>
      <c r="Z8" t="n">
        <v>1.637464020759969</v>
      </c>
      <c r="AA8" t="n">
        <v>0.5606748563951832</v>
      </c>
      <c r="AB8" t="n">
        <v>1.925861666994921</v>
      </c>
      <c r="AC8" t="n">
        <v>2.242818558217498</v>
      </c>
      <c r="AD8" t="n">
        <v>1.21119553313149</v>
      </c>
      <c r="AE8" t="n">
        <v>1.266584633221999</v>
      </c>
      <c r="AF8" t="n">
        <v>1.532647952067022</v>
      </c>
      <c r="AG8" t="n">
        <v>4.418285615309591</v>
      </c>
      <c r="AH8" t="n">
        <v>1.749102811552644</v>
      </c>
      <c r="AI8" t="n">
        <v>5.87855677934689</v>
      </c>
      <c r="AJ8" t="n">
        <v>3.204793666832396</v>
      </c>
      <c r="AK8" t="n">
        <v>22.50569805627054</v>
      </c>
      <c r="AL8" t="n">
        <v>5.002207987913724</v>
      </c>
      <c r="AM8" t="n">
        <v>12.64626110119184</v>
      </c>
      <c r="AN8" t="n">
        <v>2.884183035319175</v>
      </c>
      <c r="AO8" t="n">
        <v>4.976292045994375</v>
      </c>
      <c r="AP8" t="n">
        <v>3.973653831660187</v>
      </c>
      <c r="AQ8" t="n">
        <v>9.816086927847794</v>
      </c>
      <c r="AR8" t="n">
        <v>3.199317547041335</v>
      </c>
      <c r="AS8" t="n">
        <v>1.324199849116015</v>
      </c>
      <c r="AT8" t="n">
        <v>3.103604744325366</v>
      </c>
      <c r="AU8" t="n">
        <v>2.42156053222665</v>
      </c>
      <c r="AV8" t="n">
        <v>2.317561472237761</v>
      </c>
      <c r="AW8" t="n">
        <v>1.003763613997527</v>
      </c>
      <c r="AX8" t="n">
        <v>6.481980370694383</v>
      </c>
      <c r="AY8" t="n">
        <v>3.783968440680165</v>
      </c>
      <c r="AZ8" t="n">
        <v>3.673769002782209e-14</v>
      </c>
      <c r="BA8" t="n">
        <v>5.468172218307676</v>
      </c>
      <c r="BB8" t="n">
        <v>4.358079892313006</v>
      </c>
      <c r="BC8" t="n">
        <v>1.875700338152554</v>
      </c>
      <c r="BD8" t="n">
        <v>3.77493541919318</v>
      </c>
      <c r="BE8" t="n">
        <v>3.360725828364414</v>
      </c>
      <c r="BF8" t="n">
        <v>2.638526989218281</v>
      </c>
      <c r="BG8" t="n">
        <v>2.445055747764828</v>
      </c>
      <c r="BH8" t="n">
        <v>1.056368026565601</v>
      </c>
      <c r="BI8" t="n">
        <v>3.100197677542362</v>
      </c>
      <c r="BJ8" t="n">
        <v>3.100197677542362</v>
      </c>
      <c r="BK8" t="n">
        <v>3.840853595785881</v>
      </c>
      <c r="BL8" t="n">
        <v>2.332643215451152</v>
      </c>
      <c r="BM8" t="n">
        <v>1.760921514715708</v>
      </c>
      <c r="BN8" t="n">
        <v>1.552090471747677</v>
      </c>
      <c r="BO8" t="n">
        <v>1.552090471747677</v>
      </c>
      <c r="BP8" t="n">
        <v>1.811143584138362</v>
      </c>
      <c r="BQ8" t="n">
        <v>6.363534129605925</v>
      </c>
      <c r="BR8" t="n">
        <v>1.747570361680134e-14</v>
      </c>
      <c r="BS8" t="n">
        <v>0.8843532612854866</v>
      </c>
      <c r="BT8" t="n">
        <v>1.322348988341713</v>
      </c>
      <c r="BU8" t="n">
        <v>1.758826980541939</v>
      </c>
      <c r="BV8" t="n">
        <v>1.776736438758393</v>
      </c>
      <c r="BW8" t="n">
        <v>1.939681533559246</v>
      </c>
      <c r="BX8" t="n">
        <v>0.8271650650227528</v>
      </c>
      <c r="BY8" t="n">
        <v>1.025995772793845</v>
      </c>
      <c r="BZ8" t="n">
        <v>1.656903310649536</v>
      </c>
      <c r="CA8" t="n">
        <v>1.107973388430545</v>
      </c>
      <c r="CB8" t="n">
        <v>0.7994928198887543</v>
      </c>
      <c r="CC8" t="n">
        <v>2.555496770393072</v>
      </c>
      <c r="CD8" t="n">
        <v>7.334136059284872</v>
      </c>
      <c r="CE8" t="n">
        <v>22.50569805627054</v>
      </c>
      <c r="CF8" t="n">
        <v>3.973653831660187</v>
      </c>
      <c r="CG8" t="n">
        <v>1.324199849116015</v>
      </c>
      <c r="CH8" t="n">
        <v>3.103604744325366</v>
      </c>
      <c r="CI8" t="n">
        <v>2.42156053222665</v>
      </c>
      <c r="CJ8" t="n">
        <v>2.317561472237761</v>
      </c>
      <c r="CK8" t="n">
        <v>1.003763613997527</v>
      </c>
      <c r="CL8" t="n">
        <v>6.481980370694383</v>
      </c>
      <c r="CM8" t="n">
        <v>4.358079892313006</v>
      </c>
      <c r="CN8" t="n">
        <v>1.056368026565601</v>
      </c>
      <c r="CO8" t="n">
        <v>1.747570361680134e-14</v>
      </c>
      <c r="CP8" t="n">
        <v>0.8843532612854866</v>
      </c>
      <c r="CQ8" t="n">
        <v>1.322348988341713</v>
      </c>
      <c r="CR8" t="n">
        <v>1.939681533559246</v>
      </c>
      <c r="CS8" t="n">
        <v>7.334136059284872</v>
      </c>
    </row>
    <row r="9">
      <c r="A9" t="n">
        <v>19.73729771451289</v>
      </c>
      <c r="B9" t="n">
        <v>10.92929684509901</v>
      </c>
      <c r="C9" t="n">
        <v>19.98129902637281</v>
      </c>
      <c r="D9" t="n">
        <v>11.60863357789703</v>
      </c>
      <c r="E9" t="n">
        <v>10.94229869375616</v>
      </c>
      <c r="F9" t="n">
        <v>29.00380386002451</v>
      </c>
      <c r="G9" t="n">
        <v>11.84889610840316</v>
      </c>
      <c r="H9" t="n">
        <v>5.479071015492808</v>
      </c>
      <c r="I9" t="n">
        <v>12.31405040767769</v>
      </c>
      <c r="J9" t="n">
        <v>18.10535920661959</v>
      </c>
      <c r="K9" t="n">
        <v>18.10535920661959</v>
      </c>
      <c r="L9" t="n">
        <v>19.43741254419552</v>
      </c>
      <c r="M9" t="n">
        <v>7.680631693624247</v>
      </c>
      <c r="N9" t="n">
        <v>51.12927119023711</v>
      </c>
      <c r="O9" t="n">
        <v>22.24295409565057</v>
      </c>
      <c r="P9" t="n">
        <v>28.46124852482267</v>
      </c>
      <c r="Q9" t="n">
        <v>2.254559191060305e-13</v>
      </c>
      <c r="R9" t="n">
        <v>10.53439905942744</v>
      </c>
      <c r="S9" t="n">
        <v>3.888272682078145e-13</v>
      </c>
      <c r="T9" t="n">
        <v>15.77681256829634</v>
      </c>
      <c r="U9" t="n">
        <v>97.02336947188435</v>
      </c>
      <c r="V9" t="n">
        <v>14.61601416444722</v>
      </c>
      <c r="W9" t="n">
        <v>10.3779577627524</v>
      </c>
      <c r="X9" t="n">
        <v>7.102276953030986</v>
      </c>
      <c r="Y9" t="n">
        <v>16.1840764039685</v>
      </c>
      <c r="Z9" t="n">
        <v>15.57986684986895</v>
      </c>
      <c r="AA9" t="n">
        <v>5.194448128700014</v>
      </c>
      <c r="AB9" t="n">
        <v>29.85125908899243</v>
      </c>
      <c r="AC9" t="n">
        <v>32.57523929253827</v>
      </c>
      <c r="AD9" t="n">
        <v>14.63312141596425</v>
      </c>
      <c r="AE9" t="n">
        <v>14.27870702300759</v>
      </c>
      <c r="AF9" t="n">
        <v>19.90320272844256</v>
      </c>
      <c r="AG9" t="n">
        <v>18.7920813898765</v>
      </c>
      <c r="AH9" t="n">
        <v>11.90960764126104</v>
      </c>
      <c r="AI9" t="n">
        <v>34.04740021626493</v>
      </c>
      <c r="AJ9" t="n">
        <v>18.67724723025664</v>
      </c>
      <c r="AK9" t="n">
        <v>72.47215106206465</v>
      </c>
      <c r="AL9" t="n">
        <v>47.58796441266156</v>
      </c>
      <c r="AM9" t="n">
        <v>73.16850540946554</v>
      </c>
      <c r="AN9" t="n">
        <v>32.35688838484651</v>
      </c>
      <c r="AO9" t="n">
        <v>24.23377039264813</v>
      </c>
      <c r="AP9" t="n">
        <v>32.72830377582164</v>
      </c>
      <c r="AQ9" t="n">
        <v>31.04285840906748</v>
      </c>
      <c r="AR9" t="n">
        <v>16.33911481858426</v>
      </c>
      <c r="AS9" t="n">
        <v>10.02240717842376</v>
      </c>
      <c r="AT9" t="n">
        <v>31.07100474552761</v>
      </c>
      <c r="AU9" t="n">
        <v>23.09943224785148</v>
      </c>
      <c r="AV9" t="n">
        <v>27.45612026722055</v>
      </c>
      <c r="AW9" t="n">
        <v>9.792373832421537</v>
      </c>
      <c r="AX9" t="n">
        <v>10.22054651721029</v>
      </c>
      <c r="AY9" t="n">
        <v>28.56508795552226</v>
      </c>
      <c r="AZ9" t="n">
        <v>1.747431174994522e-13</v>
      </c>
      <c r="BA9" t="n">
        <v>28.30012604864111</v>
      </c>
      <c r="BB9" t="n">
        <v>5.348124926617815</v>
      </c>
      <c r="BC9" t="n">
        <v>21.7153608150374</v>
      </c>
      <c r="BD9" t="n">
        <v>14.13192825625689</v>
      </c>
      <c r="BE9" t="n">
        <v>12.40990375331211</v>
      </c>
      <c r="BF9" t="n">
        <v>30.11306932990727</v>
      </c>
      <c r="BG9" t="n">
        <v>28.57396807523124</v>
      </c>
      <c r="BH9" t="n">
        <v>9.302628723339748</v>
      </c>
      <c r="BI9" t="n">
        <v>48.36584875333501</v>
      </c>
      <c r="BJ9" t="n">
        <v>48.36584875333501</v>
      </c>
      <c r="BK9" t="n">
        <v>31.98549821830483</v>
      </c>
      <c r="BL9" t="n">
        <v>20.21789302113778</v>
      </c>
      <c r="BM9" t="n">
        <v>16.0545078773094</v>
      </c>
      <c r="BN9" t="n">
        <v>22.43367601837224</v>
      </c>
      <c r="BO9" t="n">
        <v>22.43367601837224</v>
      </c>
      <c r="BP9" t="n">
        <v>12.46382935977744</v>
      </c>
      <c r="BQ9" t="n">
        <v>39.27217620410735</v>
      </c>
      <c r="BR9" t="n">
        <v>1.579450277679653e-13</v>
      </c>
      <c r="BS9" t="n">
        <v>10.35412637215947</v>
      </c>
      <c r="BT9" t="n">
        <v>14.6028348086201</v>
      </c>
      <c r="BU9" t="n">
        <v>22.88695388276695</v>
      </c>
      <c r="BV9" t="n">
        <v>11.97040891155239</v>
      </c>
      <c r="BW9" t="n">
        <v>15.18487514009842</v>
      </c>
      <c r="BX9" t="n">
        <v>9.900286060447861</v>
      </c>
      <c r="BY9" t="n">
        <v>21.25735669488377</v>
      </c>
      <c r="BZ9" t="n">
        <v>32.7142719373138</v>
      </c>
      <c r="CA9" t="n">
        <v>5.735924479744082</v>
      </c>
      <c r="CB9" t="n">
        <v>9.35476371334844</v>
      </c>
      <c r="CC9" t="n">
        <v>39.28286000007953</v>
      </c>
      <c r="CD9" t="n">
        <v>16.1697582338009</v>
      </c>
      <c r="CE9" t="n">
        <v>72.47215106206465</v>
      </c>
      <c r="CF9" t="n">
        <v>32.72830377582164</v>
      </c>
      <c r="CG9" t="n">
        <v>10.02240717842376</v>
      </c>
      <c r="CH9" t="n">
        <v>31.07100474552761</v>
      </c>
      <c r="CI9" t="n">
        <v>23.09943224785148</v>
      </c>
      <c r="CJ9" t="n">
        <v>27.45612026722055</v>
      </c>
      <c r="CK9" t="n">
        <v>9.792373832421537</v>
      </c>
      <c r="CL9" t="n">
        <v>10.22054651721029</v>
      </c>
      <c r="CM9" t="n">
        <v>5.348124926617815</v>
      </c>
      <c r="CN9" t="n">
        <v>9.302628723339748</v>
      </c>
      <c r="CO9" t="n">
        <v>1.579450277679653e-13</v>
      </c>
      <c r="CP9" t="n">
        <v>10.35412637215947</v>
      </c>
      <c r="CQ9" t="n">
        <v>14.6028348086201</v>
      </c>
      <c r="CR9" t="n">
        <v>15.18487514009842</v>
      </c>
      <c r="CS9" t="n">
        <v>16.1697582338009</v>
      </c>
    </row>
    <row r="10">
      <c r="A10" t="n">
        <v>50.86361840872681</v>
      </c>
      <c r="B10" t="n">
        <v>42.19523953230819</v>
      </c>
      <c r="C10" t="n">
        <v>28.78128172633794</v>
      </c>
      <c r="D10" t="n">
        <v>45.5941752797565</v>
      </c>
      <c r="E10" t="n">
        <v>51.55602223172267</v>
      </c>
      <c r="F10" t="n">
        <v>18.95779291711969</v>
      </c>
      <c r="G10" t="n">
        <v>154.7443344858443</v>
      </c>
      <c r="H10" t="n">
        <v>33.17608252658707</v>
      </c>
      <c r="I10" t="n">
        <v>65.22435513517676</v>
      </c>
      <c r="J10" t="n">
        <v>115.1203167154651</v>
      </c>
      <c r="K10" t="n">
        <v>115.1203167154651</v>
      </c>
      <c r="L10" t="n">
        <v>26.60810229535537</v>
      </c>
      <c r="M10" t="n">
        <v>33.95564187022041</v>
      </c>
      <c r="N10" t="n">
        <v>110.7641731352822</v>
      </c>
      <c r="O10" t="n">
        <v>18.01976239101448</v>
      </c>
      <c r="P10" t="n">
        <v>95.52481152233091</v>
      </c>
      <c r="Q10" t="n">
        <v>339.8198753356215</v>
      </c>
      <c r="R10" t="n">
        <v>28.41428461585024</v>
      </c>
      <c r="S10" t="n">
        <v>18.33690802146689</v>
      </c>
      <c r="T10" t="n">
        <v>138.4059992631805</v>
      </c>
      <c r="U10" t="n">
        <v>91.56979311569232</v>
      </c>
      <c r="V10" t="n">
        <v>80.41378178832123</v>
      </c>
      <c r="W10" t="n">
        <v>28.50247506243585</v>
      </c>
      <c r="X10" t="n">
        <v>21.44060642687024</v>
      </c>
      <c r="Y10" t="n">
        <v>17.59732034053568</v>
      </c>
      <c r="Z10" t="n">
        <v>13.4480692258418</v>
      </c>
      <c r="AA10" t="n">
        <v>11.76221008696295</v>
      </c>
      <c r="AB10" t="n">
        <v>6.99134745210424</v>
      </c>
      <c r="AC10" t="n">
        <v>8.198586488554252</v>
      </c>
      <c r="AD10" t="n">
        <v>9.684372752452731</v>
      </c>
      <c r="AE10" t="n">
        <v>19.30748196762384</v>
      </c>
      <c r="AF10" t="n">
        <v>9.23215865811696</v>
      </c>
      <c r="AG10" t="n">
        <v>104.1450481812032</v>
      </c>
      <c r="AH10" t="n">
        <v>41.29225034494412</v>
      </c>
      <c r="AI10" t="n">
        <v>117.0592373910088</v>
      </c>
      <c r="AJ10" t="n">
        <v>40.78489086876718</v>
      </c>
      <c r="AK10" t="n">
        <v>262.2275864720312</v>
      </c>
      <c r="AL10" t="n">
        <v>47.4285634616059</v>
      </c>
      <c r="AM10" t="n">
        <v>107.4943511139303</v>
      </c>
      <c r="AN10" t="n">
        <v>21.80423894574624</v>
      </c>
      <c r="AO10" t="n">
        <v>46.30578647580047</v>
      </c>
      <c r="AP10" t="n">
        <v>33.79139782477544</v>
      </c>
      <c r="AQ10" t="n">
        <v>202.8726296789136</v>
      </c>
      <c r="AR10" t="n">
        <v>70.11539199990004</v>
      </c>
      <c r="AS10" t="n">
        <v>20.28544087573542</v>
      </c>
      <c r="AT10" t="n">
        <v>99.58383887865902</v>
      </c>
      <c r="AU10" t="n">
        <v>48.5305926708664</v>
      </c>
      <c r="AV10" t="n">
        <v>31.18613722722921</v>
      </c>
      <c r="AW10" t="n">
        <v>18.99992174403404</v>
      </c>
      <c r="AX10" t="n">
        <v>91.74095756322021</v>
      </c>
      <c r="AY10" t="n">
        <v>28.90134685424031</v>
      </c>
      <c r="AZ10" t="n">
        <v>31.31711182952863</v>
      </c>
      <c r="BA10" t="n">
        <v>56.81412642206171</v>
      </c>
      <c r="BB10" t="n">
        <v>155.8065706388509</v>
      </c>
      <c r="BC10" t="n">
        <v>18.71488465119098</v>
      </c>
      <c r="BD10" t="n">
        <v>35.17861417248359</v>
      </c>
      <c r="BE10" t="n">
        <v>43.63471163890296</v>
      </c>
      <c r="BF10" t="n">
        <v>44.76533106818599</v>
      </c>
      <c r="BG10" t="n">
        <v>27.31096411925063</v>
      </c>
      <c r="BH10" t="n">
        <v>15.37324915358895</v>
      </c>
      <c r="BI10" t="n">
        <v>46.01559467252609</v>
      </c>
      <c r="BJ10" t="n">
        <v>46.01559467252609</v>
      </c>
      <c r="BK10" t="n">
        <v>32.03900487480934</v>
      </c>
      <c r="BL10" t="n">
        <v>31.8723932175339</v>
      </c>
      <c r="BM10" t="n">
        <v>11.72359388658394</v>
      </c>
      <c r="BN10" t="n">
        <v>14.4739106729583</v>
      </c>
      <c r="BO10" t="n">
        <v>14.4739106729583</v>
      </c>
      <c r="BP10" t="n">
        <v>20.63512663140707</v>
      </c>
      <c r="BQ10" t="n">
        <v>23.6206457250865</v>
      </c>
      <c r="BR10" t="n">
        <v>29.69809348043269</v>
      </c>
      <c r="BS10" t="n">
        <v>21.23593011830933</v>
      </c>
      <c r="BT10" t="n">
        <v>16.62524358764525</v>
      </c>
      <c r="BU10" t="n">
        <v>21.91263620800853</v>
      </c>
      <c r="BV10" t="n">
        <v>21.46949224242904</v>
      </c>
      <c r="BW10" t="n">
        <v>176.7930907928344</v>
      </c>
      <c r="BX10" t="n">
        <v>34.33928677647734</v>
      </c>
      <c r="BY10" t="n">
        <v>15.77203939601278</v>
      </c>
      <c r="BZ10" t="n">
        <v>15.85271260570082</v>
      </c>
      <c r="CA10" t="n">
        <v>69.86251023579848</v>
      </c>
      <c r="CB10" t="n">
        <v>14.9125717310536</v>
      </c>
      <c r="CC10" t="n">
        <v>8.587985100056999</v>
      </c>
      <c r="CD10" t="n">
        <v>97.8727635356676</v>
      </c>
      <c r="CE10" t="n">
        <v>262.2275864720312</v>
      </c>
      <c r="CF10" t="n">
        <v>33.79139782477544</v>
      </c>
      <c r="CG10" t="n">
        <v>20.28544087573542</v>
      </c>
      <c r="CH10" t="n">
        <v>99.58383887865902</v>
      </c>
      <c r="CI10" t="n">
        <v>48.5305926708664</v>
      </c>
      <c r="CJ10" t="n">
        <v>31.18613722722921</v>
      </c>
      <c r="CK10" t="n">
        <v>18.99992174403404</v>
      </c>
      <c r="CL10" t="n">
        <v>91.74095756322021</v>
      </c>
      <c r="CM10" t="n">
        <v>155.8065706388509</v>
      </c>
      <c r="CN10" t="n">
        <v>15.37324915358895</v>
      </c>
      <c r="CO10" t="n">
        <v>29.69809348043269</v>
      </c>
      <c r="CP10" t="n">
        <v>21.23593011830933</v>
      </c>
      <c r="CQ10" t="n">
        <v>16.62524358764525</v>
      </c>
      <c r="CR10" t="n">
        <v>176.7930907928344</v>
      </c>
      <c r="CS10" t="n">
        <v>97.8727635356676</v>
      </c>
    </row>
    <row r="11">
      <c r="A11" t="n">
        <v>2.890631129805198</v>
      </c>
      <c r="B11" t="n">
        <v>0.4533696043926918</v>
      </c>
      <c r="C11" t="n">
        <v>2.524351224131312</v>
      </c>
      <c r="D11" t="n">
        <v>2.498002396804476</v>
      </c>
      <c r="E11" t="n">
        <v>3.620527789771824</v>
      </c>
      <c r="F11" t="n">
        <v>2.789511516734081</v>
      </c>
      <c r="G11" t="n">
        <v>2.499999999999998</v>
      </c>
      <c r="H11" t="n">
        <v>3.538365731701862</v>
      </c>
      <c r="I11" t="n">
        <v>2.549428176400016</v>
      </c>
      <c r="J11" t="n">
        <v>2.306917095392389</v>
      </c>
      <c r="K11" t="n">
        <v>2.306917095392389</v>
      </c>
      <c r="L11" t="n">
        <v>2.526412760795135</v>
      </c>
      <c r="M11" t="n">
        <v>2.396765590148034</v>
      </c>
      <c r="N11" t="n">
        <v>2.223650209265064</v>
      </c>
      <c r="O11" t="n">
        <v>2.549428176400018</v>
      </c>
      <c r="P11" t="n">
        <v>2.549428176400015</v>
      </c>
      <c r="Q11" t="n">
        <v>2.468601579791776</v>
      </c>
      <c r="R11" t="n">
        <v>2.468601579791764</v>
      </c>
      <c r="S11" t="n">
        <v>6.0705366397329</v>
      </c>
      <c r="T11" t="n">
        <v>2.358910487801261</v>
      </c>
      <c r="U11" t="n">
        <v>2.480236844164206</v>
      </c>
      <c r="V11" t="n">
        <v>2.540986338067947</v>
      </c>
      <c r="W11" t="n">
        <v>2.478286205369204</v>
      </c>
      <c r="X11" t="n">
        <v>2.547309831060071</v>
      </c>
      <c r="Y11" t="n">
        <v>2.657770347266017</v>
      </c>
      <c r="Z11" t="n">
        <v>2.882910025090265</v>
      </c>
      <c r="AA11" t="n">
        <v>3.682847818679936</v>
      </c>
      <c r="AB11" t="n">
        <v>2.595171245429375</v>
      </c>
      <c r="AC11" t="n">
        <v>3.430133124677825</v>
      </c>
      <c r="AD11" t="n">
        <v>2.735550684577553</v>
      </c>
      <c r="AE11" t="n">
        <v>2.538888949069959</v>
      </c>
      <c r="AF11" t="n">
        <v>2.939752713698743</v>
      </c>
      <c r="AG11" t="n">
        <v>2.930045193365598</v>
      </c>
      <c r="AH11" t="n">
        <v>2.496009574471477</v>
      </c>
      <c r="AI11" t="n">
        <v>2.486116513049157</v>
      </c>
      <c r="AJ11" t="n">
        <v>2.153892239986182</v>
      </c>
      <c r="AK11" t="n">
        <v>3.555500774928595</v>
      </c>
      <c r="AL11" t="n">
        <v>2.528479356446044</v>
      </c>
      <c r="AM11" t="n">
        <v>2.534709705168094</v>
      </c>
      <c r="AN11" t="n">
        <v>2.327621633512064</v>
      </c>
      <c r="AO11" t="n">
        <v>2.524351224131312</v>
      </c>
      <c r="AP11" t="n">
        <v>3.236127331740608</v>
      </c>
      <c r="AQ11" t="n">
        <v>2.538888949069993</v>
      </c>
      <c r="AR11" t="n">
        <v>2.545196757423037</v>
      </c>
      <c r="AS11" t="n">
        <v>3.572887190468939</v>
      </c>
      <c r="AT11" t="n">
        <v>3.461554847635718</v>
      </c>
      <c r="AU11" t="n">
        <v>3.572887190468939</v>
      </c>
      <c r="AV11" t="n">
        <v>3.584620841727527</v>
      </c>
      <c r="AW11" t="n">
        <v>2.540986338067926</v>
      </c>
      <c r="AX11" t="n">
        <v>3.584620841727522</v>
      </c>
      <c r="AY11" t="n">
        <v>2.447688906212377</v>
      </c>
      <c r="AZ11" t="n">
        <v>2.532627807728458</v>
      </c>
      <c r="BA11" t="n">
        <v>3.50482596307528</v>
      </c>
      <c r="BB11" t="n">
        <v>3.590531185133918</v>
      </c>
      <c r="BC11" t="n">
        <v>2.54098633806786</v>
      </c>
      <c r="BD11" t="n">
        <v>2.759442410552175</v>
      </c>
      <c r="BE11" t="n">
        <v>2.66017665862109</v>
      </c>
      <c r="BF11" t="n">
        <v>2.528479356446045</v>
      </c>
      <c r="BG11" t="n">
        <v>2.543088933659869</v>
      </c>
      <c r="BH11" t="n">
        <v>3.578739589461678</v>
      </c>
      <c r="BI11" t="n">
        <v>2.53470970516817</v>
      </c>
      <c r="BJ11" t="n">
        <v>2.53470970516817</v>
      </c>
      <c r="BK11" t="n">
        <v>2.551551815399146</v>
      </c>
      <c r="BL11" t="n">
        <v>2.536796745213135</v>
      </c>
      <c r="BM11" t="n">
        <v>2.551551815399144</v>
      </c>
      <c r="BN11" t="n">
        <v>2.434654334786265</v>
      </c>
      <c r="BO11" t="n">
        <v>2.434654334786265</v>
      </c>
      <c r="BP11" t="n">
        <v>2.53262780772846</v>
      </c>
      <c r="BQ11" t="n">
        <v>2.551551815399144</v>
      </c>
      <c r="BR11" t="n">
        <v>3.590531185133909</v>
      </c>
      <c r="BS11" t="n">
        <v>3.567063409595936</v>
      </c>
      <c r="BT11" t="n">
        <v>2.832145340184025</v>
      </c>
      <c r="BU11" t="n">
        <v>2.756756821195194</v>
      </c>
      <c r="BV11" t="n">
        <v>3.578739589461642</v>
      </c>
      <c r="BW11" t="n">
        <v>2.684604872422235</v>
      </c>
      <c r="BX11" t="n">
        <v>3.515899690393828</v>
      </c>
      <c r="BY11" t="n">
        <v>2.610974957152226</v>
      </c>
      <c r="BZ11" t="n">
        <v>2.814858431944038</v>
      </c>
      <c r="CA11" t="n">
        <v>2.540986338067948</v>
      </c>
      <c r="CB11" t="n">
        <v>2.846796991714223</v>
      </c>
      <c r="CC11" t="n">
        <v>3.280399256759276</v>
      </c>
      <c r="CD11" t="n">
        <v>3.294039229342065</v>
      </c>
      <c r="CE11" t="n">
        <v>3.555500774928595</v>
      </c>
      <c r="CF11" t="n">
        <v>3.236127331740608</v>
      </c>
      <c r="CG11" t="n">
        <v>3.572887190468939</v>
      </c>
      <c r="CH11" t="n">
        <v>3.461554847635718</v>
      </c>
      <c r="CI11" t="n">
        <v>3.572887190468939</v>
      </c>
      <c r="CJ11" t="n">
        <v>3.584620841727527</v>
      </c>
      <c r="CK11" t="n">
        <v>2.540986338067926</v>
      </c>
      <c r="CL11" t="n">
        <v>3.584620841727522</v>
      </c>
      <c r="CM11" t="n">
        <v>3.590531185133918</v>
      </c>
      <c r="CN11" t="n">
        <v>3.578739589461678</v>
      </c>
      <c r="CO11" t="n">
        <v>3.590531185133909</v>
      </c>
      <c r="CP11" t="n">
        <v>3.567063409595936</v>
      </c>
      <c r="CQ11" t="n">
        <v>2.832145340184025</v>
      </c>
      <c r="CR11" t="n">
        <v>2.684604872422235</v>
      </c>
      <c r="CS11" t="n">
        <v>3.294039229342065</v>
      </c>
    </row>
    <row r="12">
      <c r="A12" t="n">
        <v>1.098909359680028</v>
      </c>
      <c r="B12" t="n">
        <v>0.3346972608202738</v>
      </c>
      <c r="C12" t="n">
        <v>0.543612396257214</v>
      </c>
      <c r="D12" t="n">
        <v>0.9573386363808789</v>
      </c>
      <c r="E12" t="n">
        <v>1.204090820606841</v>
      </c>
      <c r="F12" t="n">
        <v>1.236030879218294</v>
      </c>
      <c r="G12" t="n">
        <v>1.078464356102607</v>
      </c>
      <c r="H12" t="n">
        <v>1.507672204083837</v>
      </c>
      <c r="I12" t="n">
        <v>0.5966342072239416</v>
      </c>
      <c r="J12" t="n">
        <v>0.6368398058462916</v>
      </c>
      <c r="K12" t="n">
        <v>0.6368398058462916</v>
      </c>
      <c r="L12" t="n">
        <v>0.8140521345237184</v>
      </c>
      <c r="M12" t="n">
        <v>0.9633236819404933</v>
      </c>
      <c r="N12" t="n">
        <v>1.38577954671649</v>
      </c>
      <c r="O12" t="n">
        <v>0.8431315772216127</v>
      </c>
      <c r="P12" t="n">
        <v>2.484770877919758</v>
      </c>
      <c r="Q12" t="n">
        <v>0.2746050897791302</v>
      </c>
      <c r="R12" t="n">
        <v>0.7621748031192886</v>
      </c>
      <c r="S12" t="n">
        <v>0.9735555728914884</v>
      </c>
      <c r="T12" t="n">
        <v>1.286983228649022</v>
      </c>
      <c r="U12" t="n">
        <v>1.340865048678585</v>
      </c>
      <c r="V12" t="n">
        <v>0.2696087732230357</v>
      </c>
      <c r="W12" t="n">
        <v>0.9998752194714683</v>
      </c>
      <c r="X12" t="n">
        <v>1.068949840115233</v>
      </c>
      <c r="Y12" t="n">
        <v>1.672947873739523</v>
      </c>
      <c r="Z12" t="n">
        <v>0.5501192874099787</v>
      </c>
      <c r="AA12" t="n">
        <v>0.8226490258045317</v>
      </c>
      <c r="AB12" t="n">
        <v>1.102450985760469</v>
      </c>
      <c r="AC12" t="n">
        <v>0.5463449022405336</v>
      </c>
      <c r="AD12" t="n">
        <v>1.180880507148369</v>
      </c>
      <c r="AE12" t="n">
        <v>0.6603922178848534</v>
      </c>
      <c r="AF12" t="n">
        <v>1.187605741685019</v>
      </c>
      <c r="AG12" t="n">
        <v>1.69388688576276</v>
      </c>
      <c r="AH12" t="n">
        <v>1.145297373316265</v>
      </c>
      <c r="AI12" t="n">
        <v>1.045153768784169</v>
      </c>
      <c r="AJ12" t="n">
        <v>2.077112164643144</v>
      </c>
      <c r="AK12" t="n">
        <v>0.4076203473237902</v>
      </c>
      <c r="AL12" t="n">
        <v>0.5791171967900667</v>
      </c>
      <c r="AM12" t="n">
        <v>0.9180256569933931</v>
      </c>
      <c r="AN12" t="n">
        <v>1.934282374518057</v>
      </c>
      <c r="AO12" t="n">
        <v>1.34129644096603</v>
      </c>
      <c r="AP12" t="n">
        <v>0.8263561503611578</v>
      </c>
      <c r="AQ12" t="n">
        <v>0.43507282100539</v>
      </c>
      <c r="AR12" t="n">
        <v>1.878701245446954</v>
      </c>
      <c r="AS12" t="n">
        <v>1.552981883536283</v>
      </c>
      <c r="AT12" t="n">
        <v>0.6484300079500931</v>
      </c>
      <c r="AU12" t="n">
        <v>1.117341832609004</v>
      </c>
      <c r="AV12" t="n">
        <v>1.534317770339075</v>
      </c>
      <c r="AW12" t="n">
        <v>0.7207709009414556</v>
      </c>
      <c r="AX12" t="n">
        <v>1.054634850027623</v>
      </c>
      <c r="AY12" t="n">
        <v>1.123851042235083</v>
      </c>
      <c r="AZ12" t="n">
        <v>1.465430604686273</v>
      </c>
      <c r="BA12" t="n">
        <v>2.178200785309564</v>
      </c>
      <c r="BB12" t="n">
        <v>1.195643353174439</v>
      </c>
      <c r="BC12" t="n">
        <v>1.007147514444722</v>
      </c>
      <c r="BD12" t="n">
        <v>1.332380123309802</v>
      </c>
      <c r="BE12" t="n">
        <v>1.208581564451639</v>
      </c>
      <c r="BF12" t="n">
        <v>0.6284228516346059</v>
      </c>
      <c r="BG12" t="n">
        <v>0.7504323754011432</v>
      </c>
      <c r="BH12" t="n">
        <v>1.090902194172448</v>
      </c>
      <c r="BI12" t="n">
        <v>1.262909654685133</v>
      </c>
      <c r="BJ12" t="n">
        <v>1.262909654685133</v>
      </c>
      <c r="BK12" t="n">
        <v>1.582067774357145</v>
      </c>
      <c r="BL12" t="n">
        <v>1.780534124107019</v>
      </c>
      <c r="BM12" t="n">
        <v>1.669214056535691</v>
      </c>
      <c r="BN12" t="n">
        <v>1.036940473014713</v>
      </c>
      <c r="BO12" t="n">
        <v>1.036940473014713</v>
      </c>
      <c r="BP12" t="n">
        <v>0.7985625235223474</v>
      </c>
      <c r="BQ12" t="n">
        <v>0.9464047528781909</v>
      </c>
      <c r="BR12" t="n">
        <v>1.414138354781074</v>
      </c>
      <c r="BS12" t="n">
        <v>0.8513333178343296</v>
      </c>
      <c r="BT12" t="n">
        <v>1.07735361907749</v>
      </c>
      <c r="BU12" t="n">
        <v>2.164593851591221</v>
      </c>
      <c r="BV12" t="n">
        <v>1.602167659116874</v>
      </c>
      <c r="BW12" t="n">
        <v>1.09635791152443</v>
      </c>
      <c r="BX12" t="n">
        <v>1.114428041331205</v>
      </c>
      <c r="BY12" t="n">
        <v>1.482851465606657</v>
      </c>
      <c r="BZ12" t="n">
        <v>1.377524557119887</v>
      </c>
      <c r="CA12" t="n">
        <v>1.150806818594072</v>
      </c>
      <c r="CB12" t="n">
        <v>1.084524605453158</v>
      </c>
      <c r="CC12" t="n">
        <v>1.303549426869871</v>
      </c>
      <c r="CD12" t="n">
        <v>0.8524848961497919</v>
      </c>
      <c r="CE12" t="n">
        <v>0.4076203473237902</v>
      </c>
      <c r="CF12" t="n">
        <v>0.8263561503611578</v>
      </c>
      <c r="CG12" t="n">
        <v>1.552981883536283</v>
      </c>
      <c r="CH12" t="n">
        <v>0.6484300079500931</v>
      </c>
      <c r="CI12" t="n">
        <v>1.117341832609004</v>
      </c>
      <c r="CJ12" t="n">
        <v>1.534317770339075</v>
      </c>
      <c r="CK12" t="n">
        <v>0.7207709009414556</v>
      </c>
      <c r="CL12" t="n">
        <v>1.054634850027623</v>
      </c>
      <c r="CM12" t="n">
        <v>1.195643353174439</v>
      </c>
      <c r="CN12" t="n">
        <v>1.090902194172448</v>
      </c>
      <c r="CO12" t="n">
        <v>1.414138354781074</v>
      </c>
      <c r="CP12" t="n">
        <v>0.8513333178343296</v>
      </c>
      <c r="CQ12" t="n">
        <v>1.07735361907749</v>
      </c>
      <c r="CR12" t="n">
        <v>1.09635791152443</v>
      </c>
      <c r="CS12" t="n">
        <v>0.8524848961497919</v>
      </c>
    </row>
    <row r="13">
      <c r="A13" t="n">
        <v>0.3071173629231868</v>
      </c>
      <c r="B13" t="n">
        <v>0.05168871438454642</v>
      </c>
      <c r="C13" t="n">
        <v>0.3018888942232715</v>
      </c>
      <c r="D13" t="n">
        <v>0.2595203661103958</v>
      </c>
      <c r="E13" t="n">
        <v>0.3231871776745615</v>
      </c>
      <c r="F13" t="n">
        <v>0.3493849432121444</v>
      </c>
      <c r="G13" t="n">
        <v>0.2915249460010064</v>
      </c>
      <c r="H13" t="n">
        <v>0.2931888439374181</v>
      </c>
      <c r="I13" t="n">
        <v>0.313863846660847</v>
      </c>
      <c r="J13" t="n">
        <v>0.3084429605235656</v>
      </c>
      <c r="K13" t="n">
        <v>0.3084429605235656</v>
      </c>
      <c r="L13" t="n">
        <v>0.3099653381783363</v>
      </c>
      <c r="M13" t="n">
        <v>0.3627596289470442</v>
      </c>
      <c r="N13" t="n">
        <v>0.2470495996540314</v>
      </c>
      <c r="O13" t="n">
        <v>0.220440030997976</v>
      </c>
      <c r="P13" t="n">
        <v>0.234043990148131</v>
      </c>
      <c r="Q13" t="n">
        <v>0.3538933744846591</v>
      </c>
      <c r="R13" t="n">
        <v>0.2960321120922907</v>
      </c>
      <c r="S13" t="n">
        <v>0.2971190748680308</v>
      </c>
      <c r="T13" t="n">
        <v>0.2210700260974092</v>
      </c>
      <c r="U13" t="n">
        <v>0.3634085898354507</v>
      </c>
      <c r="V13" t="n">
        <v>0.3048359291924875</v>
      </c>
      <c r="W13" t="n">
        <v>0.3736320837182039</v>
      </c>
      <c r="X13" t="n">
        <v>0.3575791235880436</v>
      </c>
      <c r="Y13" t="n">
        <v>0.2941464458231093</v>
      </c>
      <c r="Z13" t="n">
        <v>0.2258264151645025</v>
      </c>
      <c r="AA13" t="n">
        <v>0.3159388170728718</v>
      </c>
      <c r="AB13" t="n">
        <v>0.2841183144514822</v>
      </c>
      <c r="AC13" t="n">
        <v>0.2810500660424276</v>
      </c>
      <c r="AD13" t="n">
        <v>0.2184522009445385</v>
      </c>
      <c r="AE13" t="n">
        <v>0.3090350235471336</v>
      </c>
      <c r="AF13" t="n">
        <v>0.3399283875520531</v>
      </c>
      <c r="AG13" t="n">
        <v>0.275904439629469</v>
      </c>
      <c r="AH13" t="n">
        <v>0.3452644959287579</v>
      </c>
      <c r="AI13" t="n">
        <v>0.7041748302904175</v>
      </c>
      <c r="AJ13" t="n">
        <v>0.2801275693981421</v>
      </c>
      <c r="AK13" t="n">
        <v>0.214127728871146</v>
      </c>
      <c r="AL13" t="n">
        <v>0.3640313117091548</v>
      </c>
      <c r="AM13" t="n">
        <v>0.3670310551205216</v>
      </c>
      <c r="AN13" t="n">
        <v>0.2269158977754605</v>
      </c>
      <c r="AO13" t="n">
        <v>0.3188910690081469</v>
      </c>
      <c r="AP13" t="n">
        <v>0.2264409196046593</v>
      </c>
      <c r="AQ13" t="n">
        <v>0.6051096240933026</v>
      </c>
      <c r="AR13" t="n">
        <v>0.3292545007158056</v>
      </c>
      <c r="AS13" t="n">
        <v>0.2902834586458918</v>
      </c>
      <c r="AT13" t="n">
        <v>0.3791285374551763</v>
      </c>
      <c r="AU13" t="n">
        <v>0.3587834348760614</v>
      </c>
      <c r="AV13" t="n">
        <v>0.2849577249028876</v>
      </c>
      <c r="AW13" t="n">
        <v>0.3892875381441805</v>
      </c>
      <c r="AX13" t="n">
        <v>0.2980877954596302</v>
      </c>
      <c r="AY13" t="n">
        <v>0.2190428694927389</v>
      </c>
      <c r="AZ13" t="n">
        <v>0.2245656365093077</v>
      </c>
      <c r="BA13" t="n">
        <v>0.2417283859999234</v>
      </c>
      <c r="BB13" t="n">
        <v>0.351856663199213</v>
      </c>
      <c r="BC13" t="n">
        <v>0.1914016980532507</v>
      </c>
      <c r="BD13" t="n">
        <v>0.2731666098312199</v>
      </c>
      <c r="BE13" t="n">
        <v>0.387899645421682</v>
      </c>
      <c r="BF13" t="n">
        <v>0.2624921121074733</v>
      </c>
      <c r="BG13" t="n">
        <v>0.4601018684950219</v>
      </c>
      <c r="BH13" t="n">
        <v>0.2959443727743998</v>
      </c>
      <c r="BI13" t="n">
        <v>0.3546095244823342</v>
      </c>
      <c r="BJ13" t="n">
        <v>0.3546095244823342</v>
      </c>
      <c r="BK13" t="n">
        <v>0.242277882241805</v>
      </c>
      <c r="BL13" t="n">
        <v>0.2169526959053679</v>
      </c>
      <c r="BM13" t="n">
        <v>0.2813798091741315</v>
      </c>
      <c r="BN13" t="n">
        <v>0.4519546516363541</v>
      </c>
      <c r="BO13" t="n">
        <v>0.4519546516363541</v>
      </c>
      <c r="BP13" t="n">
        <v>0.3410308750961538</v>
      </c>
      <c r="BQ13" t="n">
        <v>0.3082197275475406</v>
      </c>
      <c r="BR13" t="n">
        <v>0.3083635131286449</v>
      </c>
      <c r="BS13" t="n">
        <v>0.2597595084201544</v>
      </c>
      <c r="BT13" t="n">
        <v>0.3609679648776429</v>
      </c>
      <c r="BU13" t="n">
        <v>0.276127635736154</v>
      </c>
      <c r="BV13" t="n">
        <v>0.4009924218620564</v>
      </c>
      <c r="BW13" t="n">
        <v>0.3001110633299964</v>
      </c>
      <c r="BX13" t="n">
        <v>0.3316024666876256</v>
      </c>
      <c r="BY13" t="n">
        <v>0.2984384410922277</v>
      </c>
      <c r="BZ13" t="n">
        <v>0.4101016897710136</v>
      </c>
      <c r="CA13" t="n">
        <v>0.3628805597044501</v>
      </c>
      <c r="CB13" t="n">
        <v>0.2367289382186669</v>
      </c>
      <c r="CC13" t="n">
        <v>0.2557975633596574</v>
      </c>
      <c r="CD13" t="n">
        <v>0.2642143818364368</v>
      </c>
      <c r="CE13" t="n">
        <v>0.214127728871146</v>
      </c>
      <c r="CF13" t="n">
        <v>0.2264409196046593</v>
      </c>
      <c r="CG13" t="n">
        <v>0.2902834586458918</v>
      </c>
      <c r="CH13" t="n">
        <v>0.3791285374551763</v>
      </c>
      <c r="CI13" t="n">
        <v>0.3587834348760614</v>
      </c>
      <c r="CJ13" t="n">
        <v>0.2849577249028876</v>
      </c>
      <c r="CK13" t="n">
        <v>0.3892875381441805</v>
      </c>
      <c r="CL13" t="n">
        <v>0.2980877954596302</v>
      </c>
      <c r="CM13" t="n">
        <v>0.351856663199213</v>
      </c>
      <c r="CN13" t="n">
        <v>0.2959443727743998</v>
      </c>
      <c r="CO13" t="n">
        <v>0.3083635131286449</v>
      </c>
      <c r="CP13" t="n">
        <v>0.2597595084201544</v>
      </c>
      <c r="CQ13" t="n">
        <v>0.3609679648776429</v>
      </c>
      <c r="CR13" t="n">
        <v>0.3001110633299964</v>
      </c>
      <c r="CS13" t="n">
        <v>0.2642143818364368</v>
      </c>
    </row>
    <row r="14">
      <c r="A14" t="n">
        <v>2.997094477413627</v>
      </c>
      <c r="B14" t="n">
        <v>0.8522159086596266</v>
      </c>
      <c r="C14" t="n">
        <v>1.865269713529573</v>
      </c>
      <c r="D14" t="n">
        <v>2.63240215872592</v>
      </c>
      <c r="E14" t="n">
        <v>2.984605916489186</v>
      </c>
      <c r="F14" t="n">
        <v>3.331702433532932</v>
      </c>
      <c r="G14" t="n">
        <v>3.245115916342625</v>
      </c>
      <c r="H14" t="n">
        <v>3.294364632824767</v>
      </c>
      <c r="I14" t="n">
        <v>2.374462441954206</v>
      </c>
      <c r="J14" t="n">
        <v>2.018967637808134</v>
      </c>
      <c r="K14" t="n">
        <v>2.018967637808134</v>
      </c>
      <c r="L14" t="n">
        <v>3.57989148253665</v>
      </c>
      <c r="M14" t="n">
        <v>3.004344022069846</v>
      </c>
      <c r="N14" t="n">
        <v>3.519061969375333</v>
      </c>
      <c r="O14" t="n">
        <v>2.949176266036302</v>
      </c>
      <c r="P14" t="n">
        <v>2.082509468504347</v>
      </c>
      <c r="Q14" t="n">
        <v>0.6210643882490828</v>
      </c>
      <c r="R14" t="n">
        <v>1.944110750452343</v>
      </c>
      <c r="S14" t="n">
        <v>4.256729980928451</v>
      </c>
      <c r="T14" t="n">
        <v>3.566104958290917</v>
      </c>
      <c r="U14" t="n">
        <v>1.517434073282295</v>
      </c>
      <c r="V14" t="n">
        <v>2.254816630065549</v>
      </c>
      <c r="W14" t="n">
        <v>3.193566459768117</v>
      </c>
      <c r="X14" t="n">
        <v>3.055766606686662</v>
      </c>
      <c r="Y14" t="n">
        <v>1.495907384812029</v>
      </c>
      <c r="Z14" t="n">
        <v>4.277996708671579</v>
      </c>
      <c r="AA14" t="n">
        <v>2.95327225983043</v>
      </c>
      <c r="AB14" t="n">
        <v>3.439112067433894</v>
      </c>
      <c r="AC14" t="n">
        <v>2.842831753042706</v>
      </c>
      <c r="AD14" t="n">
        <v>3.474220363877785</v>
      </c>
      <c r="AE14" t="n">
        <v>2.644413928924227</v>
      </c>
      <c r="AF14" t="n">
        <v>1.296490052383523</v>
      </c>
      <c r="AG14" t="n">
        <v>4.558896371996632</v>
      </c>
      <c r="AH14" t="n">
        <v>3.496887431299633</v>
      </c>
      <c r="AI14" t="n">
        <v>0.3400099768675316</v>
      </c>
      <c r="AJ14" t="n">
        <v>2.192797938947859</v>
      </c>
      <c r="AK14" t="n">
        <v>4.685839422912521</v>
      </c>
      <c r="AL14" t="n">
        <v>2.420098222408464</v>
      </c>
      <c r="AM14" t="n">
        <v>0.6503708707683421</v>
      </c>
      <c r="AN14" t="n">
        <v>3.919921126868855</v>
      </c>
      <c r="AO14" t="n">
        <v>3.26761947146246</v>
      </c>
      <c r="AP14" t="n">
        <v>4.03657155481617</v>
      </c>
      <c r="AQ14" t="n">
        <v>0.5278342223314276</v>
      </c>
      <c r="AR14" t="n">
        <v>3.245254024797333</v>
      </c>
      <c r="AS14" t="n">
        <v>4.35942401113989</v>
      </c>
      <c r="AT14" t="n">
        <v>2.283616620802967</v>
      </c>
      <c r="AU14" t="n">
        <v>3.349574687735647</v>
      </c>
      <c r="AV14" t="n">
        <v>4.753346542055064</v>
      </c>
      <c r="AW14" t="n">
        <v>0.9539881145383823</v>
      </c>
      <c r="AX14" t="n">
        <v>3.081766969151187</v>
      </c>
      <c r="AY14" t="n">
        <v>3.899562884634593</v>
      </c>
      <c r="AZ14" t="n">
        <v>3.500134188415292</v>
      </c>
      <c r="BA14" t="n">
        <v>3.555605504973181</v>
      </c>
      <c r="BB14" t="n">
        <v>2.73565431805601</v>
      </c>
      <c r="BC14" t="n">
        <v>3.428363461728696</v>
      </c>
      <c r="BD14" t="n">
        <v>3.018945059289658</v>
      </c>
      <c r="BE14" t="n">
        <v>2.170523106201674</v>
      </c>
      <c r="BF14" t="n">
        <v>3.941419991114093</v>
      </c>
      <c r="BG14" t="n">
        <v>1.994517710052802</v>
      </c>
      <c r="BH14" t="n">
        <v>3.866307279385617</v>
      </c>
      <c r="BI14" t="n">
        <v>3.014902047888211</v>
      </c>
      <c r="BJ14" t="n">
        <v>3.014902047888211</v>
      </c>
      <c r="BK14" t="n">
        <v>3.398591389673403</v>
      </c>
      <c r="BL14" t="n">
        <v>3.677529602715365</v>
      </c>
      <c r="BM14" t="n">
        <v>1.84894518460661</v>
      </c>
      <c r="BN14" t="n">
        <v>2.544697076658051</v>
      </c>
      <c r="BO14" t="n">
        <v>2.544697076658051</v>
      </c>
      <c r="BP14" t="n">
        <v>1.455299853145033</v>
      </c>
      <c r="BQ14" t="n">
        <v>2.573329104686793</v>
      </c>
      <c r="BR14" t="n">
        <v>4.188860173594479</v>
      </c>
      <c r="BS14" t="n">
        <v>3.865916927850607</v>
      </c>
      <c r="BT14" t="n">
        <v>3.209379353966964</v>
      </c>
      <c r="BU14" t="n">
        <v>3.217101726661282</v>
      </c>
      <c r="BV14" t="n">
        <v>1.459523211023704</v>
      </c>
      <c r="BW14" t="n">
        <v>2.830136097784</v>
      </c>
      <c r="BX14" t="n">
        <v>4.629825071732843</v>
      </c>
      <c r="BY14" t="n">
        <v>3.809960358107763</v>
      </c>
      <c r="BZ14" t="n">
        <v>1.641985465299433</v>
      </c>
      <c r="CA14" t="n">
        <v>3.194393335424998</v>
      </c>
      <c r="CB14" t="n">
        <v>3.775593758234897</v>
      </c>
      <c r="CC14" t="n">
        <v>3.122061343157831</v>
      </c>
      <c r="CD14" t="n">
        <v>2.288663746799764</v>
      </c>
      <c r="CE14" t="n">
        <v>4.685839422912521</v>
      </c>
      <c r="CF14" t="n">
        <v>4.03657155481617</v>
      </c>
      <c r="CG14" t="n">
        <v>4.35942401113989</v>
      </c>
      <c r="CH14" t="n">
        <v>2.283616620802967</v>
      </c>
      <c r="CI14" t="n">
        <v>3.349574687735647</v>
      </c>
      <c r="CJ14" t="n">
        <v>4.753346542055064</v>
      </c>
      <c r="CK14" t="n">
        <v>0.9539881145383823</v>
      </c>
      <c r="CL14" t="n">
        <v>3.081766969151187</v>
      </c>
      <c r="CM14" t="n">
        <v>2.73565431805601</v>
      </c>
      <c r="CN14" t="n">
        <v>3.866307279385617</v>
      </c>
      <c r="CO14" t="n">
        <v>4.188860173594479</v>
      </c>
      <c r="CP14" t="n">
        <v>3.865916927850607</v>
      </c>
      <c r="CQ14" t="n">
        <v>3.209379353966964</v>
      </c>
      <c r="CR14" t="n">
        <v>2.830136097784</v>
      </c>
      <c r="CS14" t="n">
        <v>2.288663746799764</v>
      </c>
    </row>
    <row r="15">
      <c r="A15" t="n">
        <v>421.0242066809223</v>
      </c>
      <c r="B15" t="n">
        <v>136.7780184693731</v>
      </c>
      <c r="C15" t="n">
        <v>519.8203809509432</v>
      </c>
      <c r="D15" t="n">
        <v>617.5083767099406</v>
      </c>
      <c r="E15" t="n">
        <v>236.0489687397791</v>
      </c>
      <c r="F15" t="n">
        <v>367.8235210095139</v>
      </c>
      <c r="G15" t="n">
        <v>548.8381086929268</v>
      </c>
      <c r="H15" t="n">
        <v>272.4250995615948</v>
      </c>
      <c r="I15" t="n">
        <v>490.1998163753238</v>
      </c>
      <c r="J15" t="n">
        <v>609.2017781214488</v>
      </c>
      <c r="K15" t="n">
        <v>609.2017781214488</v>
      </c>
      <c r="L15" t="n">
        <v>505.4500639354065</v>
      </c>
      <c r="M15" t="n">
        <v>479.8769932180414</v>
      </c>
      <c r="N15" t="n">
        <v>818.621039188961</v>
      </c>
      <c r="O15" t="n">
        <v>697.9494572898725</v>
      </c>
      <c r="P15" t="n">
        <v>657.380691136831</v>
      </c>
      <c r="Q15" t="n">
        <v>463.6876862669645</v>
      </c>
      <c r="R15" t="n">
        <v>554.3182421670579</v>
      </c>
      <c r="S15" t="n">
        <v>91.33038668773722</v>
      </c>
      <c r="T15" t="n">
        <v>812.9188889714712</v>
      </c>
      <c r="U15" t="n">
        <v>447.320191505672</v>
      </c>
      <c r="V15" t="n">
        <v>508.0765919236561</v>
      </c>
      <c r="W15" t="n">
        <v>435.7655755355234</v>
      </c>
      <c r="X15" t="n">
        <v>430.9871293760089</v>
      </c>
      <c r="Y15" t="n">
        <v>481.2840746854874</v>
      </c>
      <c r="Z15" t="n">
        <v>532.7986095530645</v>
      </c>
      <c r="AA15" t="n">
        <v>233.3616384434158</v>
      </c>
      <c r="AB15" t="n">
        <v>522.5991864926235</v>
      </c>
      <c r="AC15" t="n">
        <v>302.4087529912536</v>
      </c>
      <c r="AD15" t="n">
        <v>611.7219209612223</v>
      </c>
      <c r="AE15" t="n">
        <v>502.0013531778181</v>
      </c>
      <c r="AF15" t="n">
        <v>340.4011086961104</v>
      </c>
      <c r="AG15" t="n">
        <v>422.1751565738811</v>
      </c>
      <c r="AH15" t="n">
        <v>464.8957593169968</v>
      </c>
      <c r="AI15" t="n">
        <v>229.7611232898985</v>
      </c>
      <c r="AJ15" t="n">
        <v>769.4779934124884</v>
      </c>
      <c r="AK15" t="n">
        <v>369.4243637525424</v>
      </c>
      <c r="AL15" t="n">
        <v>429.6773243642558</v>
      </c>
      <c r="AM15" t="n">
        <v>424.0731072439906</v>
      </c>
      <c r="AN15" t="n">
        <v>813.4114965476901</v>
      </c>
      <c r="AO15" t="n">
        <v>492.1053464686114</v>
      </c>
      <c r="AP15" t="n">
        <v>421.6905679711575</v>
      </c>
      <c r="AQ15" t="n">
        <v>256.3766858483801</v>
      </c>
      <c r="AR15" t="n">
        <v>468.8409715414701</v>
      </c>
      <c r="AS15" t="n">
        <v>269.8603646429601</v>
      </c>
      <c r="AT15" t="n">
        <v>220.1258722442303</v>
      </c>
      <c r="AU15" t="n">
        <v>218.3378394464073</v>
      </c>
      <c r="AV15" t="n">
        <v>273.1071776577459</v>
      </c>
      <c r="AW15" t="n">
        <v>397.8550167270884</v>
      </c>
      <c r="AX15" t="n">
        <v>261.0774449185379</v>
      </c>
      <c r="AY15" t="n">
        <v>762.0060876052987</v>
      </c>
      <c r="AZ15" t="n">
        <v>694.2469133897882</v>
      </c>
      <c r="BA15" t="n">
        <v>336.7746806534579</v>
      </c>
      <c r="BB15" t="n">
        <v>220.4534064943452</v>
      </c>
      <c r="BC15" t="n">
        <v>809.1882233819588</v>
      </c>
      <c r="BD15" t="n">
        <v>480.7615399303121</v>
      </c>
      <c r="BE15" t="n">
        <v>364.3004103455189</v>
      </c>
      <c r="BF15" t="n">
        <v>595.8883821086323</v>
      </c>
      <c r="BG15" t="n">
        <v>336.0647078130111</v>
      </c>
      <c r="BH15" t="n">
        <v>263.8333659397567</v>
      </c>
      <c r="BI15" t="n">
        <v>438.927860799052</v>
      </c>
      <c r="BJ15" t="n">
        <v>438.927860799052</v>
      </c>
      <c r="BK15" t="n">
        <v>633.9827580575424</v>
      </c>
      <c r="BL15" t="n">
        <v>716.2483017393804</v>
      </c>
      <c r="BM15" t="n">
        <v>545.8813852025355</v>
      </c>
      <c r="BN15" t="n">
        <v>373.2763882154718</v>
      </c>
      <c r="BO15" t="n">
        <v>373.2763882154718</v>
      </c>
      <c r="BP15" t="n">
        <v>457.1550888348241</v>
      </c>
      <c r="BQ15" t="n">
        <v>498.3457782607649</v>
      </c>
      <c r="BR15" t="n">
        <v>251.5472703401188</v>
      </c>
      <c r="BS15" t="n">
        <v>302.5567782984846</v>
      </c>
      <c r="BT15" t="n">
        <v>345.38244977573</v>
      </c>
      <c r="BU15" t="n">
        <v>476.5332511872568</v>
      </c>
      <c r="BV15" t="n">
        <v>194.7168967369163</v>
      </c>
      <c r="BW15" t="n">
        <v>462.3355049308227</v>
      </c>
      <c r="BX15" t="n">
        <v>243.9547594686779</v>
      </c>
      <c r="BY15" t="n">
        <v>491.5184500466828</v>
      </c>
      <c r="BZ15" t="n">
        <v>307.7480613905057</v>
      </c>
      <c r="CA15" t="n">
        <v>426.8071018357742</v>
      </c>
      <c r="CB15" t="n">
        <v>521.2375002756215</v>
      </c>
      <c r="CC15" t="n">
        <v>363.287275998564</v>
      </c>
      <c r="CD15" t="n">
        <v>348.8076589905393</v>
      </c>
      <c r="CE15" t="n">
        <v>369.4243637525424</v>
      </c>
      <c r="CF15" t="n">
        <v>421.6905679711575</v>
      </c>
      <c r="CG15" t="n">
        <v>269.8603646429601</v>
      </c>
      <c r="CH15" t="n">
        <v>220.1258722442303</v>
      </c>
      <c r="CI15" t="n">
        <v>218.3378394464073</v>
      </c>
      <c r="CJ15" t="n">
        <v>273.1071776577459</v>
      </c>
      <c r="CK15" t="n">
        <v>397.8550167270884</v>
      </c>
      <c r="CL15" t="n">
        <v>261.0774449185379</v>
      </c>
      <c r="CM15" t="n">
        <v>220.4534064943452</v>
      </c>
      <c r="CN15" t="n">
        <v>263.8333659397567</v>
      </c>
      <c r="CO15" t="n">
        <v>251.5472703401188</v>
      </c>
      <c r="CP15" t="n">
        <v>302.5567782984846</v>
      </c>
      <c r="CQ15" t="n">
        <v>345.38244977573</v>
      </c>
      <c r="CR15" t="n">
        <v>462.3355049308227</v>
      </c>
      <c r="CS15" t="n">
        <v>348.8076589905393</v>
      </c>
    </row>
    <row r="16">
      <c r="A16" t="n">
        <v>2.511592973819953</v>
      </c>
      <c r="B16" t="n">
        <v>0.604209529385566</v>
      </c>
      <c r="C16" t="n">
        <v>1.7227659244646</v>
      </c>
      <c r="D16" t="n">
        <v>1.675914382073519</v>
      </c>
      <c r="E16" t="n">
        <v>1.789519296549246</v>
      </c>
      <c r="F16" t="n">
        <v>2.597886350201325</v>
      </c>
      <c r="G16" t="n">
        <v>2.739739387530574</v>
      </c>
      <c r="H16" t="n">
        <v>1.709329792980799</v>
      </c>
      <c r="I16" t="n">
        <v>3.542934908541132</v>
      </c>
      <c r="J16" t="n">
        <v>2.526843326763366</v>
      </c>
      <c r="K16" t="n">
        <v>2.526843326763366</v>
      </c>
      <c r="L16" t="n">
        <v>2.834965682265153</v>
      </c>
      <c r="M16" t="n">
        <v>2.494165989120988</v>
      </c>
      <c r="N16" t="n">
        <v>1.495022212569874</v>
      </c>
      <c r="O16" t="n">
        <v>2.531144006765167</v>
      </c>
      <c r="P16" t="n">
        <v>1.631518846423684</v>
      </c>
      <c r="Q16" t="n">
        <v>0.6902366372320611</v>
      </c>
      <c r="R16" t="n">
        <v>2.220936542983151</v>
      </c>
      <c r="S16" t="n">
        <v>2.237049842281158</v>
      </c>
      <c r="T16" t="n">
        <v>1.571317650246124</v>
      </c>
      <c r="U16" t="n">
        <v>3.150381356400238</v>
      </c>
      <c r="V16" t="n">
        <v>1.704974105217126</v>
      </c>
      <c r="W16" t="n">
        <v>3.744007585626938</v>
      </c>
      <c r="X16" t="n">
        <v>2.709896447233487</v>
      </c>
      <c r="Y16" t="n">
        <v>2.854286986318476</v>
      </c>
      <c r="Z16" t="n">
        <v>2.189435771278455</v>
      </c>
      <c r="AA16" t="n">
        <v>2.202314693392491</v>
      </c>
      <c r="AB16" t="n">
        <v>2.957747072405735</v>
      </c>
      <c r="AC16" t="n">
        <v>2.626367708882635</v>
      </c>
      <c r="AD16" t="n">
        <v>2.134148688231827</v>
      </c>
      <c r="AE16" t="n">
        <v>2.412485904953698</v>
      </c>
      <c r="AF16" t="n">
        <v>2.446537492181182</v>
      </c>
      <c r="AG16" t="n">
        <v>1.217561183362498</v>
      </c>
      <c r="AH16" t="n">
        <v>3.290329209763135</v>
      </c>
      <c r="AI16" t="n">
        <v>2.078820353727146</v>
      </c>
      <c r="AJ16" t="n">
        <v>3.147109262346545</v>
      </c>
      <c r="AK16" t="n">
        <v>3.879252960806689</v>
      </c>
      <c r="AL16" t="n">
        <v>1.358930881714011</v>
      </c>
      <c r="AM16" t="n">
        <v>2.070371485995041</v>
      </c>
      <c r="AN16" t="n">
        <v>2.25021498737374</v>
      </c>
      <c r="AO16" t="n">
        <v>1.927420356119917</v>
      </c>
      <c r="AP16" t="n">
        <v>1.792354713177913</v>
      </c>
      <c r="AQ16" t="n">
        <v>0.7396088633437861</v>
      </c>
      <c r="AR16" t="n">
        <v>1.696001558542046</v>
      </c>
      <c r="AS16" t="n">
        <v>3.656272827138241</v>
      </c>
      <c r="AT16" t="n">
        <v>2.697670645880384</v>
      </c>
      <c r="AU16" t="n">
        <v>2.350765414580012</v>
      </c>
      <c r="AV16" t="n">
        <v>2.528493467991847</v>
      </c>
      <c r="AW16" t="n">
        <v>2.789861364043235</v>
      </c>
      <c r="AX16" t="n">
        <v>3.076032198445518</v>
      </c>
      <c r="AY16" t="n">
        <v>1.351427322024874</v>
      </c>
      <c r="AZ16" t="n">
        <v>2.115071273850435</v>
      </c>
      <c r="BA16" t="n">
        <v>1.64236466283316</v>
      </c>
      <c r="BB16" t="n">
        <v>2.64877330354262</v>
      </c>
      <c r="BC16" t="n">
        <v>2.549793918457381</v>
      </c>
      <c r="BD16" t="n">
        <v>1.74127069979405</v>
      </c>
      <c r="BE16" t="n">
        <v>1.676290714700237</v>
      </c>
      <c r="BF16" t="n">
        <v>2.547383841232631</v>
      </c>
      <c r="BG16" t="n">
        <v>2.009154684443512</v>
      </c>
      <c r="BH16" t="n">
        <v>3.292029831957712</v>
      </c>
      <c r="BI16" t="n">
        <v>3.676956730924681</v>
      </c>
      <c r="BJ16" t="n">
        <v>3.676956730924681</v>
      </c>
      <c r="BK16" t="n">
        <v>1.651439093753749</v>
      </c>
      <c r="BL16" t="n">
        <v>1.964307732003377</v>
      </c>
      <c r="BM16" t="n">
        <v>2.412266007122065</v>
      </c>
      <c r="BN16" t="n">
        <v>3.014289114271889</v>
      </c>
      <c r="BO16" t="n">
        <v>3.014289114271889</v>
      </c>
      <c r="BP16" t="n">
        <v>1.966343257229095</v>
      </c>
      <c r="BQ16" t="n">
        <v>2.47561309855692</v>
      </c>
      <c r="BR16" t="n">
        <v>3.356818604463324</v>
      </c>
      <c r="BS16" t="n">
        <v>3.120715440776802</v>
      </c>
      <c r="BT16" t="n">
        <v>3.261396576693114</v>
      </c>
      <c r="BU16" t="n">
        <v>2.004952536878084</v>
      </c>
      <c r="BV16" t="n">
        <v>2.811051516590247</v>
      </c>
      <c r="BW16" t="n">
        <v>3.407090370789504</v>
      </c>
      <c r="BX16" t="n">
        <v>3.136047973473697</v>
      </c>
      <c r="BY16" t="n">
        <v>3.216549772670358</v>
      </c>
      <c r="BZ16" t="n">
        <v>3.031789086056895</v>
      </c>
      <c r="CA16" t="n">
        <v>2.105627066872592</v>
      </c>
      <c r="CB16" t="n">
        <v>2.922787823707282</v>
      </c>
      <c r="CC16" t="n">
        <v>2.448512578333521</v>
      </c>
      <c r="CD16" t="n">
        <v>1.681107557373794</v>
      </c>
      <c r="CE16" t="n">
        <v>3.879252960806689</v>
      </c>
      <c r="CF16" t="n">
        <v>1.792354713177913</v>
      </c>
      <c r="CG16" t="n">
        <v>3.656272827138241</v>
      </c>
      <c r="CH16" t="n">
        <v>2.697670645880384</v>
      </c>
      <c r="CI16" t="n">
        <v>2.350765414580012</v>
      </c>
      <c r="CJ16" t="n">
        <v>2.528493467991847</v>
      </c>
      <c r="CK16" t="n">
        <v>2.789861364043235</v>
      </c>
      <c r="CL16" t="n">
        <v>3.076032198445518</v>
      </c>
      <c r="CM16" t="n">
        <v>2.64877330354262</v>
      </c>
      <c r="CN16" t="n">
        <v>3.292029831957712</v>
      </c>
      <c r="CO16" t="n">
        <v>3.356818604463324</v>
      </c>
      <c r="CP16" t="n">
        <v>3.120715440776802</v>
      </c>
      <c r="CQ16" t="n">
        <v>3.261396576693114</v>
      </c>
      <c r="CR16" t="n">
        <v>3.407090370789504</v>
      </c>
      <c r="CS16" t="n">
        <v>1.681107557373794</v>
      </c>
    </row>
    <row r="17">
      <c r="A17" t="n">
        <v>1.06824800863191</v>
      </c>
      <c r="B17" t="n">
        <v>0.3024833143566175</v>
      </c>
      <c r="C17" t="n">
        <v>0.8329675319562931</v>
      </c>
      <c r="D17" t="n">
        <v>1.214514956696854</v>
      </c>
      <c r="E17" t="n">
        <v>1.442998201505602</v>
      </c>
      <c r="F17" t="n">
        <v>1.058720929878314</v>
      </c>
      <c r="G17" t="n">
        <v>0.967142965932318</v>
      </c>
      <c r="H17" t="n">
        <v>1.069882281563457</v>
      </c>
      <c r="I17" t="n">
        <v>1.024046620606962</v>
      </c>
      <c r="J17" t="n">
        <v>3.890320244611152</v>
      </c>
      <c r="K17" t="n">
        <v>3.890320244611152</v>
      </c>
      <c r="L17" t="n">
        <v>0.6140620901399075</v>
      </c>
      <c r="M17" t="n">
        <v>1.139123552569587</v>
      </c>
      <c r="N17" t="n">
        <v>1.171945404524247</v>
      </c>
      <c r="O17" t="n">
        <v>1.19291483215095</v>
      </c>
      <c r="P17" t="n">
        <v>1.541605330642056</v>
      </c>
      <c r="Q17" t="n">
        <v>0.827590466562016</v>
      </c>
      <c r="R17" t="n">
        <v>1.548291973608896</v>
      </c>
      <c r="S17" t="n">
        <v>2.033446534135227</v>
      </c>
      <c r="T17" t="n">
        <v>1.066204847919936</v>
      </c>
      <c r="U17" t="n">
        <v>0.8677023791652294</v>
      </c>
      <c r="V17" t="n">
        <v>1.186294626088025</v>
      </c>
      <c r="W17" t="n">
        <v>0.8409640369187212</v>
      </c>
      <c r="X17" t="n">
        <v>0.7954861924474875</v>
      </c>
      <c r="Y17" t="n">
        <v>1.372027492709334</v>
      </c>
      <c r="Z17" t="n">
        <v>1.16122035260299</v>
      </c>
      <c r="AA17" t="n">
        <v>1.251891737121056</v>
      </c>
      <c r="AB17" t="n">
        <v>1.139065546593496</v>
      </c>
      <c r="AC17" t="n">
        <v>0.8168339942405403</v>
      </c>
      <c r="AD17" t="n">
        <v>0.6692924824257435</v>
      </c>
      <c r="AE17" t="n">
        <v>1.586381742953796</v>
      </c>
      <c r="AF17" t="n">
        <v>0.9646666311200371</v>
      </c>
      <c r="AG17" t="n">
        <v>0.8980881650831511</v>
      </c>
      <c r="AH17" t="n">
        <v>1.17117595985867</v>
      </c>
      <c r="AI17" t="n">
        <v>0.9269483968145903</v>
      </c>
      <c r="AJ17" t="n">
        <v>1.209515525358623</v>
      </c>
      <c r="AK17" t="n">
        <v>1.039882720457488</v>
      </c>
      <c r="AL17" t="n">
        <v>1.184228535349096</v>
      </c>
      <c r="AM17" t="n">
        <v>0.942055083398134</v>
      </c>
      <c r="AN17" t="n">
        <v>0.9705414207282642</v>
      </c>
      <c r="AO17" t="n">
        <v>0.8203550258020064</v>
      </c>
      <c r="AP17" t="n">
        <v>1.306184083956977</v>
      </c>
      <c r="AQ17" t="n">
        <v>0.7742428876408923</v>
      </c>
      <c r="AR17" t="n">
        <v>1.050199835828799</v>
      </c>
      <c r="AS17" t="n">
        <v>0.7036221639251857</v>
      </c>
      <c r="AT17" t="n">
        <v>2.914141970237262</v>
      </c>
      <c r="AU17" t="n">
        <v>1.398535069424039</v>
      </c>
      <c r="AV17" t="n">
        <v>0.7540837901445187</v>
      </c>
      <c r="AW17" t="n">
        <v>0.7825599097532799</v>
      </c>
      <c r="AX17" t="n">
        <v>0.5941286435422181</v>
      </c>
      <c r="AY17" t="n">
        <v>1.358042027753155</v>
      </c>
      <c r="AZ17" t="n">
        <v>1.756651688658715</v>
      </c>
      <c r="BA17" t="n">
        <v>0.799954540504289</v>
      </c>
      <c r="BB17" t="n">
        <v>0.5036513831393133</v>
      </c>
      <c r="BC17" t="n">
        <v>1.352101772696239</v>
      </c>
      <c r="BD17" t="n">
        <v>1.182312220601821</v>
      </c>
      <c r="BE17" t="n">
        <v>1.585573746672418</v>
      </c>
      <c r="BF17" t="n">
        <v>1.180872261729706</v>
      </c>
      <c r="BG17" t="n">
        <v>1.131258110609357</v>
      </c>
      <c r="BH17" t="n">
        <v>0.9242922948757</v>
      </c>
      <c r="BI17" t="n">
        <v>1.179423920478543</v>
      </c>
      <c r="BJ17" t="n">
        <v>1.179423920478543</v>
      </c>
      <c r="BK17" t="n">
        <v>1.044973528107889</v>
      </c>
      <c r="BL17" t="n">
        <v>2.080214848923297</v>
      </c>
      <c r="BM17" t="n">
        <v>0.3135676019569669</v>
      </c>
      <c r="BN17" t="n">
        <v>1.061525190165072</v>
      </c>
      <c r="BO17" t="n">
        <v>1.061525190165072</v>
      </c>
      <c r="BP17" t="n">
        <v>1.117983348703699</v>
      </c>
      <c r="BQ17" t="n">
        <v>1.191539469573386</v>
      </c>
      <c r="BR17" t="n">
        <v>0.8274170605108429</v>
      </c>
      <c r="BS17" t="n">
        <v>0.6946092528020579</v>
      </c>
      <c r="BT17" t="n">
        <v>1.118848800438649</v>
      </c>
      <c r="BU17" t="n">
        <v>1.090058800472188</v>
      </c>
      <c r="BV17" t="n">
        <v>0.6161099640244854</v>
      </c>
      <c r="BW17" t="n">
        <v>0.9718015658880578</v>
      </c>
      <c r="BX17" t="n">
        <v>1.307631595561264</v>
      </c>
      <c r="BY17" t="n">
        <v>1.703484230281598</v>
      </c>
      <c r="BZ17" t="n">
        <v>1.236142624356174</v>
      </c>
      <c r="CA17" t="n">
        <v>0.2785989324581042</v>
      </c>
      <c r="CB17" t="n">
        <v>0.832218604810482</v>
      </c>
      <c r="CC17" t="n">
        <v>0.7404601450235395</v>
      </c>
      <c r="CD17" t="n">
        <v>0.785763859272958</v>
      </c>
      <c r="CE17" t="n">
        <v>1.039882720457488</v>
      </c>
      <c r="CF17" t="n">
        <v>1.306184083956977</v>
      </c>
      <c r="CG17" t="n">
        <v>0.7036221639251857</v>
      </c>
      <c r="CH17" t="n">
        <v>2.914141970237262</v>
      </c>
      <c r="CI17" t="n">
        <v>1.398535069424039</v>
      </c>
      <c r="CJ17" t="n">
        <v>0.7540837901445187</v>
      </c>
      <c r="CK17" t="n">
        <v>0.7825599097532799</v>
      </c>
      <c r="CL17" t="n">
        <v>0.5941286435422181</v>
      </c>
      <c r="CM17" t="n">
        <v>0.5036513831393133</v>
      </c>
      <c r="CN17" t="n">
        <v>0.9242922948757</v>
      </c>
      <c r="CO17" t="n">
        <v>0.8274170605108429</v>
      </c>
      <c r="CP17" t="n">
        <v>0.6946092528020579</v>
      </c>
      <c r="CQ17" t="n">
        <v>1.118848800438649</v>
      </c>
      <c r="CR17" t="n">
        <v>0.9718015658880578</v>
      </c>
      <c r="CS17" t="n">
        <v>0.785763859272958</v>
      </c>
    </row>
    <row r="18">
      <c r="A18" t="n">
        <v>6.326436781609196</v>
      </c>
      <c r="B18" t="n">
        <v>2.836278108784689</v>
      </c>
      <c r="C18" t="n">
        <v>2.4</v>
      </c>
      <c r="D18" t="n">
        <v>2.2</v>
      </c>
      <c r="E18" t="n">
        <v>6.4</v>
      </c>
      <c r="F18" t="n">
        <v>6.4</v>
      </c>
      <c r="G18" t="n">
        <v>2.6</v>
      </c>
      <c r="H18" t="n">
        <v>11.6</v>
      </c>
      <c r="I18" t="n">
        <v>12</v>
      </c>
      <c r="J18" t="n">
        <v>5.1</v>
      </c>
      <c r="K18" t="n">
        <v>5.1</v>
      </c>
      <c r="L18" t="n">
        <v>9.199999999999999</v>
      </c>
      <c r="M18" t="n">
        <v>12.3</v>
      </c>
      <c r="N18" t="n">
        <v>3</v>
      </c>
      <c r="O18" t="n">
        <v>9.1</v>
      </c>
      <c r="P18" t="n">
        <v>-1.1</v>
      </c>
      <c r="Q18" t="n">
        <v>10.4</v>
      </c>
      <c r="R18" t="n">
        <v>1.4</v>
      </c>
      <c r="S18" t="n">
        <v>0</v>
      </c>
      <c r="T18" t="n">
        <v>5.3</v>
      </c>
      <c r="U18" t="n">
        <v>7.7</v>
      </c>
      <c r="V18" t="n">
        <v>7.5</v>
      </c>
      <c r="W18" t="n">
        <v>5.9</v>
      </c>
      <c r="X18" t="n">
        <v>12.5</v>
      </c>
      <c r="Y18" t="n">
        <v>3.8</v>
      </c>
      <c r="Z18" t="n">
        <v>6.4</v>
      </c>
      <c r="AA18" t="n">
        <v>11.7</v>
      </c>
      <c r="AB18" t="n">
        <v>11.1</v>
      </c>
      <c r="AC18" t="n">
        <v>6.2</v>
      </c>
      <c r="AD18" t="n">
        <v>8.300000000000001</v>
      </c>
      <c r="AE18" t="n">
        <v>0.2</v>
      </c>
      <c r="AF18" t="n">
        <v>0.2</v>
      </c>
      <c r="AG18" t="n">
        <v>0</v>
      </c>
      <c r="AH18" t="n">
        <v>7.8</v>
      </c>
      <c r="AI18" t="n">
        <v>15.2</v>
      </c>
      <c r="AJ18" t="n">
        <v>7.8</v>
      </c>
      <c r="AK18" t="n">
        <v>6.4</v>
      </c>
      <c r="AL18" t="n">
        <v>3.8</v>
      </c>
      <c r="AM18" t="n">
        <v>4.4</v>
      </c>
      <c r="AN18" t="n">
        <v>6.9</v>
      </c>
      <c r="AO18" t="n">
        <v>5.6</v>
      </c>
      <c r="AP18" t="n">
        <v>5.8</v>
      </c>
      <c r="AQ18" t="n">
        <v>11</v>
      </c>
      <c r="AR18" t="n">
        <v>7.2</v>
      </c>
      <c r="AS18" t="n">
        <v>0</v>
      </c>
      <c r="AT18" t="n">
        <v>5.5</v>
      </c>
      <c r="AU18" t="n">
        <v>9.1</v>
      </c>
      <c r="AV18" t="n">
        <v>5.7</v>
      </c>
      <c r="AW18" t="n">
        <v>8.800000000000001</v>
      </c>
      <c r="AX18" t="n">
        <v>11.5</v>
      </c>
      <c r="AY18" t="n">
        <v>3.1</v>
      </c>
      <c r="AZ18" t="n">
        <v>4.6</v>
      </c>
      <c r="BA18" t="n">
        <v>6.7</v>
      </c>
      <c r="BB18" t="n">
        <v>4.5</v>
      </c>
      <c r="BC18" t="n">
        <v>10.3</v>
      </c>
      <c r="BD18" t="n">
        <v>6.9</v>
      </c>
      <c r="BE18" t="n">
        <v>6.1</v>
      </c>
      <c r="BF18" t="n">
        <v>7.6</v>
      </c>
      <c r="BG18" t="n">
        <v>19.9</v>
      </c>
      <c r="BH18" t="n">
        <v>7.9</v>
      </c>
      <c r="BI18" t="n">
        <v>7</v>
      </c>
      <c r="BJ18" t="n">
        <v>7</v>
      </c>
      <c r="BK18" t="n">
        <v>5.3</v>
      </c>
      <c r="BL18" t="n">
        <v>8.699999999999999</v>
      </c>
      <c r="BM18" t="n">
        <v>8.6</v>
      </c>
      <c r="BN18" t="n">
        <v>7.8</v>
      </c>
      <c r="BO18" t="n">
        <v>7.8</v>
      </c>
      <c r="BP18" t="n">
        <v>7.4</v>
      </c>
      <c r="BQ18" t="n">
        <v>5.4</v>
      </c>
      <c r="BR18" t="n">
        <v>8.300000000000001</v>
      </c>
      <c r="BS18" t="n">
        <v>5.9</v>
      </c>
      <c r="BT18" t="n">
        <v>3.8</v>
      </c>
      <c r="BU18" t="n">
        <v>0.2</v>
      </c>
      <c r="BV18" t="n">
        <v>10.7</v>
      </c>
      <c r="BW18" t="n">
        <v>6.1</v>
      </c>
      <c r="BX18" t="n">
        <v>7.6</v>
      </c>
      <c r="BY18" t="n">
        <v>5</v>
      </c>
      <c r="BZ18" t="n">
        <v>8.5</v>
      </c>
      <c r="CA18" t="n">
        <v>1.6</v>
      </c>
      <c r="CB18" t="n">
        <v>2.2</v>
      </c>
      <c r="CC18" t="n">
        <v>5.2</v>
      </c>
      <c r="CD18" t="n">
        <v>2.4</v>
      </c>
      <c r="CE18" t="n">
        <v>6.4</v>
      </c>
      <c r="CF18" t="n">
        <v>5.8</v>
      </c>
      <c r="CG18" t="n">
        <v>0</v>
      </c>
      <c r="CH18" t="n">
        <v>5.5</v>
      </c>
      <c r="CI18" t="n">
        <v>9.1</v>
      </c>
      <c r="CJ18" t="n">
        <v>5.7</v>
      </c>
      <c r="CK18" t="n">
        <v>8.800000000000001</v>
      </c>
      <c r="CL18" t="n">
        <v>11.5</v>
      </c>
      <c r="CM18" t="n">
        <v>4.5</v>
      </c>
      <c r="CN18" t="n">
        <v>7.9</v>
      </c>
      <c r="CO18" t="n">
        <v>8.300000000000001</v>
      </c>
      <c r="CP18" t="n">
        <v>5.9</v>
      </c>
      <c r="CQ18" t="n">
        <v>3.8</v>
      </c>
      <c r="CR18" t="n">
        <v>6.1</v>
      </c>
      <c r="CS18" t="n">
        <v>2.4</v>
      </c>
    </row>
    <row r="19">
      <c r="A19" t="n">
        <v>20.37047571302354</v>
      </c>
      <c r="B19" t="n">
        <v>2.862612631075196</v>
      </c>
      <c r="C19" t="n">
        <v>20.916329771144</v>
      </c>
      <c r="D19" t="n">
        <v>20.08803693021463</v>
      </c>
      <c r="E19" t="n">
        <v>24.84537963194336</v>
      </c>
      <c r="F19" t="n">
        <v>13.53115622988487</v>
      </c>
      <c r="G19" t="n">
        <v>21.15342755915179</v>
      </c>
      <c r="H19" t="n">
        <v>23.01531848711576</v>
      </c>
      <c r="I19" t="n">
        <v>18.40564858551528</v>
      </c>
      <c r="J19" t="n">
        <v>18.30234988342544</v>
      </c>
      <c r="K19" t="n">
        <v>18.30234988342544</v>
      </c>
      <c r="L19" t="n">
        <v>19.93259747567832</v>
      </c>
      <c r="M19" t="n">
        <v>13.48241567482998</v>
      </c>
      <c r="N19" t="n">
        <v>22.03215878498226</v>
      </c>
      <c r="O19" t="n">
        <v>22.73781191473731</v>
      </c>
      <c r="P19" t="n">
        <v>25.32855177075852</v>
      </c>
      <c r="Q19" t="n">
        <v>22.79750228730811</v>
      </c>
      <c r="R19" t="n">
        <v>20.4611639473449</v>
      </c>
      <c r="S19" t="n">
        <v>17.17073809868318</v>
      </c>
      <c r="T19" t="n">
        <v>20.65907084640874</v>
      </c>
      <c r="U19" t="n">
        <v>18.83836364884232</v>
      </c>
      <c r="V19" t="n">
        <v>21.92999703454813</v>
      </c>
      <c r="W19" t="n">
        <v>15.38386292391444</v>
      </c>
      <c r="X19" t="n">
        <v>19.9640458644871</v>
      </c>
      <c r="Y19" t="n">
        <v>22.20164123468263</v>
      </c>
      <c r="Z19" t="n">
        <v>25.54379837614312</v>
      </c>
      <c r="AA19" t="n">
        <v>21.09102612714527</v>
      </c>
      <c r="AB19" t="n">
        <v>27.24305663082325</v>
      </c>
      <c r="AC19" t="n">
        <v>24.61990145371373</v>
      </c>
      <c r="AD19" t="n">
        <v>19.81881856276702</v>
      </c>
      <c r="AE19" t="n">
        <v>25.86169741922878</v>
      </c>
      <c r="AF19" t="n">
        <v>19.62156414989782</v>
      </c>
      <c r="AG19" t="n">
        <v>19.17048014188982</v>
      </c>
      <c r="AH19" t="n">
        <v>28.37281060072065</v>
      </c>
      <c r="AI19" t="n">
        <v>12.40410414132965</v>
      </c>
      <c r="AJ19" t="n">
        <v>23.7474560949202</v>
      </c>
      <c r="AK19" t="n">
        <v>18.43415493479752</v>
      </c>
      <c r="AL19" t="n">
        <v>16.92253911353723</v>
      </c>
      <c r="AM19" t="n">
        <v>16.99480773860933</v>
      </c>
      <c r="AN19" t="n">
        <v>24.07298684688944</v>
      </c>
      <c r="AO19" t="n">
        <v>18.99613697478477</v>
      </c>
      <c r="AP19" t="n">
        <v>23.41958491473684</v>
      </c>
      <c r="AQ19" t="n">
        <v>10.69804215499979</v>
      </c>
      <c r="AR19" t="n">
        <v>15.44796258299213</v>
      </c>
      <c r="AS19" t="n">
        <v>19.71226945745978</v>
      </c>
      <c r="AT19" t="n">
        <v>17.26906144302954</v>
      </c>
      <c r="AU19" t="n">
        <v>18.02647354086242</v>
      </c>
      <c r="AV19" t="n">
        <v>22.69780975238609</v>
      </c>
      <c r="AW19" t="n">
        <v>14.41988040821154</v>
      </c>
      <c r="AX19" t="n">
        <v>21.13154353534593</v>
      </c>
      <c r="AY19" t="n">
        <v>20.82617124370764</v>
      </c>
      <c r="AZ19" t="n">
        <v>22.15418144779197</v>
      </c>
      <c r="BA19" t="n">
        <v>22.66615169888171</v>
      </c>
      <c r="BB19" t="n">
        <v>20.76086880632475</v>
      </c>
      <c r="BC19" t="n">
        <v>23.47425371444033</v>
      </c>
      <c r="BD19" t="n">
        <v>18.82145526038222</v>
      </c>
      <c r="BE19" t="n">
        <v>16.63024881205136</v>
      </c>
      <c r="BF19" t="n">
        <v>18.92135991664197</v>
      </c>
      <c r="BG19" t="n">
        <v>16.11361356051232</v>
      </c>
      <c r="BH19" t="n">
        <v>23.14763758269291</v>
      </c>
      <c r="BI19" t="n">
        <v>16.08664914532524</v>
      </c>
      <c r="BJ19" t="n">
        <v>16.08664914532524</v>
      </c>
      <c r="BK19" t="n">
        <v>24.49032645591265</v>
      </c>
      <c r="BL19" t="n">
        <v>25.97434579178983</v>
      </c>
      <c r="BM19" t="n">
        <v>21.44781363967362</v>
      </c>
      <c r="BN19" t="n">
        <v>17.63195615446869</v>
      </c>
      <c r="BO19" t="n">
        <v>17.63195615446869</v>
      </c>
      <c r="BP19" t="n">
        <v>20.03255798682351</v>
      </c>
      <c r="BQ19" t="n">
        <v>20.96508253524615</v>
      </c>
      <c r="BR19" t="n">
        <v>23.2507494315271</v>
      </c>
      <c r="BS19" t="n">
        <v>22.58070520348418</v>
      </c>
      <c r="BT19" t="n">
        <v>15.74171818499803</v>
      </c>
      <c r="BU19" t="n">
        <v>23.40750830922545</v>
      </c>
      <c r="BV19" t="n">
        <v>25.6496803948242</v>
      </c>
      <c r="BW19" t="n">
        <v>18.65639708968471</v>
      </c>
      <c r="BX19" t="n">
        <v>16.47997707595311</v>
      </c>
      <c r="BY19" t="n">
        <v>23.55736094460485</v>
      </c>
      <c r="BZ19" t="n">
        <v>24.0019087358733</v>
      </c>
      <c r="CA19" t="n">
        <v>20.69624157230207</v>
      </c>
      <c r="CB19" t="n">
        <v>24.45322698812139</v>
      </c>
      <c r="CC19" t="n">
        <v>23.93133987493938</v>
      </c>
      <c r="CD19" t="n">
        <v>18.53109148343331</v>
      </c>
      <c r="CE19" t="n">
        <v>18.43415493479752</v>
      </c>
      <c r="CF19" t="n">
        <v>23.41958491473684</v>
      </c>
      <c r="CG19" t="n">
        <v>19.71226945745978</v>
      </c>
      <c r="CH19" t="n">
        <v>17.26906144302954</v>
      </c>
      <c r="CI19" t="n">
        <v>18.02647354086242</v>
      </c>
      <c r="CJ19" t="n">
        <v>22.69780975238609</v>
      </c>
      <c r="CK19" t="n">
        <v>14.41988040821154</v>
      </c>
      <c r="CL19" t="n">
        <v>21.13154353534593</v>
      </c>
      <c r="CM19" t="n">
        <v>20.76086880632475</v>
      </c>
      <c r="CN19" t="n">
        <v>23.14763758269291</v>
      </c>
      <c r="CO19" t="n">
        <v>23.2507494315271</v>
      </c>
      <c r="CP19" t="n">
        <v>22.58070520348418</v>
      </c>
      <c r="CQ19" t="n">
        <v>15.74171818499803</v>
      </c>
      <c r="CR19" t="n">
        <v>18.65639708968471</v>
      </c>
      <c r="CS19" t="n">
        <v>18.53109148343331</v>
      </c>
    </row>
    <row r="20">
      <c r="A20" t="n">
        <v>300.9788304657783</v>
      </c>
      <c r="B20" t="n">
        <v>125.3106952764849</v>
      </c>
      <c r="C20" t="n">
        <v>294.4010416666667</v>
      </c>
      <c r="D20" t="n">
        <v>213.6910860655738</v>
      </c>
      <c r="E20" t="n">
        <v>101.9810267857143</v>
      </c>
      <c r="F20" t="n">
        <v>228.0771683673469</v>
      </c>
      <c r="G20" t="n">
        <v>202.3565573770492</v>
      </c>
      <c r="H20" t="n">
        <v>347.265625</v>
      </c>
      <c r="I20" t="n">
        <v>201.8008474576271</v>
      </c>
      <c r="J20" t="n">
        <v>293.45703125</v>
      </c>
      <c r="K20" t="n">
        <v>293.45703125</v>
      </c>
      <c r="L20" t="n">
        <v>303.5807291666667</v>
      </c>
      <c r="M20" t="n">
        <v>146.7467350746269</v>
      </c>
      <c r="N20" t="n">
        <v>401.3421474358975</v>
      </c>
      <c r="O20" t="n">
        <v>252.5158898305085</v>
      </c>
      <c r="P20" t="n">
        <v>1090.30720338983</v>
      </c>
      <c r="Q20" t="n">
        <v>1058.221726190476</v>
      </c>
      <c r="R20" t="n">
        <v>182.4156746031746</v>
      </c>
      <c r="S20" t="n">
        <v>325.9548611111111</v>
      </c>
      <c r="T20" t="n">
        <v>526.1548913043479</v>
      </c>
      <c r="U20" t="n">
        <v>271.1693548387097</v>
      </c>
      <c r="V20" t="n">
        <v>524.4968220338983</v>
      </c>
      <c r="W20" t="n">
        <v>165.9526209677419</v>
      </c>
      <c r="X20" t="n">
        <v>168.4984110169491</v>
      </c>
      <c r="Y20" t="n">
        <v>297.3813657407408</v>
      </c>
      <c r="Z20" t="n">
        <v>721.976902173913</v>
      </c>
      <c r="AA20" t="n">
        <v>293.6921296296296</v>
      </c>
      <c r="AB20" t="n">
        <v>223.7527412280702</v>
      </c>
      <c r="AC20" t="n">
        <v>344.1162109375</v>
      </c>
      <c r="AD20" t="n">
        <v>290.1348039215686</v>
      </c>
      <c r="AE20" t="n">
        <v>399.563029661017</v>
      </c>
      <c r="AF20" t="n">
        <v>183.3274147727273</v>
      </c>
      <c r="AG20" t="n">
        <v>507.0134943181818</v>
      </c>
      <c r="AH20" t="n">
        <v>419.5696721311475</v>
      </c>
      <c r="AI20" t="n">
        <v>105.8467741935484</v>
      </c>
      <c r="AJ20" t="n">
        <v>242.6110692771084</v>
      </c>
      <c r="AK20" t="n">
        <v>1427.397629310345</v>
      </c>
      <c r="AL20" t="n">
        <v>92.31770833333333</v>
      </c>
      <c r="AM20" t="n">
        <v>95.73622881355932</v>
      </c>
      <c r="AN20" t="n">
        <v>536.9718309859155</v>
      </c>
      <c r="AO20" t="n">
        <v>214.2578125</v>
      </c>
      <c r="AP20" t="n">
        <v>326.3888888888889</v>
      </c>
      <c r="AQ20" t="n">
        <v>186.7717161016949</v>
      </c>
      <c r="AR20" t="n">
        <v>388.771186440678</v>
      </c>
      <c r="AS20" t="n">
        <v>147.7640086206897</v>
      </c>
      <c r="AT20" t="n">
        <v>150.9576612903226</v>
      </c>
      <c r="AU20" t="n">
        <v>275.7273706896552</v>
      </c>
      <c r="AV20" t="n">
        <v>317.8879310344827</v>
      </c>
      <c r="AW20" t="n">
        <v>199.9470338983051</v>
      </c>
      <c r="AX20" t="n">
        <v>215.2478448275862</v>
      </c>
      <c r="AY20" t="n">
        <v>286.2548828125</v>
      </c>
      <c r="AZ20" t="n">
        <v>291.7770127118644</v>
      </c>
      <c r="BA20" t="n">
        <v>328.7760416666667</v>
      </c>
      <c r="BB20" t="n">
        <v>387.5269396551724</v>
      </c>
      <c r="BC20" t="n">
        <v>480.270127118644</v>
      </c>
      <c r="BD20" t="n">
        <v>353.515625</v>
      </c>
      <c r="BE20" t="n">
        <v>192.8530092592593</v>
      </c>
      <c r="BF20" t="n">
        <v>454.1666666666667</v>
      </c>
      <c r="BG20" t="n">
        <v>195.3125</v>
      </c>
      <c r="BH20" t="n">
        <v>428.0711206896552</v>
      </c>
      <c r="BI20" t="n">
        <v>105.6673728813559</v>
      </c>
      <c r="BJ20" t="n">
        <v>105.6673728813559</v>
      </c>
      <c r="BK20" t="n">
        <v>342.5582627118644</v>
      </c>
      <c r="BL20" t="n">
        <v>472.1927966101695</v>
      </c>
      <c r="BM20" t="n">
        <v>315.8765889830509</v>
      </c>
      <c r="BN20" t="n">
        <v>332.09228515625</v>
      </c>
      <c r="BO20" t="n">
        <v>332.09228515625</v>
      </c>
      <c r="BP20" t="n">
        <v>264.8305084745763</v>
      </c>
      <c r="BQ20" t="n">
        <v>172.7356991525424</v>
      </c>
      <c r="BR20" t="n">
        <v>497.3060344827586</v>
      </c>
      <c r="BS20" t="n">
        <v>335.8028017241379</v>
      </c>
      <c r="BT20" t="n">
        <v>233.4607712765958</v>
      </c>
      <c r="BU20" t="n">
        <v>316.953125</v>
      </c>
      <c r="BV20" t="n">
        <v>101.5625</v>
      </c>
      <c r="BW20" t="n">
        <v>214.7700471698113</v>
      </c>
      <c r="BX20" t="n">
        <v>282.6822916666667</v>
      </c>
      <c r="BY20" t="n">
        <v>226.3532366071429</v>
      </c>
      <c r="BZ20" t="n">
        <v>781.25</v>
      </c>
      <c r="CA20" t="n">
        <v>299.5895127118644</v>
      </c>
      <c r="CB20" t="n">
        <v>249.2519946808511</v>
      </c>
      <c r="CC20" t="n">
        <v>398.9955357142857</v>
      </c>
      <c r="CD20" t="n">
        <v>221.3169642857143</v>
      </c>
      <c r="CE20" t="n">
        <v>1427.397629310345</v>
      </c>
      <c r="CF20" t="n">
        <v>326.3888888888889</v>
      </c>
      <c r="CG20" t="n">
        <v>147.7640086206897</v>
      </c>
      <c r="CH20" t="n">
        <v>150.9576612903226</v>
      </c>
      <c r="CI20" t="n">
        <v>275.7273706896552</v>
      </c>
      <c r="CJ20" t="n">
        <v>317.8879310344827</v>
      </c>
      <c r="CK20" t="n">
        <v>199.9470338983051</v>
      </c>
      <c r="CL20" t="n">
        <v>215.2478448275862</v>
      </c>
      <c r="CM20" t="n">
        <v>387.5269396551724</v>
      </c>
      <c r="CN20" t="n">
        <v>428.0711206896552</v>
      </c>
      <c r="CO20" t="n">
        <v>497.3060344827586</v>
      </c>
      <c r="CP20" t="n">
        <v>335.8028017241379</v>
      </c>
      <c r="CQ20" t="n">
        <v>233.4607712765958</v>
      </c>
      <c r="CR20" t="n">
        <v>214.7700471698113</v>
      </c>
      <c r="CS20" t="n">
        <v>221.3169642857143</v>
      </c>
    </row>
    <row r="21">
      <c r="A21" t="n">
        <v>1.027622518845856</v>
      </c>
      <c r="B21" t="n">
        <v>0.2340379108201149</v>
      </c>
      <c r="C21" t="n">
        <v>0.7033779305641217</v>
      </c>
      <c r="D21" t="n">
        <v>0.9076587766181845</v>
      </c>
      <c r="E21" t="n">
        <v>0.8733748502095031</v>
      </c>
      <c r="F21" t="n">
        <v>0.9595787429968868</v>
      </c>
      <c r="G21" t="n">
        <v>0.8847101524806673</v>
      </c>
      <c r="H21" t="n">
        <v>0.911970086710728</v>
      </c>
      <c r="I21" t="n">
        <v>0.8845483725521838</v>
      </c>
      <c r="J21" t="n">
        <v>1.625586921306691</v>
      </c>
      <c r="K21" t="n">
        <v>1.625586921306691</v>
      </c>
      <c r="L21" t="n">
        <v>1.280389448604683</v>
      </c>
      <c r="M21" t="n">
        <v>0.7538698572960678</v>
      </c>
      <c r="N21" t="n">
        <v>0.7615260532678572</v>
      </c>
      <c r="O21" t="n">
        <v>1.142175168604519</v>
      </c>
      <c r="P21" t="n">
        <v>0.5192350526874326</v>
      </c>
      <c r="Q21" t="n">
        <v>0.6310085295262717</v>
      </c>
      <c r="R21" t="n">
        <v>0.9262991452944918</v>
      </c>
      <c r="S21" t="n">
        <v>0.6352919208924848</v>
      </c>
      <c r="T21" t="n">
        <v>1.368170598413871</v>
      </c>
      <c r="U21" t="n">
        <v>1.094047314731764</v>
      </c>
      <c r="V21" t="n">
        <v>1.064563543952324</v>
      </c>
      <c r="W21" t="n">
        <v>1.086464695066689</v>
      </c>
      <c r="X21" t="n">
        <v>0.6680485873815943</v>
      </c>
      <c r="Y21" t="n">
        <v>0.7016287109251121</v>
      </c>
      <c r="Z21" t="n">
        <v>1.108125947361105</v>
      </c>
      <c r="AA21" t="n">
        <v>0.8509413380153018</v>
      </c>
      <c r="AB21" t="n">
        <v>0.9725755044788059</v>
      </c>
      <c r="AC21" t="n">
        <v>1.078934227547728</v>
      </c>
      <c r="AD21" t="n">
        <v>1.349479440502489</v>
      </c>
      <c r="AE21" t="n">
        <v>0.9320640679396569</v>
      </c>
      <c r="AF21" t="n">
        <v>0.7312744859655915</v>
      </c>
      <c r="AG21" t="n">
        <v>1.208122486870252</v>
      </c>
      <c r="AH21" t="n">
        <v>0.7639744714196905</v>
      </c>
      <c r="AI21" t="n">
        <v>1.338262154670307</v>
      </c>
      <c r="AJ21" t="n">
        <v>0.9883481898934747</v>
      </c>
      <c r="AK21" t="n">
        <v>1.01049917604458</v>
      </c>
      <c r="AL21" t="n">
        <v>1.090177038553653</v>
      </c>
      <c r="AM21" t="n">
        <v>1.037922778608318</v>
      </c>
      <c r="AN21" t="n">
        <v>1.066131249211212</v>
      </c>
      <c r="AO21" t="n">
        <v>1.084634081150718</v>
      </c>
      <c r="AP21" t="n">
        <v>0.7626463250655449</v>
      </c>
      <c r="AQ21" t="n">
        <v>1.493828414174113</v>
      </c>
      <c r="AR21" t="n">
        <v>0.912568174392663</v>
      </c>
      <c r="AS21" t="n">
        <v>1.054520493536739</v>
      </c>
      <c r="AT21" t="n">
        <v>1.020534432978779</v>
      </c>
      <c r="AU21" t="n">
        <v>0.709850103954114</v>
      </c>
      <c r="AV21" t="n">
        <v>1.329882108558873</v>
      </c>
      <c r="AW21" t="n">
        <v>0.7711514234757214</v>
      </c>
      <c r="AX21" t="n">
        <v>1.164099649956507</v>
      </c>
      <c r="AY21" t="n">
        <v>1.097943470228362</v>
      </c>
      <c r="AZ21" t="n">
        <v>0.6577076632824208</v>
      </c>
      <c r="BA21" t="n">
        <v>1.155834375620911</v>
      </c>
      <c r="BB21" t="n">
        <v>1.698241705088974</v>
      </c>
      <c r="BC21" t="n">
        <v>0.7238508846291922</v>
      </c>
      <c r="BD21" t="n">
        <v>1.123827963562604</v>
      </c>
      <c r="BE21" t="n">
        <v>1.394308191441681</v>
      </c>
      <c r="BF21" t="n">
        <v>1.179793519812828</v>
      </c>
      <c r="BG21" t="n">
        <v>1.388810929654257</v>
      </c>
      <c r="BH21" t="n">
        <v>1.047364576640499</v>
      </c>
      <c r="BI21" t="n">
        <v>1.39703606653091</v>
      </c>
      <c r="BJ21" t="n">
        <v>1.39703606653091</v>
      </c>
      <c r="BK21" t="n">
        <v>1.218944875258589</v>
      </c>
      <c r="BL21" t="n">
        <v>0.9960232383557063</v>
      </c>
      <c r="BM21" t="n">
        <v>0.6727865066942667</v>
      </c>
      <c r="BN21" t="n">
        <v>1.008531972693274</v>
      </c>
      <c r="BO21" t="n">
        <v>1.008531972693274</v>
      </c>
      <c r="BP21" t="n">
        <v>1.01657711381495</v>
      </c>
      <c r="BQ21" t="n">
        <v>0.7339618294885841</v>
      </c>
      <c r="BR21" t="n">
        <v>0.941383154924103</v>
      </c>
      <c r="BS21" t="n">
        <v>0.6740520045732241</v>
      </c>
      <c r="BT21" t="n">
        <v>0.9800416273477736</v>
      </c>
      <c r="BU21" t="n">
        <v>1.427638861417486</v>
      </c>
      <c r="BV21" t="n">
        <v>1.458733131554392</v>
      </c>
      <c r="BW21" t="n">
        <v>1.11267407654976</v>
      </c>
      <c r="BX21" t="n">
        <v>0.7370809932336249</v>
      </c>
      <c r="BY21" t="n">
        <v>0.7960927983933812</v>
      </c>
      <c r="BZ21" t="n">
        <v>1.186814866380045</v>
      </c>
      <c r="CA21" t="n">
        <v>0.5629223962673947</v>
      </c>
      <c r="CB21" t="n">
        <v>0.9389043127411763</v>
      </c>
      <c r="CC21" t="n">
        <v>1.518685930325161</v>
      </c>
      <c r="CD21" t="n">
        <v>1.51526860580633</v>
      </c>
      <c r="CE21" t="n">
        <v>1.01049917604458</v>
      </c>
      <c r="CF21" t="n">
        <v>0.7626463250655449</v>
      </c>
      <c r="CG21" t="n">
        <v>1.054520493536739</v>
      </c>
      <c r="CH21" t="n">
        <v>1.020534432978779</v>
      </c>
      <c r="CI21" t="n">
        <v>0.709850103954114</v>
      </c>
      <c r="CJ21" t="n">
        <v>1.329882108558873</v>
      </c>
      <c r="CK21" t="n">
        <v>0.7711514234757214</v>
      </c>
      <c r="CL21" t="n">
        <v>1.164099649956507</v>
      </c>
      <c r="CM21" t="n">
        <v>1.698241705088974</v>
      </c>
      <c r="CN21" t="n">
        <v>1.047364576640499</v>
      </c>
      <c r="CO21" t="n">
        <v>0.941383154924103</v>
      </c>
      <c r="CP21" t="n">
        <v>0.6740520045732241</v>
      </c>
      <c r="CQ21" t="n">
        <v>0.9800416273477736</v>
      </c>
      <c r="CR21" t="n">
        <v>1.11267407654976</v>
      </c>
      <c r="CS21" t="n">
        <v>1.51526860580633</v>
      </c>
    </row>
    <row r="22">
      <c r="A22" t="n">
        <v>1.171342685885645</v>
      </c>
      <c r="B22" t="n">
        <v>0.4505227322540372</v>
      </c>
      <c r="C22" t="n">
        <v>1.638353591794136</v>
      </c>
      <c r="D22" t="n">
        <v>0.2949598982135338</v>
      </c>
      <c r="E22" t="n">
        <v>1.349897909065411</v>
      </c>
      <c r="F22" t="n">
        <v>1.545096980979102</v>
      </c>
      <c r="G22" t="n">
        <v>1.641274528266155</v>
      </c>
      <c r="H22" t="n">
        <v>0.928728835502184</v>
      </c>
      <c r="I22" t="n">
        <v>0.5799448021006335</v>
      </c>
      <c r="J22" t="n">
        <v>1.1800609206961</v>
      </c>
      <c r="K22" t="n">
        <v>1.1800609206961</v>
      </c>
      <c r="L22" t="n">
        <v>0.5741113393615049</v>
      </c>
      <c r="M22" t="n">
        <v>0.8305253428806739</v>
      </c>
      <c r="N22" t="n">
        <v>0.788937145608412</v>
      </c>
      <c r="O22" t="n">
        <v>0.8974519088082408</v>
      </c>
      <c r="P22" t="n">
        <v>0.8070022417645252</v>
      </c>
      <c r="Q22" t="n">
        <v>0.6636799870952798</v>
      </c>
      <c r="R22" t="n">
        <v>1.166334338742517</v>
      </c>
      <c r="S22" t="n">
        <v>1.072825185557405</v>
      </c>
      <c r="T22" t="n">
        <v>0.7041218973464513</v>
      </c>
      <c r="U22" t="n">
        <v>1.043414180567759</v>
      </c>
      <c r="V22" t="n">
        <v>1.646721226100589</v>
      </c>
      <c r="W22" t="n">
        <v>0.7842513964333049</v>
      </c>
      <c r="X22" t="n">
        <v>0.8607898349834299</v>
      </c>
      <c r="Y22" t="n">
        <v>1.683969547827244</v>
      </c>
      <c r="Z22" t="n">
        <v>1.446391461777438</v>
      </c>
      <c r="AA22" t="n">
        <v>1.340159417652924</v>
      </c>
      <c r="AB22" t="n">
        <v>0.6446682571258739</v>
      </c>
      <c r="AC22" t="n">
        <v>2.766938594281039</v>
      </c>
      <c r="AD22" t="n">
        <v>1.329982788408725</v>
      </c>
      <c r="AE22" t="n">
        <v>0.9298571873963805</v>
      </c>
      <c r="AF22" t="n">
        <v>1.109262024180479</v>
      </c>
      <c r="AG22" t="n">
        <v>1.954919802974863</v>
      </c>
      <c r="AH22" t="n">
        <v>0.4944144462056961</v>
      </c>
      <c r="AI22" t="n">
        <v>1.378015823499874</v>
      </c>
      <c r="AJ22" t="n">
        <v>2.184432789432605</v>
      </c>
      <c r="AK22" t="n">
        <v>0.3630483945855779</v>
      </c>
      <c r="AL22" t="n">
        <v>1.666724942150924</v>
      </c>
      <c r="AM22" t="n">
        <v>0.3369061405798497</v>
      </c>
      <c r="AN22" t="n">
        <v>2.174573078163134</v>
      </c>
      <c r="AO22" t="n">
        <v>1.277372126988789</v>
      </c>
      <c r="AP22" t="n">
        <v>1.681322032338981</v>
      </c>
      <c r="AQ22" t="n">
        <v>0.2374565223275767</v>
      </c>
      <c r="AR22" t="n">
        <v>0.6099610582160738</v>
      </c>
      <c r="AS22" t="n">
        <v>1.261841286493758</v>
      </c>
      <c r="AT22" t="n">
        <v>0.7571881615590517</v>
      </c>
      <c r="AU22" t="n">
        <v>1.162403508860088</v>
      </c>
      <c r="AV22" t="n">
        <v>0.9307430233964237</v>
      </c>
      <c r="AW22" t="n">
        <v>1.283956946366527</v>
      </c>
      <c r="AX22" t="n">
        <v>3.143922483643908</v>
      </c>
      <c r="AY22" t="n">
        <v>0.9767521775856634</v>
      </c>
      <c r="AZ22" t="n">
        <v>0.2211369344555338</v>
      </c>
      <c r="BA22" t="n">
        <v>1.656147322353469</v>
      </c>
      <c r="BB22" t="n">
        <v>0.9908267071146303</v>
      </c>
      <c r="BC22" t="n">
        <v>0.9358350777275929</v>
      </c>
      <c r="BD22" t="n">
        <v>0.4246217147864784</v>
      </c>
      <c r="BE22" t="n">
        <v>0.8459153655915241</v>
      </c>
      <c r="BF22" t="n">
        <v>1.256076277115287</v>
      </c>
      <c r="BG22" t="n">
        <v>1.609636309525063</v>
      </c>
      <c r="BH22" t="n">
        <v>1.483112451194525</v>
      </c>
      <c r="BI22" t="n">
        <v>1.395815822896999</v>
      </c>
      <c r="BJ22" t="n">
        <v>1.395815822896999</v>
      </c>
      <c r="BK22" t="n">
        <v>1.93247234835654</v>
      </c>
      <c r="BL22" t="n">
        <v>1.70968031974953</v>
      </c>
      <c r="BM22" t="n">
        <v>1.235691369189129</v>
      </c>
      <c r="BN22" t="n">
        <v>0.4734852759846491</v>
      </c>
      <c r="BO22" t="n">
        <v>0.4734852759846491</v>
      </c>
      <c r="BP22" t="n">
        <v>1.054514686331352</v>
      </c>
      <c r="BQ22" t="n">
        <v>0.8362684999771028</v>
      </c>
      <c r="BR22" t="n">
        <v>1.452849091699185</v>
      </c>
      <c r="BS22" t="n">
        <v>1.786497609732446</v>
      </c>
      <c r="BT22" t="n">
        <v>1.169604960676936</v>
      </c>
      <c r="BU22" t="n">
        <v>0.8248556589004561</v>
      </c>
      <c r="BV22" t="n">
        <v>1.579266502127989</v>
      </c>
      <c r="BW22" t="n">
        <v>1.930129941620872</v>
      </c>
      <c r="BX22" t="n">
        <v>1.45421164896402</v>
      </c>
      <c r="BY22" t="n">
        <v>1.062351127216334</v>
      </c>
      <c r="BZ22" t="n">
        <v>0.5311296415133058</v>
      </c>
      <c r="CA22" t="n">
        <v>1.529068677612313</v>
      </c>
      <c r="CB22" t="n">
        <v>3.666744481139224</v>
      </c>
      <c r="CC22" t="n">
        <v>1.466513213242293</v>
      </c>
      <c r="CD22" t="n">
        <v>0.1589605273582231</v>
      </c>
      <c r="CE22" t="n">
        <v>0.3630483945855779</v>
      </c>
      <c r="CF22" t="n">
        <v>1.681322032338981</v>
      </c>
      <c r="CG22" t="n">
        <v>1.261841286493758</v>
      </c>
      <c r="CH22" t="n">
        <v>0.7571881615590517</v>
      </c>
      <c r="CI22" t="n">
        <v>1.162403508860088</v>
      </c>
      <c r="CJ22" t="n">
        <v>0.9307430233964237</v>
      </c>
      <c r="CK22" t="n">
        <v>1.283956946366527</v>
      </c>
      <c r="CL22" t="n">
        <v>3.143922483643908</v>
      </c>
      <c r="CM22" t="n">
        <v>0.9908267071146303</v>
      </c>
      <c r="CN22" t="n">
        <v>1.483112451194525</v>
      </c>
      <c r="CO22" t="n">
        <v>1.452849091699185</v>
      </c>
      <c r="CP22" t="n">
        <v>1.786497609732446</v>
      </c>
      <c r="CQ22" t="n">
        <v>1.169604960676936</v>
      </c>
      <c r="CR22" t="n">
        <v>1.930129941620872</v>
      </c>
      <c r="CS22" t="n">
        <v>0.1589605273582231</v>
      </c>
    </row>
    <row r="23">
      <c r="A23" t="n">
        <v>1.004210618219596</v>
      </c>
      <c r="B23" t="n">
        <v>0.2207320416368882</v>
      </c>
      <c r="C23" t="n">
        <v>0.7827202493059479</v>
      </c>
      <c r="D23" t="n">
        <v>1.10594384515862</v>
      </c>
      <c r="E23" t="n">
        <v>1.210692564218002</v>
      </c>
      <c r="F23" t="n">
        <v>1.010710398606315</v>
      </c>
      <c r="G23" t="n">
        <v>1.204723000916427</v>
      </c>
      <c r="H23" t="n">
        <v>1.138219962927323</v>
      </c>
      <c r="I23" t="n">
        <v>0.9976619860696787</v>
      </c>
      <c r="J23" t="n">
        <v>0.9747437517438878</v>
      </c>
      <c r="K23" t="n">
        <v>0.9747437517438878</v>
      </c>
      <c r="L23" t="n">
        <v>1.554333725064377</v>
      </c>
      <c r="M23" t="n">
        <v>0.9721378432362101</v>
      </c>
      <c r="N23" t="n">
        <v>0.7920526145207998</v>
      </c>
      <c r="O23" t="n">
        <v>0.7265343439483479</v>
      </c>
      <c r="P23" t="n">
        <v>0.8032125714292224</v>
      </c>
      <c r="Q23" t="n">
        <v>0.6491105613152269</v>
      </c>
      <c r="R23" t="n">
        <v>1.166807362688635</v>
      </c>
      <c r="S23" t="n">
        <v>1.31599272227827</v>
      </c>
      <c r="T23" t="n">
        <v>0.4312338945631387</v>
      </c>
      <c r="U23" t="n">
        <v>1.428683908054437</v>
      </c>
      <c r="V23" t="n">
        <v>1.566148692956201</v>
      </c>
      <c r="W23" t="n">
        <v>1.047903431011386</v>
      </c>
      <c r="X23" t="n">
        <v>1.192482149526041</v>
      </c>
      <c r="Y23" t="n">
        <v>0.9373184817184721</v>
      </c>
      <c r="Z23" t="n">
        <v>0.6850154052121404</v>
      </c>
      <c r="AA23" t="n">
        <v>1.158597816696764</v>
      </c>
      <c r="AB23" t="n">
        <v>0.7491478963099724</v>
      </c>
      <c r="AC23" t="n">
        <v>0.8463932462188528</v>
      </c>
      <c r="AD23" t="n">
        <v>0.5522129059925933</v>
      </c>
      <c r="AE23" t="n">
        <v>1.059095123759875</v>
      </c>
      <c r="AF23" t="n">
        <v>1.460413471678804</v>
      </c>
      <c r="AG23" t="n">
        <v>0.739853366279001</v>
      </c>
      <c r="AH23" t="n">
        <v>1.300580428181205</v>
      </c>
      <c r="AI23" t="n">
        <v>2.514643883978614</v>
      </c>
      <c r="AJ23" t="n">
        <v>1.364168336899513</v>
      </c>
      <c r="AK23" t="n">
        <v>0.8795700402459525</v>
      </c>
      <c r="AL23" t="n">
        <v>0.9290244345299289</v>
      </c>
      <c r="AM23" t="n">
        <v>0.8120565413633369</v>
      </c>
      <c r="AN23" t="n">
        <v>0.9864316996453406</v>
      </c>
      <c r="AO23" t="n">
        <v>1.161749975287516</v>
      </c>
      <c r="AP23" t="n">
        <v>0.8848480702078096</v>
      </c>
      <c r="AQ23" t="n">
        <v>0.8133105168314697</v>
      </c>
      <c r="AR23" t="n">
        <v>0.7207719093917458</v>
      </c>
      <c r="AS23" t="n">
        <v>0.9985805186014551</v>
      </c>
      <c r="AT23" t="n">
        <v>1.303856496427288</v>
      </c>
      <c r="AU23" t="n">
        <v>1.082186232859195</v>
      </c>
      <c r="AV23" t="n">
        <v>1.262451821446901</v>
      </c>
      <c r="AW23" t="n">
        <v>1.433991621123577</v>
      </c>
      <c r="AX23" t="n">
        <v>1.03156034918393</v>
      </c>
      <c r="AY23" t="n">
        <v>0.6495286787521026</v>
      </c>
      <c r="AZ23" t="n">
        <v>1.012996644655837</v>
      </c>
      <c r="BA23" t="n">
        <v>0.9947288761048204</v>
      </c>
      <c r="BB23" t="n">
        <v>1.682725747969578</v>
      </c>
      <c r="BC23" t="n">
        <v>0.7956563947473</v>
      </c>
      <c r="BD23" t="n">
        <v>1.035072391412902</v>
      </c>
      <c r="BE23" t="n">
        <v>1.264893331679806</v>
      </c>
      <c r="BF23" t="n">
        <v>0.7203286008235972</v>
      </c>
      <c r="BG23" t="n">
        <v>1.823887625342874</v>
      </c>
      <c r="BH23" t="n">
        <v>1.070697223595293</v>
      </c>
      <c r="BI23" t="n">
        <v>1.08861334211363</v>
      </c>
      <c r="BJ23" t="n">
        <v>1.08861334211363</v>
      </c>
      <c r="BK23" t="n">
        <v>0.7675437073145114</v>
      </c>
      <c r="BL23" t="n">
        <v>0.9437131999282674</v>
      </c>
      <c r="BM23" t="n">
        <v>1.070080578318163</v>
      </c>
      <c r="BN23" t="n">
        <v>1.049975199292098</v>
      </c>
      <c r="BO23" t="n">
        <v>1.049975199292098</v>
      </c>
      <c r="BP23" t="n">
        <v>0.7687794416258166</v>
      </c>
      <c r="BQ23" t="n">
        <v>0.5704755105078282</v>
      </c>
      <c r="BR23" t="n">
        <v>1.023992519244982</v>
      </c>
      <c r="BS23" t="n">
        <v>0.9545795715640374</v>
      </c>
      <c r="BT23" t="n">
        <v>0.7686765812580605</v>
      </c>
      <c r="BU23" t="n">
        <v>0.8294135397797787</v>
      </c>
      <c r="BV23" t="n">
        <v>1.197493599002358</v>
      </c>
      <c r="BW23" t="n">
        <v>0.6829875283216229</v>
      </c>
      <c r="BX23" t="n">
        <v>1.065231515083584</v>
      </c>
      <c r="BY23" t="n">
        <v>0.8322858513424678</v>
      </c>
      <c r="BZ23" t="n">
        <v>0.980234085984223</v>
      </c>
      <c r="CA23" t="n">
        <v>0.9481522421663693</v>
      </c>
      <c r="CB23" t="n">
        <v>0.7147012697750662</v>
      </c>
      <c r="CC23" t="n">
        <v>0.7650759959100528</v>
      </c>
      <c r="CD23" t="n">
        <v>0.6377915230029417</v>
      </c>
      <c r="CE23" t="n">
        <v>0.8795700402459525</v>
      </c>
      <c r="CF23" t="n">
        <v>0.8848480702078096</v>
      </c>
      <c r="CG23" t="n">
        <v>0.9985805186014551</v>
      </c>
      <c r="CH23" t="n">
        <v>1.303856496427288</v>
      </c>
      <c r="CI23" t="n">
        <v>1.082186232859195</v>
      </c>
      <c r="CJ23" t="n">
        <v>1.262451821446901</v>
      </c>
      <c r="CK23" t="n">
        <v>1.433991621123577</v>
      </c>
      <c r="CL23" t="n">
        <v>1.03156034918393</v>
      </c>
      <c r="CM23" t="n">
        <v>1.682725747969578</v>
      </c>
      <c r="CN23" t="n">
        <v>1.070697223595293</v>
      </c>
      <c r="CO23" t="n">
        <v>1.023992519244982</v>
      </c>
      <c r="CP23" t="n">
        <v>0.9545795715640374</v>
      </c>
      <c r="CQ23" t="n">
        <v>0.7686765812580605</v>
      </c>
      <c r="CR23" t="n">
        <v>0.6829875283216229</v>
      </c>
      <c r="CS23" t="n">
        <v>0.6377915230029417</v>
      </c>
    </row>
    <row r="24">
      <c r="A24" t="n">
        <v>0.8090566097912102</v>
      </c>
      <c r="B24" t="n">
        <v>0.1237873211480652</v>
      </c>
      <c r="C24" t="n">
        <v>0.6409697126480436</v>
      </c>
      <c r="D24" t="n">
        <v>0.4983904809113177</v>
      </c>
      <c r="E24" t="n">
        <v>0.5573627061792675</v>
      </c>
      <c r="F24" t="n">
        <v>0.7768549427636144</v>
      </c>
      <c r="G24" t="n">
        <v>0.7398972870128713</v>
      </c>
      <c r="H24" t="n">
        <v>0.7266750967149015</v>
      </c>
      <c r="I24" t="n">
        <v>1.211826612312553</v>
      </c>
      <c r="J24" t="n">
        <v>0.8302072853208248</v>
      </c>
      <c r="K24" t="n">
        <v>0.8302072853208248</v>
      </c>
      <c r="L24" t="n">
        <v>0.8866036826682955</v>
      </c>
      <c r="M24" t="n">
        <v>0.8198057419143282</v>
      </c>
      <c r="N24" t="n">
        <v>0.555168380900567</v>
      </c>
      <c r="O24" t="n">
        <v>0.7995586955130584</v>
      </c>
      <c r="P24" t="n">
        <v>0.6755498589788816</v>
      </c>
      <c r="Q24" t="n">
        <v>0.6783037936892617</v>
      </c>
      <c r="R24" t="n">
        <v>0.7210374528212798</v>
      </c>
      <c r="S24" t="n">
        <v>0.6994417514724639</v>
      </c>
      <c r="T24" t="n">
        <v>0.4663475538418845</v>
      </c>
      <c r="U24" t="n">
        <v>0.7512845781140093</v>
      </c>
      <c r="V24" t="n">
        <v>0.8973049958910069</v>
      </c>
      <c r="W24" t="n">
        <v>0.997119261663744</v>
      </c>
      <c r="X24" t="n">
        <v>1.019243163952436</v>
      </c>
      <c r="Y24" t="n">
        <v>0.7798394552195854</v>
      </c>
      <c r="Z24" t="n">
        <v>0.7551600274304472</v>
      </c>
      <c r="AA24" t="n">
        <v>0.8438703911395773</v>
      </c>
      <c r="AB24" t="n">
        <v>0.8164877996002655</v>
      </c>
      <c r="AC24" t="n">
        <v>0.8438343223880148</v>
      </c>
      <c r="AD24" t="n">
        <v>0.9853240187596427</v>
      </c>
      <c r="AE24" t="n">
        <v>0.8198477086850969</v>
      </c>
      <c r="AF24" t="n">
        <v>0.8995824832747025</v>
      </c>
      <c r="AG24" t="n">
        <v>0.3940464527520789</v>
      </c>
      <c r="AH24" t="n">
        <v>0.826052939710134</v>
      </c>
      <c r="AI24" t="n">
        <v>1.090735548885249</v>
      </c>
      <c r="AJ24" t="n">
        <v>0.7853925554813201</v>
      </c>
      <c r="AK24" t="n">
        <v>1.054190227037565</v>
      </c>
      <c r="AL24" t="n">
        <v>0.8361736951324705</v>
      </c>
      <c r="AM24" t="n">
        <v>0.7198161432687666</v>
      </c>
      <c r="AN24" t="n">
        <v>0.7162861879238054</v>
      </c>
      <c r="AO24" t="n">
        <v>0.7208270522060539</v>
      </c>
      <c r="AP24" t="n">
        <v>0.700013135236253</v>
      </c>
      <c r="AQ24" t="n">
        <v>0.6648232351015062</v>
      </c>
      <c r="AR24" t="n">
        <v>0.4441850972776916</v>
      </c>
      <c r="AS24" t="n">
        <v>0.8322386902007478</v>
      </c>
      <c r="AT24" t="n">
        <v>0.8982507988107086</v>
      </c>
      <c r="AU24" t="n">
        <v>0.7656951034009601</v>
      </c>
      <c r="AV24" t="n">
        <v>0.8970203402406883</v>
      </c>
      <c r="AW24" t="n">
        <v>0.9508310021509294</v>
      </c>
      <c r="AX24" t="n">
        <v>0.9033632929442439</v>
      </c>
      <c r="AY24" t="n">
        <v>0.5420815583679769</v>
      </c>
      <c r="AZ24" t="n">
        <v>0.5337552733468026</v>
      </c>
      <c r="BA24" t="n">
        <v>0.7463787085558683</v>
      </c>
      <c r="BB24" t="n">
        <v>0.7969340514025822</v>
      </c>
      <c r="BC24" t="n">
        <v>1.01734809130685</v>
      </c>
      <c r="BD24" t="n">
        <v>0.3952442501309829</v>
      </c>
      <c r="BE24" t="n">
        <v>0.7664235452726095</v>
      </c>
      <c r="BF24" t="n">
        <v>0.8895837015575677</v>
      </c>
      <c r="BG24" t="n">
        <v>0.94428752846686</v>
      </c>
      <c r="BH24" t="n">
        <v>0.7529509510600383</v>
      </c>
      <c r="BI24" t="n">
        <v>0.9706681416123762</v>
      </c>
      <c r="BJ24" t="n">
        <v>0.9706681416123762</v>
      </c>
      <c r="BK24" t="n">
        <v>0.6261672693389991</v>
      </c>
      <c r="BL24" t="n">
        <v>0.8463235808875456</v>
      </c>
      <c r="BM24" t="n">
        <v>0.7043079707731492</v>
      </c>
      <c r="BN24" t="n">
        <v>0.9057121076495315</v>
      </c>
      <c r="BO24" t="n">
        <v>0.9057121076495315</v>
      </c>
      <c r="BP24" t="n">
        <v>0.8822163988880102</v>
      </c>
      <c r="BQ24" t="n">
        <v>0.9106705350302844</v>
      </c>
      <c r="BR24" t="n">
        <v>0.9558334141794712</v>
      </c>
      <c r="BS24" t="n">
        <v>0.7927231598564571</v>
      </c>
      <c r="BT24" t="n">
        <v>0.9178704342298889</v>
      </c>
      <c r="BU24" t="n">
        <v>0.9077094208001943</v>
      </c>
      <c r="BV24" t="n">
        <v>0.8660205395330128</v>
      </c>
      <c r="BW24" t="n">
        <v>0.8037388250450476</v>
      </c>
      <c r="BX24" t="n">
        <v>0.8737578949849364</v>
      </c>
      <c r="BY24" t="n">
        <v>1.086852299620771</v>
      </c>
      <c r="BZ24" t="n">
        <v>0.8761024202710715</v>
      </c>
      <c r="CA24" t="n">
        <v>0.7109950412118226</v>
      </c>
      <c r="CB24" t="n">
        <v>0.8337689970571489</v>
      </c>
      <c r="CC24" t="n">
        <v>0.9894301800019039</v>
      </c>
      <c r="CD24" t="n">
        <v>0.5322075516664386</v>
      </c>
      <c r="CE24" t="n">
        <v>1.054190227037565</v>
      </c>
      <c r="CF24" t="n">
        <v>0.700013135236253</v>
      </c>
      <c r="CG24" t="n">
        <v>0.8322386902007478</v>
      </c>
      <c r="CH24" t="n">
        <v>0.8982507988107086</v>
      </c>
      <c r="CI24" t="n">
        <v>0.7656951034009601</v>
      </c>
      <c r="CJ24" t="n">
        <v>0.8970203402406883</v>
      </c>
      <c r="CK24" t="n">
        <v>0.9508310021509294</v>
      </c>
      <c r="CL24" t="n">
        <v>0.9033632929442439</v>
      </c>
      <c r="CM24" t="n">
        <v>0.7969340514025822</v>
      </c>
      <c r="CN24" t="n">
        <v>0.7529509510600383</v>
      </c>
      <c r="CO24" t="n">
        <v>0.9558334141794712</v>
      </c>
      <c r="CP24" t="n">
        <v>0.7927231598564571</v>
      </c>
      <c r="CQ24" t="n">
        <v>0.9178704342298889</v>
      </c>
      <c r="CR24" t="n">
        <v>0.8037388250450476</v>
      </c>
      <c r="CS24" t="n">
        <v>0.5322075516664386</v>
      </c>
    </row>
    <row r="25">
      <c r="A25" t="n">
        <v>695.8606373062939</v>
      </c>
      <c r="B25" t="n">
        <v>217.9193564954521</v>
      </c>
      <c r="C25" t="n">
        <v>727.6909652164674</v>
      </c>
      <c r="D25" t="n">
        <v>759.4337887395723</v>
      </c>
      <c r="E25" t="n">
        <v>295.630623758169</v>
      </c>
      <c r="F25" t="n">
        <v>576.4037773161587</v>
      </c>
      <c r="G25" t="n">
        <v>652.9250812051437</v>
      </c>
      <c r="H25" t="n">
        <v>393.9497447164136</v>
      </c>
      <c r="I25" t="n">
        <v>1068.254873258574</v>
      </c>
      <c r="J25" t="n">
        <v>975.8814709119561</v>
      </c>
      <c r="K25" t="n">
        <v>975.8814709119561</v>
      </c>
      <c r="L25" t="n">
        <v>1125.007831320162</v>
      </c>
      <c r="M25" t="n">
        <v>943.0719361338723</v>
      </c>
      <c r="N25" t="n">
        <v>804.3339599799008</v>
      </c>
      <c r="O25" t="n">
        <v>920.0044322745809</v>
      </c>
      <c r="P25" t="n">
        <v>529.5449317340585</v>
      </c>
      <c r="Q25" t="n">
        <v>268.8057367279558</v>
      </c>
      <c r="R25" t="n">
        <v>802.104426025671</v>
      </c>
      <c r="S25" t="n">
        <v>86.81572998720661</v>
      </c>
      <c r="T25" t="n">
        <v>916.085150719459</v>
      </c>
      <c r="U25" t="n">
        <v>1191.772735048477</v>
      </c>
      <c r="V25" t="n">
        <v>1130.446601896653</v>
      </c>
      <c r="W25" t="n">
        <v>1113.447288101119</v>
      </c>
      <c r="X25" t="n">
        <v>650.4034128322645</v>
      </c>
      <c r="Y25" t="n">
        <v>760.3398414399652</v>
      </c>
      <c r="Z25" t="n">
        <v>597.8094487296776</v>
      </c>
      <c r="AA25" t="n">
        <v>315.0605625664131</v>
      </c>
      <c r="AB25" t="n">
        <v>895.8717605886685</v>
      </c>
      <c r="AC25" t="n">
        <v>581.8665357877254</v>
      </c>
      <c r="AD25" t="n">
        <v>836.9468522846091</v>
      </c>
      <c r="AE25" t="n">
        <v>764.4629735847125</v>
      </c>
      <c r="AF25" t="n">
        <v>524.879061727131</v>
      </c>
      <c r="AG25" t="n">
        <v>520.7711946143911</v>
      </c>
      <c r="AH25" t="n">
        <v>784.48433469441</v>
      </c>
      <c r="AI25" t="n">
        <v>887.8473579924984</v>
      </c>
      <c r="AJ25" t="n">
        <v>1351.362060349001</v>
      </c>
      <c r="AK25" t="n">
        <v>505.616550891978</v>
      </c>
      <c r="AL25" t="n">
        <v>564.3304982434234</v>
      </c>
      <c r="AM25" t="n">
        <v>591.9766774699527</v>
      </c>
      <c r="AN25" t="n">
        <v>1124.245812930061</v>
      </c>
      <c r="AO25" t="n">
        <v>602.7444109081745</v>
      </c>
      <c r="AP25" t="n">
        <v>577.1041962325808</v>
      </c>
      <c r="AQ25" t="n">
        <v>896.7576143964798</v>
      </c>
      <c r="AR25" t="n">
        <v>833.5658302387835</v>
      </c>
      <c r="AS25" t="n">
        <v>526.654239482762</v>
      </c>
      <c r="AT25" t="n">
        <v>416.9738122336451</v>
      </c>
      <c r="AU25" t="n">
        <v>379.4917528575706</v>
      </c>
      <c r="AV25" t="n">
        <v>501.1656271283487</v>
      </c>
      <c r="AW25" t="n">
        <v>778.4877674141857</v>
      </c>
      <c r="AX25" t="n">
        <v>482.8656992546115</v>
      </c>
      <c r="AY25" t="n">
        <v>826.9242341399628</v>
      </c>
      <c r="AZ25" t="n">
        <v>855.7345873362989</v>
      </c>
      <c r="BA25" t="n">
        <v>346.5085040380683</v>
      </c>
      <c r="BB25" t="n">
        <v>561.8036195151376</v>
      </c>
      <c r="BC25" t="n">
        <v>845.7807332059128</v>
      </c>
      <c r="BD25" t="n">
        <v>763.0782704011475</v>
      </c>
      <c r="BE25" t="n">
        <v>507.6881957249684</v>
      </c>
      <c r="BF25" t="n">
        <v>906.9964311387542</v>
      </c>
      <c r="BG25" t="n">
        <v>1033.102489881768</v>
      </c>
      <c r="BH25" t="n">
        <v>521.2904883377117</v>
      </c>
      <c r="BI25" t="n">
        <v>1126.875146533982</v>
      </c>
      <c r="BJ25" t="n">
        <v>1126.875146533982</v>
      </c>
      <c r="BK25" t="n">
        <v>755.1578398623147</v>
      </c>
      <c r="BL25" t="n">
        <v>817.3193029803117</v>
      </c>
      <c r="BM25" t="n">
        <v>587.6720391862543</v>
      </c>
      <c r="BN25" t="n">
        <v>1128.197163304317</v>
      </c>
      <c r="BO25" t="n">
        <v>1128.197163304317</v>
      </c>
      <c r="BP25" t="n">
        <v>721.3793216064663</v>
      </c>
      <c r="BQ25" t="n">
        <v>655.9962924359329</v>
      </c>
      <c r="BR25" t="n">
        <v>497.1703248353519</v>
      </c>
      <c r="BS25" t="n">
        <v>391.5669269234346</v>
      </c>
      <c r="BT25" t="n">
        <v>894.3976449791373</v>
      </c>
      <c r="BU25" t="n">
        <v>672.1189377693561</v>
      </c>
      <c r="BV25" t="n">
        <v>539.4068389585753</v>
      </c>
      <c r="BW25" t="n">
        <v>917.3881609848814</v>
      </c>
      <c r="BX25" t="n">
        <v>403.2226757746556</v>
      </c>
      <c r="BY25" t="n">
        <v>860.1503317013054</v>
      </c>
      <c r="BZ25" t="n">
        <v>831.9465234325197</v>
      </c>
      <c r="CA25" t="n">
        <v>483.4751200440276</v>
      </c>
      <c r="CB25" t="n">
        <v>843.4667348292218</v>
      </c>
      <c r="CC25" t="n">
        <v>585.4560011442182</v>
      </c>
      <c r="CD25" t="n">
        <v>354.0341072563019</v>
      </c>
      <c r="CE25" t="n">
        <v>505.616550891978</v>
      </c>
      <c r="CF25" t="n">
        <v>577.1041962325808</v>
      </c>
      <c r="CG25" t="n">
        <v>526.654239482762</v>
      </c>
      <c r="CH25" t="n">
        <v>416.9738122336451</v>
      </c>
      <c r="CI25" t="n">
        <v>379.4917528575706</v>
      </c>
      <c r="CJ25" t="n">
        <v>501.1656271283487</v>
      </c>
      <c r="CK25" t="n">
        <v>778.4877674141857</v>
      </c>
      <c r="CL25" t="n">
        <v>482.8656992546115</v>
      </c>
      <c r="CM25" t="n">
        <v>561.8036195151376</v>
      </c>
      <c r="CN25" t="n">
        <v>521.2904883377117</v>
      </c>
      <c r="CO25" t="n">
        <v>497.1703248353519</v>
      </c>
      <c r="CP25" t="n">
        <v>391.5669269234346</v>
      </c>
      <c r="CQ25" t="n">
        <v>894.3976449791373</v>
      </c>
      <c r="CR25" t="n">
        <v>917.3881609848814</v>
      </c>
      <c r="CS25" t="n">
        <v>354.0341072563019</v>
      </c>
    </row>
    <row r="26">
      <c r="A26" t="n">
        <v>0.3911207890234613</v>
      </c>
      <c r="B26" t="n">
        <v>0.1622142686085891</v>
      </c>
      <c r="C26" t="n">
        <v>0.2001563625463519</v>
      </c>
      <c r="D26" t="n">
        <v>0.4133471874314454</v>
      </c>
      <c r="E26" t="n">
        <v>0.4870953537041342</v>
      </c>
      <c r="F26" t="n">
        <v>0.8833157980995681</v>
      </c>
      <c r="G26" t="n">
        <v>0.3169315478634699</v>
      </c>
      <c r="H26" t="n">
        <v>0.8280901106179538</v>
      </c>
      <c r="I26" t="n">
        <v>0.5797608119632164</v>
      </c>
      <c r="J26" t="n">
        <v>0.3356330126896653</v>
      </c>
      <c r="K26" t="n">
        <v>0.3356330126896653</v>
      </c>
      <c r="L26" t="n">
        <v>0.1671822629041401</v>
      </c>
      <c r="M26" t="n">
        <v>0.6925403213146785</v>
      </c>
      <c r="N26" t="n">
        <v>0.5547415166220597</v>
      </c>
      <c r="O26" t="n">
        <v>0.4087893214712721</v>
      </c>
      <c r="P26" t="n">
        <v>0.5488272770830873</v>
      </c>
      <c r="Q26" t="n">
        <v>0.2428580285602192</v>
      </c>
      <c r="R26" t="n">
        <v>0.3385220645069241</v>
      </c>
      <c r="S26" t="n">
        <v>0.7362806645021972</v>
      </c>
      <c r="T26" t="n">
        <v>0.3962959224760568</v>
      </c>
      <c r="U26" t="n">
        <v>0.2245974769867663</v>
      </c>
      <c r="V26" t="n">
        <v>0.414763198370432</v>
      </c>
      <c r="W26" t="n">
        <v>0.343443132329108</v>
      </c>
      <c r="X26" t="n">
        <v>0.6903417195854941</v>
      </c>
      <c r="Y26" t="n">
        <v>0.5555930266450085</v>
      </c>
      <c r="Z26" t="n">
        <v>0.804328202273609</v>
      </c>
      <c r="AA26" t="n">
        <v>0.8107548510894607</v>
      </c>
      <c r="AB26" t="n">
        <v>0.3374382731848956</v>
      </c>
      <c r="AC26" t="n">
        <v>0.4036680143146116</v>
      </c>
      <c r="AD26" t="n">
        <v>0.3167180194053285</v>
      </c>
      <c r="AE26" t="n">
        <v>0.5135850402407439</v>
      </c>
      <c r="AF26" t="n">
        <v>0.2844205871357967</v>
      </c>
      <c r="AG26" t="n">
        <v>0.1431361149917272</v>
      </c>
      <c r="AH26" t="n">
        <v>0.3211281493048048</v>
      </c>
      <c r="AI26" t="n">
        <v>0.4034668404499201</v>
      </c>
      <c r="AJ26" t="n">
        <v>0.2386853084278099</v>
      </c>
      <c r="AK26" t="n">
        <v>0.09240663201993438</v>
      </c>
      <c r="AL26" t="n">
        <v>0.1364686606807583</v>
      </c>
      <c r="AM26" t="n">
        <v>0.5134955545583665</v>
      </c>
      <c r="AN26" t="n">
        <v>0.4047904205571528</v>
      </c>
      <c r="AO26" t="n">
        <v>0.8035359864672338</v>
      </c>
      <c r="AP26" t="n">
        <v>0.5082467226269166</v>
      </c>
      <c r="AQ26" t="n">
        <v>0.1673492085502922</v>
      </c>
      <c r="AR26" t="n">
        <v>0.3783690811173229</v>
      </c>
      <c r="AS26" t="n">
        <v>0.2922252454233714</v>
      </c>
      <c r="AT26" t="n">
        <v>0.4290770695296037</v>
      </c>
      <c r="AU26" t="n">
        <v>0.4075525917160011</v>
      </c>
      <c r="AV26" t="n">
        <v>0.09510168522673916</v>
      </c>
      <c r="AW26" t="n">
        <v>0.5401377880049762</v>
      </c>
      <c r="AX26" t="n">
        <v>0.3845773715761663</v>
      </c>
      <c r="AY26" t="n">
        <v>0.2540186615836489</v>
      </c>
      <c r="AZ26" t="n">
        <v>0.3368721293252931</v>
      </c>
      <c r="BA26" t="n">
        <v>0.5650405667331738</v>
      </c>
      <c r="BB26" t="n">
        <v>0.3366541931470215</v>
      </c>
      <c r="BC26" t="n">
        <v>0.242475638420511</v>
      </c>
      <c r="BD26" t="n">
        <v>0.3443745721189629</v>
      </c>
      <c r="BE26" t="n">
        <v>0.2313250579477972</v>
      </c>
      <c r="BF26" t="n">
        <v>0.7108273597784882</v>
      </c>
      <c r="BG26" t="n">
        <v>0.3336107349211805</v>
      </c>
      <c r="BH26" t="n">
        <v>0.2393244360622601</v>
      </c>
      <c r="BI26" t="n">
        <v>0.4218898948556764</v>
      </c>
      <c r="BJ26" t="n">
        <v>0.4218898948556764</v>
      </c>
      <c r="BK26" t="n">
        <v>0.2087957660943023</v>
      </c>
      <c r="BL26" t="n">
        <v>0.245356229999522</v>
      </c>
      <c r="BM26" t="n">
        <v>0.2269461040883797</v>
      </c>
      <c r="BN26" t="n">
        <v>0.2387569314521728</v>
      </c>
      <c r="BO26" t="n">
        <v>0.2387569314521728</v>
      </c>
      <c r="BP26" t="n">
        <v>0.8499548514306707</v>
      </c>
      <c r="BQ26" t="n">
        <v>0.6968950060762225</v>
      </c>
      <c r="BR26" t="n">
        <v>0.5389586424037277</v>
      </c>
      <c r="BS26" t="n">
        <v>0.4890580621905132</v>
      </c>
      <c r="BT26" t="n">
        <v>0.5178625505835961</v>
      </c>
      <c r="BU26" t="n">
        <v>0.2178660476704316</v>
      </c>
      <c r="BV26" t="n">
        <v>0.4706886493317484</v>
      </c>
      <c r="BW26" t="n">
        <v>0.1649160292107212</v>
      </c>
      <c r="BX26" t="n">
        <v>0.0801249891151312</v>
      </c>
      <c r="BY26" t="n">
        <v>0.08309108206782337</v>
      </c>
      <c r="BZ26" t="n">
        <v>0.4598907710883568</v>
      </c>
      <c r="CA26" t="n">
        <v>0.2190776228450403</v>
      </c>
      <c r="CB26" t="n">
        <v>0.3142353869290864</v>
      </c>
      <c r="CC26" t="n">
        <v>0.3819635396499799</v>
      </c>
      <c r="CD26" t="n">
        <v>0.6023268442571604</v>
      </c>
      <c r="CE26" t="n">
        <v>0.09240663201993438</v>
      </c>
      <c r="CF26" t="n">
        <v>0.5082467226269166</v>
      </c>
      <c r="CG26" t="n">
        <v>0.2922252454233714</v>
      </c>
      <c r="CH26" t="n">
        <v>0.4290770695296037</v>
      </c>
      <c r="CI26" t="n">
        <v>0.4075525917160011</v>
      </c>
      <c r="CJ26" t="n">
        <v>0.09510168522673916</v>
      </c>
      <c r="CK26" t="n">
        <v>0.5401377880049762</v>
      </c>
      <c r="CL26" t="n">
        <v>0.3845773715761663</v>
      </c>
      <c r="CM26" t="n">
        <v>0.3366541931470215</v>
      </c>
      <c r="CN26" t="n">
        <v>0.2393244360622601</v>
      </c>
      <c r="CO26" t="n">
        <v>0.5389586424037277</v>
      </c>
      <c r="CP26" t="n">
        <v>0.4890580621905132</v>
      </c>
      <c r="CQ26" t="n">
        <v>0.5178625505835961</v>
      </c>
      <c r="CR26" t="n">
        <v>0.1649160292107212</v>
      </c>
      <c r="CS26" t="n">
        <v>0.6023268442571604</v>
      </c>
    </row>
    <row r="27">
      <c r="A27" t="n">
        <v>56.33455755477338</v>
      </c>
      <c r="B27" t="n">
        <v>15.28883002705669</v>
      </c>
      <c r="C27" t="n">
        <v>60.21250433898609</v>
      </c>
      <c r="D27" t="n">
        <v>78.83364378249095</v>
      </c>
      <c r="E27" t="n">
        <v>31.57284984178493</v>
      </c>
      <c r="F27" t="n">
        <v>62.26951433857225</v>
      </c>
      <c r="G27" t="n">
        <v>54.39599692524379</v>
      </c>
      <c r="H27" t="n">
        <v>31.97786897880355</v>
      </c>
      <c r="I27" t="n">
        <v>55.42342367126804</v>
      </c>
      <c r="J27" t="n">
        <v>87.27315563148899</v>
      </c>
      <c r="K27" t="n">
        <v>87.27315563148899</v>
      </c>
      <c r="L27" t="n">
        <v>76.40181239484394</v>
      </c>
      <c r="M27" t="n">
        <v>75.77037739125366</v>
      </c>
      <c r="N27" t="n">
        <v>86.88147332819925</v>
      </c>
      <c r="O27" t="n">
        <v>55.29143713645459</v>
      </c>
      <c r="P27" t="n">
        <v>74.5800653074091</v>
      </c>
      <c r="Q27" t="n">
        <v>68.48519407342064</v>
      </c>
      <c r="R27" t="n">
        <v>66.7440064090671</v>
      </c>
      <c r="S27" t="n">
        <v>11.88444511056104</v>
      </c>
      <c r="T27" t="n">
        <v>74.06943176025332</v>
      </c>
      <c r="U27" t="n">
        <v>59.65059126317488</v>
      </c>
      <c r="V27" t="n">
        <v>53.14464149330065</v>
      </c>
      <c r="W27" t="n">
        <v>56.45989960854674</v>
      </c>
      <c r="X27" t="n">
        <v>62.54817416972696</v>
      </c>
      <c r="Y27" t="n">
        <v>57.44807982701593</v>
      </c>
      <c r="Z27" t="n">
        <v>53.65711099471248</v>
      </c>
      <c r="AA27" t="n">
        <v>29.66697346059166</v>
      </c>
      <c r="AB27" t="n">
        <v>61.69116953173162</v>
      </c>
      <c r="AC27" t="n">
        <v>38.45481989335346</v>
      </c>
      <c r="AD27" t="n">
        <v>58.6042559609054</v>
      </c>
      <c r="AE27" t="n">
        <v>74.58198771150599</v>
      </c>
      <c r="AF27" t="n">
        <v>63.30125466746398</v>
      </c>
      <c r="AG27" t="n">
        <v>59.511541087237</v>
      </c>
      <c r="AH27" t="n">
        <v>53.65910548969295</v>
      </c>
      <c r="AI27" t="n">
        <v>82.83715237202028</v>
      </c>
      <c r="AJ27" t="n">
        <v>77.44874581568502</v>
      </c>
      <c r="AK27" t="n">
        <v>41.49786253264742</v>
      </c>
      <c r="AL27" t="n">
        <v>80.28862111917515</v>
      </c>
      <c r="AM27" t="n">
        <v>63.71720103849547</v>
      </c>
      <c r="AN27" t="n">
        <v>71.10333558996714</v>
      </c>
      <c r="AO27" t="n">
        <v>64.7074574928133</v>
      </c>
      <c r="AP27" t="n">
        <v>47.65851554538002</v>
      </c>
      <c r="AQ27" t="n">
        <v>77.25732475291086</v>
      </c>
      <c r="AR27" t="n">
        <v>70.02250832494859</v>
      </c>
      <c r="AS27" t="n">
        <v>33.70708678756804</v>
      </c>
      <c r="AT27" t="n">
        <v>40.01138311647939</v>
      </c>
      <c r="AU27" t="n">
        <v>38.9719321224103</v>
      </c>
      <c r="AV27" t="n">
        <v>55.81712515433757</v>
      </c>
      <c r="AW27" t="n">
        <v>67.84486524106576</v>
      </c>
      <c r="AX27" t="n">
        <v>31.40281165731039</v>
      </c>
      <c r="AY27" t="n">
        <v>82.83272139480613</v>
      </c>
      <c r="AZ27" t="n">
        <v>57.22067301845773</v>
      </c>
      <c r="BA27" t="n">
        <v>36.00784136679013</v>
      </c>
      <c r="BB27" t="n">
        <v>34.58253278882781</v>
      </c>
      <c r="BC27" t="n">
        <v>70.21432235144312</v>
      </c>
      <c r="BD27" t="n">
        <v>61.27977091185429</v>
      </c>
      <c r="BE27" t="n">
        <v>66.0914755827704</v>
      </c>
      <c r="BF27" t="n">
        <v>71.49152481525056</v>
      </c>
      <c r="BG27" t="n">
        <v>66.08333799627778</v>
      </c>
      <c r="BH27" t="n">
        <v>35.11495286232837</v>
      </c>
      <c r="BI27" t="n">
        <v>62.81592208391444</v>
      </c>
      <c r="BJ27" t="n">
        <v>62.81592208391444</v>
      </c>
      <c r="BK27" t="n">
        <v>69.83708421591197</v>
      </c>
      <c r="BL27" t="n">
        <v>72.4347739249874</v>
      </c>
      <c r="BM27" t="n">
        <v>67.61265507141344</v>
      </c>
      <c r="BN27" t="n">
        <v>82.86851009118361</v>
      </c>
      <c r="BO27" t="n">
        <v>82.86851009118361</v>
      </c>
      <c r="BP27" t="n">
        <v>63.95292113249401</v>
      </c>
      <c r="BQ27" t="n">
        <v>64.18776410649932</v>
      </c>
      <c r="BR27" t="n">
        <v>29.50760564434102</v>
      </c>
      <c r="BS27" t="n">
        <v>34.99687182065776</v>
      </c>
      <c r="BT27" t="n">
        <v>43.68039964344371</v>
      </c>
      <c r="BU27" t="n">
        <v>72.50737411391736</v>
      </c>
      <c r="BV27" t="n">
        <v>34.50108089232164</v>
      </c>
      <c r="BW27" t="n">
        <v>64.64208825879113</v>
      </c>
      <c r="BX27" t="n">
        <v>44.5144089518959</v>
      </c>
      <c r="BY27" t="n">
        <v>77.61103570011298</v>
      </c>
      <c r="BZ27" t="n">
        <v>54.6999447683996</v>
      </c>
      <c r="CA27" t="n">
        <v>57.03501193429021</v>
      </c>
      <c r="CB27" t="n">
        <v>46.87924090570808</v>
      </c>
      <c r="CC27" t="n">
        <v>43.39339144554821</v>
      </c>
      <c r="CD27" t="n">
        <v>33.11891939419529</v>
      </c>
      <c r="CE27" t="n">
        <v>41.49786253264742</v>
      </c>
      <c r="CF27" t="n">
        <v>47.65851554538002</v>
      </c>
      <c r="CG27" t="n">
        <v>33.70708678756804</v>
      </c>
      <c r="CH27" t="n">
        <v>40.01138311647939</v>
      </c>
      <c r="CI27" t="n">
        <v>38.9719321224103</v>
      </c>
      <c r="CJ27" t="n">
        <v>55.81712515433757</v>
      </c>
      <c r="CK27" t="n">
        <v>67.84486524106576</v>
      </c>
      <c r="CL27" t="n">
        <v>31.40281165731039</v>
      </c>
      <c r="CM27" t="n">
        <v>34.58253278882781</v>
      </c>
      <c r="CN27" t="n">
        <v>35.11495286232837</v>
      </c>
      <c r="CO27" t="n">
        <v>29.50760564434102</v>
      </c>
      <c r="CP27" t="n">
        <v>34.99687182065776</v>
      </c>
      <c r="CQ27" t="n">
        <v>43.68039964344371</v>
      </c>
      <c r="CR27" t="n">
        <v>64.64208825879113</v>
      </c>
      <c r="CS27" t="n">
        <v>33.11891939419529</v>
      </c>
    </row>
    <row r="28">
      <c r="A28" t="n">
        <v>0.5832229046584132</v>
      </c>
      <c r="B28" t="n">
        <v>0.1625653848664768</v>
      </c>
      <c r="C28" t="n">
        <v>0.4506339709764467</v>
      </c>
      <c r="D28" t="n">
        <v>0.6498838642001703</v>
      </c>
      <c r="E28" t="n">
        <v>0.7962897705122964</v>
      </c>
      <c r="F28" t="n">
        <v>0.9089337202676322</v>
      </c>
      <c r="G28" t="n">
        <v>0.5344785918007956</v>
      </c>
      <c r="H28" t="n">
        <v>0.9678099996051007</v>
      </c>
      <c r="I28" t="n">
        <v>0.3369731969386128</v>
      </c>
      <c r="J28" t="n">
        <v>0.377690659544325</v>
      </c>
      <c r="K28" t="n">
        <v>0.377690659544325</v>
      </c>
      <c r="L28" t="n">
        <v>0.3155165766823621</v>
      </c>
      <c r="M28" t="n">
        <v>0.5273909188600878</v>
      </c>
      <c r="N28" t="n">
        <v>0.6746487820561967</v>
      </c>
      <c r="O28" t="n">
        <v>0.2677782190486044</v>
      </c>
      <c r="P28" t="n">
        <v>0.6566616901885111</v>
      </c>
      <c r="Q28" t="n">
        <v>0.3941851644529895</v>
      </c>
      <c r="R28" t="n">
        <v>0.4539595255520152</v>
      </c>
      <c r="S28" t="n">
        <v>0.8687289148949658</v>
      </c>
      <c r="T28" t="n">
        <v>0.5879233631877121</v>
      </c>
      <c r="U28" t="n">
        <v>0.8087869000915116</v>
      </c>
      <c r="V28" t="n">
        <v>0.8131354389110489</v>
      </c>
      <c r="W28" t="n">
        <v>0.7064332111882766</v>
      </c>
      <c r="X28" t="n">
        <v>0.2987841085490648</v>
      </c>
      <c r="Y28" t="n">
        <v>0.192990032053171</v>
      </c>
      <c r="Z28" t="n">
        <v>0.8245367898816995</v>
      </c>
      <c r="AA28" t="n">
        <v>1</v>
      </c>
      <c r="AB28" t="n">
        <v>0.2505305068332529</v>
      </c>
      <c r="AC28" t="n">
        <v>0.6364237195597302</v>
      </c>
      <c r="AD28" t="n">
        <v>0.6257915155830666</v>
      </c>
      <c r="AE28" t="n">
        <v>0.445662490623277</v>
      </c>
      <c r="AF28" t="n">
        <v>0.1916217702297884</v>
      </c>
      <c r="AG28" t="n">
        <v>0.6741968840375503</v>
      </c>
      <c r="AH28" t="n">
        <v>0.3916439855278292</v>
      </c>
      <c r="AI28" t="n">
        <v>0.5144180646050819</v>
      </c>
      <c r="AJ28" t="n">
        <v>0.5094095566861223</v>
      </c>
      <c r="AK28" t="n">
        <v>0.6503019080493815</v>
      </c>
      <c r="AL28" t="n">
        <v>0.5938823021000511</v>
      </c>
      <c r="AM28" t="n">
        <v>0.3891088078642482</v>
      </c>
      <c r="AN28" t="n">
        <v>0.4006694299389898</v>
      </c>
      <c r="AO28" t="n">
        <v>0.5940868833219533</v>
      </c>
      <c r="AP28" t="n">
        <v>0.8029505754490192</v>
      </c>
      <c r="AQ28" t="n">
        <v>0.3907527621228102</v>
      </c>
      <c r="AR28" t="n">
        <v>0.4077856815827799</v>
      </c>
      <c r="AS28" t="n">
        <v>0.3173868289159107</v>
      </c>
      <c r="AT28" t="n">
        <v>0.5007317079257466</v>
      </c>
      <c r="AU28" t="n">
        <v>0.6385550137829508</v>
      </c>
      <c r="AV28" t="n">
        <v>0.8643317150110106</v>
      </c>
      <c r="AW28" t="n">
        <v>0.7592184808444179</v>
      </c>
      <c r="AX28" t="n">
        <v>0.7643248093818253</v>
      </c>
      <c r="AY28" t="n">
        <v>0.7184610583902845</v>
      </c>
      <c r="AZ28" t="n">
        <v>0.5070056808683117</v>
      </c>
      <c r="BA28" t="n">
        <v>0.7477119484997934</v>
      </c>
      <c r="BB28" t="n">
        <v>0.5824581021740619</v>
      </c>
      <c r="BC28" t="n">
        <v>0.4202503700602743</v>
      </c>
      <c r="BD28" t="n">
        <v>0.3950707785715386</v>
      </c>
      <c r="BE28" t="n">
        <v>0.6717372285524398</v>
      </c>
      <c r="BF28" t="n">
        <v>0.5869557893469891</v>
      </c>
      <c r="BG28" t="n">
        <v>0.4064225657117744</v>
      </c>
      <c r="BH28" t="n">
        <v>0.5106373866832276</v>
      </c>
      <c r="BI28" t="n">
        <v>0.5543144521039531</v>
      </c>
      <c r="BJ28" t="n">
        <v>0.5543144521039531</v>
      </c>
      <c r="BK28" t="n">
        <v>0.7804443671938814</v>
      </c>
      <c r="BL28" t="n">
        <v>0.3661710643501173</v>
      </c>
      <c r="BM28" t="n">
        <v>0.5766115940663418</v>
      </c>
      <c r="BN28" t="n">
        <v>0.3229206080557125</v>
      </c>
      <c r="BO28" t="n">
        <v>0.3229206080557125</v>
      </c>
      <c r="BP28" t="n">
        <v>0.5903050319026788</v>
      </c>
      <c r="BQ28" t="n">
        <v>0.5004841187590796</v>
      </c>
      <c r="BR28" t="n">
        <v>0.8287649901751197</v>
      </c>
      <c r="BS28" t="n">
        <v>0.7773729875899611</v>
      </c>
      <c r="BT28" t="n">
        <v>0.5287208487519378</v>
      </c>
      <c r="BU28" t="n">
        <v>0.6320226572307994</v>
      </c>
      <c r="BV28" t="n">
        <v>0.8280473844535671</v>
      </c>
      <c r="BW28" t="n">
        <v>0.6538125537544995</v>
      </c>
      <c r="BX28" t="n">
        <v>0.8125485926091535</v>
      </c>
      <c r="BY28" t="n">
        <v>0.7702006673657004</v>
      </c>
      <c r="BZ28" t="n">
        <v>0.1456000877349497</v>
      </c>
      <c r="CA28" t="n">
        <v>0.5596791886411714</v>
      </c>
      <c r="CB28" t="n">
        <v>0.5365261965950066</v>
      </c>
      <c r="CC28" t="n">
        <v>0.7937620226641932</v>
      </c>
      <c r="CD28" t="n">
        <v>0.4995774882154223</v>
      </c>
      <c r="CE28" t="n">
        <v>0.6503019080493815</v>
      </c>
      <c r="CF28" t="n">
        <v>0.8029505754490192</v>
      </c>
      <c r="CG28" t="n">
        <v>0.3173868289159107</v>
      </c>
      <c r="CH28" t="n">
        <v>0.5007317079257466</v>
      </c>
      <c r="CI28" t="n">
        <v>0.6385550137829508</v>
      </c>
      <c r="CJ28" t="n">
        <v>0.8643317150110106</v>
      </c>
      <c r="CK28" t="n">
        <v>0.7592184808444179</v>
      </c>
      <c r="CL28" t="n">
        <v>0.7643248093818253</v>
      </c>
      <c r="CM28" t="n">
        <v>0.5824581021740619</v>
      </c>
      <c r="CN28" t="n">
        <v>0.5106373866832276</v>
      </c>
      <c r="CO28" t="n">
        <v>0.8287649901751197</v>
      </c>
      <c r="CP28" t="n">
        <v>0.7773729875899611</v>
      </c>
      <c r="CQ28" t="n">
        <v>0.5287208487519378</v>
      </c>
      <c r="CR28" t="n">
        <v>0.6538125537544995</v>
      </c>
      <c r="CS28" t="n">
        <v>0.4995774882154223</v>
      </c>
    </row>
    <row r="29">
      <c r="A29" t="n">
        <v>43.75781915131186</v>
      </c>
      <c r="B29" t="n">
        <v>13.32072167382846</v>
      </c>
      <c r="C29" t="n">
        <v>52.91518357578077</v>
      </c>
      <c r="D29" t="n">
        <v>70.42320731872834</v>
      </c>
      <c r="E29" t="n">
        <v>33.82287847529474</v>
      </c>
      <c r="F29" t="n">
        <v>42.00682066438852</v>
      </c>
      <c r="G29" t="n">
        <v>67.45779307129139</v>
      </c>
      <c r="H29" t="n">
        <v>28.60717774983097</v>
      </c>
      <c r="I29" t="n">
        <v>57.93624737188624</v>
      </c>
      <c r="J29" t="n">
        <v>59.33283232725378</v>
      </c>
      <c r="K29" t="n">
        <v>59.33283232725378</v>
      </c>
      <c r="L29" t="n">
        <v>50.91447021179555</v>
      </c>
      <c r="M29" t="n">
        <v>58.18719494754188</v>
      </c>
      <c r="N29" t="n">
        <v>86.06070212627928</v>
      </c>
      <c r="O29" t="n">
        <v>55.70450172565155</v>
      </c>
      <c r="P29" t="n">
        <v>53.91582839577875</v>
      </c>
      <c r="Q29" t="n">
        <v>52.88174777330081</v>
      </c>
      <c r="R29" t="n">
        <v>71.55659577098071</v>
      </c>
      <c r="S29" t="n">
        <v>10.6864260332841</v>
      </c>
      <c r="T29" t="n">
        <v>70.56225936635072</v>
      </c>
      <c r="U29" t="n">
        <v>46.74984299636209</v>
      </c>
      <c r="V29" t="n">
        <v>42.87712348160316</v>
      </c>
      <c r="W29" t="n">
        <v>47.49229339929702</v>
      </c>
      <c r="X29" t="n">
        <v>55.46670733245164</v>
      </c>
      <c r="Y29" t="n">
        <v>49.61954580404883</v>
      </c>
      <c r="Z29" t="n">
        <v>43.66751360666846</v>
      </c>
      <c r="AA29" t="n">
        <v>26.78412619896777</v>
      </c>
      <c r="AB29" t="n">
        <v>56.65736027487094</v>
      </c>
      <c r="AC29" t="n">
        <v>26.23185029431978</v>
      </c>
      <c r="AD29" t="n">
        <v>44.6270854228035</v>
      </c>
      <c r="AE29" t="n">
        <v>47.78015933873706</v>
      </c>
      <c r="AF29" t="n">
        <v>45.33998520471511</v>
      </c>
      <c r="AG29" t="n">
        <v>51.74799199945733</v>
      </c>
      <c r="AH29" t="n">
        <v>48.54269739936652</v>
      </c>
      <c r="AI29" t="n">
        <v>49.4969277889205</v>
      </c>
      <c r="AJ29" t="n">
        <v>78.90682361927259</v>
      </c>
      <c r="AK29" t="n">
        <v>22.27932887080582</v>
      </c>
      <c r="AL29" t="n">
        <v>46.16865007102254</v>
      </c>
      <c r="AM29" t="n">
        <v>64.99580251794347</v>
      </c>
      <c r="AN29" t="n">
        <v>68.22906641050783</v>
      </c>
      <c r="AO29" t="n">
        <v>63.5835059391532</v>
      </c>
      <c r="AP29" t="n">
        <v>31.4580057155111</v>
      </c>
      <c r="AQ29" t="n">
        <v>52.91941991242578</v>
      </c>
      <c r="AR29" t="n">
        <v>61.13483931611086</v>
      </c>
      <c r="AS29" t="n">
        <v>28.93793627392716</v>
      </c>
      <c r="AT29" t="n">
        <v>26.53432661935787</v>
      </c>
      <c r="AU29" t="n">
        <v>25.79500511074728</v>
      </c>
      <c r="AV29" t="n">
        <v>22.67744601719849</v>
      </c>
      <c r="AW29" t="n">
        <v>47.68102283556434</v>
      </c>
      <c r="AX29" t="n">
        <v>24.43616768488942</v>
      </c>
      <c r="AY29" t="n">
        <v>72.62740475916817</v>
      </c>
      <c r="AZ29" t="n">
        <v>65.71338609540715</v>
      </c>
      <c r="BA29" t="n">
        <v>31.47804575356212</v>
      </c>
      <c r="BB29" t="n">
        <v>27.11986772526686</v>
      </c>
      <c r="BC29" t="n">
        <v>49.10283566177394</v>
      </c>
      <c r="BD29" t="n">
        <v>61.2227630492882</v>
      </c>
      <c r="BE29" t="n">
        <v>39.05754660328405</v>
      </c>
      <c r="BF29" t="n">
        <v>48.70238082188968</v>
      </c>
      <c r="BG29" t="n">
        <v>45.67380857443599</v>
      </c>
      <c r="BH29" t="n">
        <v>26.54289573609567</v>
      </c>
      <c r="BI29" t="n">
        <v>50.50699833224691</v>
      </c>
      <c r="BJ29" t="n">
        <v>50.50699833224691</v>
      </c>
      <c r="BK29" t="n">
        <v>55.49467068466517</v>
      </c>
      <c r="BL29" t="n">
        <v>50.07173110602312</v>
      </c>
      <c r="BM29" t="n">
        <v>50.23448335649353</v>
      </c>
      <c r="BN29" t="n">
        <v>50.12201835737162</v>
      </c>
      <c r="BO29" t="n">
        <v>50.12201835737162</v>
      </c>
      <c r="BP29" t="n">
        <v>54.94972867898103</v>
      </c>
      <c r="BQ29" t="n">
        <v>53.11828012029659</v>
      </c>
      <c r="BR29" t="n">
        <v>24.28416324658526</v>
      </c>
      <c r="BS29" t="n">
        <v>25.91028557508397</v>
      </c>
      <c r="BT29" t="n">
        <v>33.33585425173485</v>
      </c>
      <c r="BU29" t="n">
        <v>44.52312186657142</v>
      </c>
      <c r="BV29" t="n">
        <v>25.51033952051052</v>
      </c>
      <c r="BW29" t="n">
        <v>42.78505691127103</v>
      </c>
      <c r="BX29" t="n">
        <v>24.48142331006358</v>
      </c>
      <c r="BY29" t="n">
        <v>40.70101038752588</v>
      </c>
      <c r="BZ29" t="n">
        <v>46.90413330035586</v>
      </c>
      <c r="CA29" t="n">
        <v>58.54368753064949</v>
      </c>
      <c r="CB29" t="n">
        <v>34.60110489954302</v>
      </c>
      <c r="CC29" t="n">
        <v>29.21634842094499</v>
      </c>
      <c r="CD29" t="n">
        <v>44.96965582073977</v>
      </c>
      <c r="CE29" t="n">
        <v>22.27932887080582</v>
      </c>
      <c r="CF29" t="n">
        <v>31.4580057155111</v>
      </c>
      <c r="CG29" t="n">
        <v>28.93793627392716</v>
      </c>
      <c r="CH29" t="n">
        <v>26.53432661935787</v>
      </c>
      <c r="CI29" t="n">
        <v>25.79500511074728</v>
      </c>
      <c r="CJ29" t="n">
        <v>22.67744601719849</v>
      </c>
      <c r="CK29" t="n">
        <v>47.68102283556434</v>
      </c>
      <c r="CL29" t="n">
        <v>24.43616768488942</v>
      </c>
      <c r="CM29" t="n">
        <v>27.11986772526686</v>
      </c>
      <c r="CN29" t="n">
        <v>26.54289573609567</v>
      </c>
      <c r="CO29" t="n">
        <v>24.28416324658526</v>
      </c>
      <c r="CP29" t="n">
        <v>25.91028557508397</v>
      </c>
      <c r="CQ29" t="n">
        <v>33.33585425173485</v>
      </c>
      <c r="CR29" t="n">
        <v>42.78505691127103</v>
      </c>
      <c r="CS29" t="n">
        <v>44.96965582073977</v>
      </c>
    </row>
    <row r="30">
      <c r="A30" t="n">
        <v>0.2306024179947477</v>
      </c>
      <c r="B30" t="n">
        <v>0.1041062246230988</v>
      </c>
      <c r="C30" t="n">
        <v>0.1057466767335011</v>
      </c>
      <c r="D30" t="n">
        <v>0.1350405496044021</v>
      </c>
      <c r="E30" t="n">
        <v>0.1300096300132642</v>
      </c>
      <c r="F30" t="n">
        <v>0.07958460933356747</v>
      </c>
      <c r="G30" t="n">
        <v>0.1673201772834566</v>
      </c>
      <c r="H30" t="n">
        <v>0.1271053900049349</v>
      </c>
      <c r="I30" t="n">
        <v>0.2361627948850078</v>
      </c>
      <c r="J30" t="n">
        <v>0.3508202938209429</v>
      </c>
      <c r="K30" t="n">
        <v>0.3508202938209429</v>
      </c>
      <c r="L30" t="n">
        <v>0.2293667128279469</v>
      </c>
      <c r="M30" t="n">
        <v>0.2502583665953597</v>
      </c>
      <c r="N30" t="n">
        <v>0.1769351609706745</v>
      </c>
      <c r="O30" t="n">
        <v>0.09489627324043115</v>
      </c>
      <c r="P30" t="n">
        <v>0.2148363560485783</v>
      </c>
      <c r="Q30" t="n">
        <v>0.2202840350832547</v>
      </c>
      <c r="R30" t="n">
        <v>0.1853667649705368</v>
      </c>
      <c r="S30" t="n">
        <v>0.4420626288900388</v>
      </c>
      <c r="T30" t="n">
        <v>0.1969703003896587</v>
      </c>
      <c r="U30" t="n">
        <v>0.1561670110623709</v>
      </c>
      <c r="V30" t="n">
        <v>0.1045777469294235</v>
      </c>
      <c r="W30" t="n">
        <v>0.4891378170036289</v>
      </c>
      <c r="X30" t="n">
        <v>0.1122078324419661</v>
      </c>
      <c r="Y30" t="n">
        <v>0.2833433799920796</v>
      </c>
      <c r="Z30" t="n">
        <v>0.4628868998723636</v>
      </c>
      <c r="AA30" t="n">
        <v>0.07895324697639536</v>
      </c>
      <c r="AB30" t="n">
        <v>0.1551613790870935</v>
      </c>
      <c r="AC30" t="n">
        <v>0.3521540058495312</v>
      </c>
      <c r="AD30" t="n">
        <v>0.09512884789579706</v>
      </c>
      <c r="AE30" t="n">
        <v>0.1479920187538246</v>
      </c>
      <c r="AF30" t="n">
        <v>0.4049482670752831</v>
      </c>
      <c r="AG30" t="n">
        <v>0.335321814701773</v>
      </c>
      <c r="AH30" t="n">
        <v>0.2352343559358092</v>
      </c>
      <c r="AI30" t="n">
        <v>0.1118814479585553</v>
      </c>
      <c r="AJ30" t="n">
        <v>0.260932078852286</v>
      </c>
      <c r="AK30" t="n">
        <v>0.3119496552600877</v>
      </c>
      <c r="AL30" t="n">
        <v>0.2870361239885715</v>
      </c>
      <c r="AM30" t="n">
        <v>0.09107050872563838</v>
      </c>
      <c r="AN30" t="n">
        <v>0.2829626947290571</v>
      </c>
      <c r="AO30" t="n">
        <v>0.1552919842197819</v>
      </c>
      <c r="AP30" t="n">
        <v>0.2636905596098987</v>
      </c>
      <c r="AQ30" t="n">
        <v>0.2910160005698442</v>
      </c>
      <c r="AR30" t="n">
        <v>0.2756840028114357</v>
      </c>
      <c r="AS30" t="n">
        <v>0.164169785605224</v>
      </c>
      <c r="AT30" t="n">
        <v>0.08876635267691232</v>
      </c>
      <c r="AU30" t="n">
        <v>0.09516004442793727</v>
      </c>
      <c r="AV30" t="n">
        <v>0.2159894502432751</v>
      </c>
      <c r="AW30" t="n">
        <v>0.388408206526971</v>
      </c>
      <c r="AX30" t="n">
        <v>0.09172123215804401</v>
      </c>
      <c r="AY30" t="n">
        <v>0.122223327970362</v>
      </c>
      <c r="AZ30" t="n">
        <v>0.2697832660359993</v>
      </c>
      <c r="BA30" t="n">
        <v>0.1323081923566473</v>
      </c>
      <c r="BB30" t="n">
        <v>0.186214094879562</v>
      </c>
      <c r="BC30" t="n">
        <v>0.1570305157504953</v>
      </c>
      <c r="BD30" t="n">
        <v>0.0935509514596429</v>
      </c>
      <c r="BE30" t="n">
        <v>0.2633715213846369</v>
      </c>
      <c r="BF30" t="n">
        <v>0.305764206727551</v>
      </c>
      <c r="BG30" t="n">
        <v>0.357621142511158</v>
      </c>
      <c r="BH30" t="n">
        <v>0.08775603515630222</v>
      </c>
      <c r="BI30" t="n">
        <v>0.7524457923484826</v>
      </c>
      <c r="BJ30" t="n">
        <v>0.7524457923484826</v>
      </c>
      <c r="BK30" t="n">
        <v>0.1051337895895188</v>
      </c>
      <c r="BL30" t="n">
        <v>0.1674696181005109</v>
      </c>
      <c r="BM30" t="n">
        <v>0.3998723291914049</v>
      </c>
      <c r="BN30" t="n">
        <v>0.3070342030913016</v>
      </c>
      <c r="BO30" t="n">
        <v>0.3070342030913016</v>
      </c>
      <c r="BP30" t="n">
        <v>0.3977281492414774</v>
      </c>
      <c r="BQ30" t="n">
        <v>0.2731391928322167</v>
      </c>
      <c r="BR30" t="n">
        <v>0.09775139805165953</v>
      </c>
      <c r="BS30" t="n">
        <v>0.1628635870828699</v>
      </c>
      <c r="BT30" t="n">
        <v>0.6946884138508247</v>
      </c>
      <c r="BU30" t="n">
        <v>0.2215128981541628</v>
      </c>
      <c r="BV30" t="n">
        <v>0.2634964666778358</v>
      </c>
      <c r="BW30" t="n">
        <v>0.2890147751511198</v>
      </c>
      <c r="BX30" t="n">
        <v>0.2851795098158273</v>
      </c>
      <c r="BY30" t="n">
        <v>0.4509811510398328</v>
      </c>
      <c r="BZ30" t="n">
        <v>0.385189625742568</v>
      </c>
      <c r="CA30" t="n">
        <v>0.272678411279722</v>
      </c>
      <c r="CB30" t="n">
        <v>0.2200527253174658</v>
      </c>
      <c r="CC30" t="n">
        <v>0.2834998540265788</v>
      </c>
      <c r="CD30" t="n">
        <v>0.3026091035843325</v>
      </c>
      <c r="CE30" t="n">
        <v>0.3119496552600877</v>
      </c>
      <c r="CF30" t="n">
        <v>0.2636905596098987</v>
      </c>
      <c r="CG30" t="n">
        <v>0.164169785605224</v>
      </c>
      <c r="CH30" t="n">
        <v>0.08876635267691232</v>
      </c>
      <c r="CI30" t="n">
        <v>0.09516004442793727</v>
      </c>
      <c r="CJ30" t="n">
        <v>0.2159894502432751</v>
      </c>
      <c r="CK30" t="n">
        <v>0.388408206526971</v>
      </c>
      <c r="CL30" t="n">
        <v>0.09172123215804401</v>
      </c>
      <c r="CM30" t="n">
        <v>0.186214094879562</v>
      </c>
      <c r="CN30" t="n">
        <v>0.08775603515630222</v>
      </c>
      <c r="CO30" t="n">
        <v>0.09775139805165953</v>
      </c>
      <c r="CP30" t="n">
        <v>0.1628635870828699</v>
      </c>
      <c r="CQ30" t="n">
        <v>0.6946884138508247</v>
      </c>
      <c r="CR30" t="n">
        <v>0.2890147751511198</v>
      </c>
      <c r="CS30" t="n">
        <v>0.3026091035843325</v>
      </c>
    </row>
    <row r="31">
      <c r="A31" t="n">
        <v>29.2809320559246</v>
      </c>
      <c r="B31" t="n">
        <v>8.461963770850963</v>
      </c>
      <c r="C31" t="n">
        <v>41.93946149826814</v>
      </c>
      <c r="D31" t="n">
        <v>43.21606230126374</v>
      </c>
      <c r="E31" t="n">
        <v>20.39768505221264</v>
      </c>
      <c r="F31" t="n">
        <v>27.71529706093911</v>
      </c>
      <c r="G31" t="n">
        <v>27.71999063094514</v>
      </c>
      <c r="H31" t="n">
        <v>21.43236520679053</v>
      </c>
      <c r="I31" t="n">
        <v>42.1478366805135</v>
      </c>
      <c r="J31" t="n">
        <v>36.07376069011978</v>
      </c>
      <c r="K31" t="n">
        <v>36.07376069011978</v>
      </c>
      <c r="L31" t="n">
        <v>38.99144622870895</v>
      </c>
      <c r="M31" t="n">
        <v>42.15361507805819</v>
      </c>
      <c r="N31" t="n">
        <v>54.28708662188493</v>
      </c>
      <c r="O31" t="n">
        <v>41.43315818640269</v>
      </c>
      <c r="P31" t="n">
        <v>37.0727942985871</v>
      </c>
      <c r="Q31" t="n">
        <v>37.82695222169041</v>
      </c>
      <c r="R31" t="n">
        <v>40.35000517158971</v>
      </c>
      <c r="S31" t="n">
        <v>3.284808165840431</v>
      </c>
      <c r="T31" t="n">
        <v>44.6048605475247</v>
      </c>
      <c r="U31" t="n">
        <v>42.3575097781088</v>
      </c>
      <c r="V31" t="n">
        <v>41.80591201336755</v>
      </c>
      <c r="W31" t="n">
        <v>41.97245638077278</v>
      </c>
      <c r="X31" t="n">
        <v>41.11361505730939</v>
      </c>
      <c r="Y31" t="n">
        <v>33.4185852036521</v>
      </c>
      <c r="Z31" t="n">
        <v>18.35508445873142</v>
      </c>
      <c r="AA31" t="n">
        <v>11.68932049371489</v>
      </c>
      <c r="AB31" t="n">
        <v>41.15908696982254</v>
      </c>
      <c r="AC31" t="n">
        <v>17.86911255319217</v>
      </c>
      <c r="AD31" t="n">
        <v>37.138575504354</v>
      </c>
      <c r="AE31" t="n">
        <v>33.06193604323931</v>
      </c>
      <c r="AF31" t="n">
        <v>18.8901663594184</v>
      </c>
      <c r="AG31" t="n">
        <v>28.83107666722688</v>
      </c>
      <c r="AH31" t="n">
        <v>40.39126415720324</v>
      </c>
      <c r="AI31" t="n">
        <v>43.58157670329197</v>
      </c>
      <c r="AJ31" t="n">
        <v>54.7140360347035</v>
      </c>
      <c r="AK31" t="n">
        <v>18.89552831689994</v>
      </c>
      <c r="AL31" t="n">
        <v>26.14350184550709</v>
      </c>
      <c r="AM31" t="n">
        <v>28.00962141738123</v>
      </c>
      <c r="AN31" t="n">
        <v>39.91643160731712</v>
      </c>
      <c r="AO31" t="n">
        <v>42.10407501841738</v>
      </c>
      <c r="AP31" t="n">
        <v>22.88435898045439</v>
      </c>
      <c r="AQ31" t="n">
        <v>35.26844306072391</v>
      </c>
      <c r="AR31" t="n">
        <v>30.65710499843723</v>
      </c>
      <c r="AS31" t="n">
        <v>19.88099526880541</v>
      </c>
      <c r="AT31" t="n">
        <v>22.3608879662628</v>
      </c>
      <c r="AU31" t="n">
        <v>21.0632312928512</v>
      </c>
      <c r="AV31" t="n">
        <v>15.38522421275231</v>
      </c>
      <c r="AW31" t="n">
        <v>28.35756813733087</v>
      </c>
      <c r="AX31" t="n">
        <v>21.05589594185549</v>
      </c>
      <c r="AY31" t="n">
        <v>38.48772207500934</v>
      </c>
      <c r="AZ31" t="n">
        <v>34.14949152489039</v>
      </c>
      <c r="BA31" t="n">
        <v>20.60655654517666</v>
      </c>
      <c r="BB31" t="n">
        <v>19.27570291441719</v>
      </c>
      <c r="BC31" t="n">
        <v>38.88287397610729</v>
      </c>
      <c r="BD31" t="n">
        <v>24.77951525298148</v>
      </c>
      <c r="BE31" t="n">
        <v>26.38061122363304</v>
      </c>
      <c r="BF31" t="n">
        <v>23.08442929306429</v>
      </c>
      <c r="BG31" t="n">
        <v>34.27491062330007</v>
      </c>
      <c r="BH31" t="n">
        <v>21.09117538072115</v>
      </c>
      <c r="BI31" t="n">
        <v>33.21926848863274</v>
      </c>
      <c r="BJ31" t="n">
        <v>33.21926848863274</v>
      </c>
      <c r="BK31" t="n">
        <v>38.28660455130435</v>
      </c>
      <c r="BL31" t="n">
        <v>34.74666262561295</v>
      </c>
      <c r="BM31" t="n">
        <v>22.32830433971249</v>
      </c>
      <c r="BN31" t="n">
        <v>41.68222675047583</v>
      </c>
      <c r="BO31" t="n">
        <v>41.68222675047583</v>
      </c>
      <c r="BP31" t="n">
        <v>20.29593465867761</v>
      </c>
      <c r="BQ31" t="n">
        <v>18.88776670923007</v>
      </c>
      <c r="BR31" t="n">
        <v>20.70467031822989</v>
      </c>
      <c r="BS31" t="n">
        <v>18.84715000512908</v>
      </c>
      <c r="BT31" t="n">
        <v>31.85860137786372</v>
      </c>
      <c r="BU31" t="n">
        <v>23.17839301613577</v>
      </c>
      <c r="BV31" t="n">
        <v>19.57481898690512</v>
      </c>
      <c r="BW31" t="n">
        <v>33.88996630706787</v>
      </c>
      <c r="BX31" t="n">
        <v>17.59774798568835</v>
      </c>
      <c r="BY31" t="n">
        <v>34.55044800903416</v>
      </c>
      <c r="BZ31" t="n">
        <v>25.45980214304623</v>
      </c>
      <c r="CA31" t="n">
        <v>33.46040910761791</v>
      </c>
      <c r="CB31" t="n">
        <v>28.79073769598475</v>
      </c>
      <c r="CC31" t="n">
        <v>20.29544016999109</v>
      </c>
      <c r="CD31" t="n">
        <v>23.09985168397522</v>
      </c>
      <c r="CE31" t="n">
        <v>18.89552831689994</v>
      </c>
      <c r="CF31" t="n">
        <v>22.88435898045439</v>
      </c>
      <c r="CG31" t="n">
        <v>19.88099526880541</v>
      </c>
      <c r="CH31" t="n">
        <v>22.3608879662628</v>
      </c>
      <c r="CI31" t="n">
        <v>21.0632312928512</v>
      </c>
      <c r="CJ31" t="n">
        <v>15.38522421275231</v>
      </c>
      <c r="CK31" t="n">
        <v>28.35756813733087</v>
      </c>
      <c r="CL31" t="n">
        <v>21.05589594185549</v>
      </c>
      <c r="CM31" t="n">
        <v>19.27570291441719</v>
      </c>
      <c r="CN31" t="n">
        <v>21.09117538072115</v>
      </c>
      <c r="CO31" t="n">
        <v>20.70467031822989</v>
      </c>
      <c r="CP31" t="n">
        <v>18.84715000512908</v>
      </c>
      <c r="CQ31" t="n">
        <v>31.85860137786372</v>
      </c>
      <c r="CR31" t="n">
        <v>33.88996630706787</v>
      </c>
      <c r="CS31" t="n">
        <v>23.09985168397522</v>
      </c>
    </row>
    <row r="32">
      <c r="A32" t="n">
        <v>0.4077614252550858</v>
      </c>
      <c r="B32" t="n">
        <v>0.1893951950769752</v>
      </c>
      <c r="C32" t="n">
        <v>0.1507734136873504</v>
      </c>
      <c r="D32" t="n">
        <v>0.101235371144311</v>
      </c>
      <c r="E32" t="n">
        <v>0.09714499659846125</v>
      </c>
      <c r="F32" t="n">
        <v>0.4582229393556281</v>
      </c>
      <c r="G32" t="n">
        <v>0.5538348978066236</v>
      </c>
      <c r="H32" t="n">
        <v>0.08447876197841146</v>
      </c>
      <c r="I32" t="n">
        <v>0.4451238823280145</v>
      </c>
      <c r="J32" t="n">
        <v>0.3215905395403347</v>
      </c>
      <c r="K32" t="n">
        <v>0.3215905395403347</v>
      </c>
      <c r="L32" t="n">
        <v>0.5004632270541413</v>
      </c>
      <c r="M32" t="n">
        <v>0.3955720306800459</v>
      </c>
      <c r="N32" t="n">
        <v>0.1275295076971742</v>
      </c>
      <c r="O32" t="n">
        <v>0.137820458668799</v>
      </c>
      <c r="P32" t="n">
        <v>0.2586741856560426</v>
      </c>
      <c r="Q32" t="n">
        <v>0.1714573540304792</v>
      </c>
      <c r="R32" t="n">
        <v>0.3465170693278799</v>
      </c>
      <c r="S32" t="n">
        <v>0.7317049270191688</v>
      </c>
      <c r="T32" t="n">
        <v>0.3726823322664709</v>
      </c>
      <c r="U32" t="n">
        <v>0.7264565529344874</v>
      </c>
      <c r="V32" t="n">
        <v>0.4185813973639891</v>
      </c>
      <c r="W32" t="n">
        <v>0.867294277656924</v>
      </c>
      <c r="X32" t="n">
        <v>0.08318359405344761</v>
      </c>
      <c r="Y32" t="n">
        <v>0.6215263312091155</v>
      </c>
      <c r="Z32" t="n">
        <v>0.5962867309897114</v>
      </c>
      <c r="AA32" t="n">
        <v>0.5734469074625588</v>
      </c>
      <c r="AB32" t="n">
        <v>0.2458245048740861</v>
      </c>
      <c r="AC32" t="n">
        <v>0.5542243544815231</v>
      </c>
      <c r="AD32" t="n">
        <v>0.1300747035686211</v>
      </c>
      <c r="AE32" t="n">
        <v>0.3128952591637124</v>
      </c>
      <c r="AF32" t="n">
        <v>0.4907807330635185</v>
      </c>
      <c r="AG32" t="n">
        <v>0.2801823508265356</v>
      </c>
      <c r="AH32" t="n">
        <v>0.4474306355561217</v>
      </c>
      <c r="AI32" t="n">
        <v>0.09182306023521765</v>
      </c>
      <c r="AJ32" t="n">
        <v>0.4389867115286223</v>
      </c>
      <c r="AK32" t="n">
        <v>0.3511674037750377</v>
      </c>
      <c r="AL32" t="n">
        <v>0.3970279963622049</v>
      </c>
      <c r="AM32" t="n">
        <v>0.5278607774426634</v>
      </c>
      <c r="AN32" t="n">
        <v>0.3242318538391285</v>
      </c>
      <c r="AO32" t="n">
        <v>0.1136587781584336</v>
      </c>
      <c r="AP32" t="n">
        <v>0.2209303748064607</v>
      </c>
      <c r="AQ32" t="n">
        <v>0.416070052420386</v>
      </c>
      <c r="AR32" t="n">
        <v>0.254863250133476</v>
      </c>
      <c r="AS32" t="n">
        <v>0.7290970945130817</v>
      </c>
      <c r="AT32" t="n">
        <v>0.0792009007454114</v>
      </c>
      <c r="AU32" t="n">
        <v>0.2177816982489891</v>
      </c>
      <c r="AV32" t="n">
        <v>0.4357100245797672</v>
      </c>
      <c r="AW32" t="n">
        <v>0.6271945421750019</v>
      </c>
      <c r="AX32" t="n">
        <v>0.3315727112636627</v>
      </c>
      <c r="AY32" t="n">
        <v>0.1703550697648899</v>
      </c>
      <c r="AZ32" t="n">
        <v>0.2827261214185254</v>
      </c>
      <c r="BA32" t="n">
        <v>0.092045728363782</v>
      </c>
      <c r="BB32" t="n">
        <v>0.3033121362945346</v>
      </c>
      <c r="BC32" t="n">
        <v>0.5473512726216178</v>
      </c>
      <c r="BD32" t="n">
        <v>0.2117589193946188</v>
      </c>
      <c r="BE32" t="n">
        <v>0.6241894193082481</v>
      </c>
      <c r="BF32" t="n">
        <v>0.7217755219461515</v>
      </c>
      <c r="BG32" t="n">
        <v>0.5961430921303391</v>
      </c>
      <c r="BH32" t="n">
        <v>0.5731007365870102</v>
      </c>
      <c r="BI32" t="n">
        <v>0.7940036028139981</v>
      </c>
      <c r="BJ32" t="n">
        <v>0.7940036028139981</v>
      </c>
      <c r="BK32" t="n">
        <v>0.08254371687087607</v>
      </c>
      <c r="BL32" t="n">
        <v>0.2680801988814524</v>
      </c>
      <c r="BM32" t="n">
        <v>0.450949985514793</v>
      </c>
      <c r="BN32" t="n">
        <v>0.4709124906592919</v>
      </c>
      <c r="BO32" t="n">
        <v>0.4709124906592919</v>
      </c>
      <c r="BP32" t="n">
        <v>0.6890733384968266</v>
      </c>
      <c r="BQ32" t="n">
        <v>0.560100941664641</v>
      </c>
      <c r="BR32" t="n">
        <v>0.5199841872490559</v>
      </c>
      <c r="BS32" t="n">
        <v>0.4204385523246123</v>
      </c>
      <c r="BT32" t="n">
        <v>0.9616709852047586</v>
      </c>
      <c r="BU32" t="n">
        <v>0.4395632484254496</v>
      </c>
      <c r="BV32" t="n">
        <v>0.2297858361529142</v>
      </c>
      <c r="BW32" t="n">
        <v>0.6932441586586892</v>
      </c>
      <c r="BX32" t="n">
        <v>0.3178594327838871</v>
      </c>
      <c r="BY32" t="n">
        <v>0.8281617981331978</v>
      </c>
      <c r="BZ32" t="n">
        <v>0.3731538955612564</v>
      </c>
      <c r="CA32" t="n">
        <v>0.2893636232608398</v>
      </c>
      <c r="CB32" t="n">
        <v>0.7038500374058978</v>
      </c>
      <c r="CC32" t="n">
        <v>0.4913954631097111</v>
      </c>
      <c r="CD32" t="n">
        <v>0.2500870235472256</v>
      </c>
      <c r="CE32" t="n">
        <v>0.3511674037750377</v>
      </c>
      <c r="CF32" t="n">
        <v>0.2209303748064607</v>
      </c>
      <c r="CG32" t="n">
        <v>0.7290970945130817</v>
      </c>
      <c r="CH32" t="n">
        <v>0.0792009007454114</v>
      </c>
      <c r="CI32" t="n">
        <v>0.2177816982489891</v>
      </c>
      <c r="CJ32" t="n">
        <v>0.4357100245797672</v>
      </c>
      <c r="CK32" t="n">
        <v>0.6271945421750019</v>
      </c>
      <c r="CL32" t="n">
        <v>0.3315727112636627</v>
      </c>
      <c r="CM32" t="n">
        <v>0.3033121362945346</v>
      </c>
      <c r="CN32" t="n">
        <v>0.5731007365870102</v>
      </c>
      <c r="CO32" t="n">
        <v>0.5199841872490559</v>
      </c>
      <c r="CP32" t="n">
        <v>0.4204385523246123</v>
      </c>
      <c r="CQ32" t="n">
        <v>0.9616709852047586</v>
      </c>
      <c r="CR32" t="n">
        <v>0.6932441586586892</v>
      </c>
      <c r="CS32" t="n">
        <v>0.2500870235472256</v>
      </c>
    </row>
    <row r="33">
      <c r="A33" t="n">
        <v>42.63776350356758</v>
      </c>
      <c r="B33" t="n">
        <v>12.00893281880868</v>
      </c>
      <c r="C33" t="n">
        <v>55.10301564578039</v>
      </c>
      <c r="D33" t="n">
        <v>62.44706033710688</v>
      </c>
      <c r="E33" t="n">
        <v>29.38342340755668</v>
      </c>
      <c r="F33" t="n">
        <v>33.73294989381568</v>
      </c>
      <c r="G33" t="n">
        <v>42.73994111072954</v>
      </c>
      <c r="H33" t="n">
        <v>30.57962517302536</v>
      </c>
      <c r="I33" t="n">
        <v>54.32725651244922</v>
      </c>
      <c r="J33" t="n">
        <v>58.64680026676564</v>
      </c>
      <c r="K33" t="n">
        <v>58.64680026676564</v>
      </c>
      <c r="L33" t="n">
        <v>56.51510076083837</v>
      </c>
      <c r="M33" t="n">
        <v>61.01519342586623</v>
      </c>
      <c r="N33" t="n">
        <v>78.34791251442158</v>
      </c>
      <c r="O33" t="n">
        <v>54.97188054447088</v>
      </c>
      <c r="P33" t="n">
        <v>54.41060447342922</v>
      </c>
      <c r="Q33" t="n">
        <v>54.5651290242259</v>
      </c>
      <c r="R33" t="n">
        <v>56.40498435360079</v>
      </c>
      <c r="S33" t="n">
        <v>5.502123674722448</v>
      </c>
      <c r="T33" t="n">
        <v>61.76092325145884</v>
      </c>
      <c r="U33" t="n">
        <v>59.20817472429716</v>
      </c>
      <c r="V33" t="n">
        <v>56.90862744988998</v>
      </c>
      <c r="W33" t="n">
        <v>59.8697236688633</v>
      </c>
      <c r="X33" t="n">
        <v>59.71886775281724</v>
      </c>
      <c r="Y33" t="n">
        <v>44.64340438258424</v>
      </c>
      <c r="Z33" t="n">
        <v>31.76258185762804</v>
      </c>
      <c r="AA33" t="n">
        <v>18.91722476070017</v>
      </c>
      <c r="AB33" t="n">
        <v>52.69798828401387</v>
      </c>
      <c r="AC33" t="n">
        <v>27.9153614848109</v>
      </c>
      <c r="AD33" t="n">
        <v>43.32334587629765</v>
      </c>
      <c r="AE33" t="n">
        <v>50.90513391147503</v>
      </c>
      <c r="AF33" t="n">
        <v>32.88570760773754</v>
      </c>
      <c r="AG33" t="n">
        <v>42.00861550908205</v>
      </c>
      <c r="AH33" t="n">
        <v>56.12143021180712</v>
      </c>
      <c r="AI33" t="n">
        <v>62.78560985219707</v>
      </c>
      <c r="AJ33" t="n">
        <v>79.73196491352515</v>
      </c>
      <c r="AK33" t="n">
        <v>27.42089121560444</v>
      </c>
      <c r="AL33" t="n">
        <v>41.1461923436719</v>
      </c>
      <c r="AM33" t="n">
        <v>36.60627841041403</v>
      </c>
      <c r="AN33" t="n">
        <v>59.94714903956933</v>
      </c>
      <c r="AO33" t="n">
        <v>60.87650604343936</v>
      </c>
      <c r="AP33" t="n">
        <v>32.90779635184037</v>
      </c>
      <c r="AQ33" t="n">
        <v>49.82995979187744</v>
      </c>
      <c r="AR33" t="n">
        <v>50.60690891697938</v>
      </c>
      <c r="AS33" t="n">
        <v>27.42976485848811</v>
      </c>
      <c r="AT33" t="n">
        <v>32.37409461073435</v>
      </c>
      <c r="AU33" t="n">
        <v>27.79746733053906</v>
      </c>
      <c r="AV33" t="n">
        <v>24.25371420937878</v>
      </c>
      <c r="AW33" t="n">
        <v>44.54827129653741</v>
      </c>
      <c r="AX33" t="n">
        <v>26.21946032122814</v>
      </c>
      <c r="AY33" t="n">
        <v>50.70493089075086</v>
      </c>
      <c r="AZ33" t="n">
        <v>52.45765400739513</v>
      </c>
      <c r="BA33" t="n">
        <v>29.89146009778027</v>
      </c>
      <c r="BB33" t="n">
        <v>27.64487167615334</v>
      </c>
      <c r="BC33" t="n">
        <v>52.88061154793674</v>
      </c>
      <c r="BD33" t="n">
        <v>37.15370872752779</v>
      </c>
      <c r="BE33" t="n">
        <v>35.45230969917387</v>
      </c>
      <c r="BF33" t="n">
        <v>45.4552564751144</v>
      </c>
      <c r="BG33" t="n">
        <v>55.58785019572657</v>
      </c>
      <c r="BH33" t="n">
        <v>26.27626000188816</v>
      </c>
      <c r="BI33" t="n">
        <v>54.95128766124424</v>
      </c>
      <c r="BJ33" t="n">
        <v>54.95128766124424</v>
      </c>
      <c r="BK33" t="n">
        <v>52.00737144086217</v>
      </c>
      <c r="BL33" t="n">
        <v>52.00944762120103</v>
      </c>
      <c r="BM33" t="n">
        <v>47.84119651114602</v>
      </c>
      <c r="BN33" t="n">
        <v>61.37169167337647</v>
      </c>
      <c r="BO33" t="n">
        <v>61.37169167337647</v>
      </c>
      <c r="BP33" t="n">
        <v>37.56519580845917</v>
      </c>
      <c r="BQ33" t="n">
        <v>37.2427948142133</v>
      </c>
      <c r="BR33" t="n">
        <v>26.17271632568972</v>
      </c>
      <c r="BS33" t="n">
        <v>26.11552021770509</v>
      </c>
      <c r="BT33" t="n">
        <v>44.64401592917483</v>
      </c>
      <c r="BU33" t="n">
        <v>37.55704824770671</v>
      </c>
      <c r="BV33" t="n">
        <v>31.50474342264745</v>
      </c>
      <c r="BW33" t="n">
        <v>47.74962987160021</v>
      </c>
      <c r="BX33" t="n">
        <v>27.10373427874525</v>
      </c>
      <c r="BY33" t="n">
        <v>50.07207145726104</v>
      </c>
      <c r="BZ33" t="n">
        <v>43.85225628289401</v>
      </c>
      <c r="CA33" t="n">
        <v>45.32194525707117</v>
      </c>
      <c r="CB33" t="n">
        <v>43.98116078496916</v>
      </c>
      <c r="CC33" t="n">
        <v>29.76157400494933</v>
      </c>
      <c r="CD33" t="n">
        <v>33.52401958760344</v>
      </c>
      <c r="CE33" t="n">
        <v>27.42089121560444</v>
      </c>
      <c r="CF33" t="n">
        <v>32.90779635184037</v>
      </c>
      <c r="CG33" t="n">
        <v>27.42976485848811</v>
      </c>
      <c r="CH33" t="n">
        <v>32.37409461073435</v>
      </c>
      <c r="CI33" t="n">
        <v>27.79746733053906</v>
      </c>
      <c r="CJ33" t="n">
        <v>24.25371420937878</v>
      </c>
      <c r="CK33" t="n">
        <v>44.54827129653741</v>
      </c>
      <c r="CL33" t="n">
        <v>26.21946032122814</v>
      </c>
      <c r="CM33" t="n">
        <v>27.64487167615334</v>
      </c>
      <c r="CN33" t="n">
        <v>26.27626000188816</v>
      </c>
      <c r="CO33" t="n">
        <v>26.17271632568972</v>
      </c>
      <c r="CP33" t="n">
        <v>26.11552021770509</v>
      </c>
      <c r="CQ33" t="n">
        <v>44.64401592917483</v>
      </c>
      <c r="CR33" t="n">
        <v>47.74962987160021</v>
      </c>
      <c r="CS33" t="n">
        <v>33.52401958760344</v>
      </c>
    </row>
    <row r="34">
      <c r="A34" t="n">
        <v>43.59211173298966</v>
      </c>
      <c r="B34" t="n">
        <v>12.93400729823884</v>
      </c>
      <c r="C34" t="n">
        <v>49.89009018319501</v>
      </c>
      <c r="D34" t="n">
        <v>56.19222856957941</v>
      </c>
      <c r="E34" t="n">
        <v>26.98449822609702</v>
      </c>
      <c r="F34" t="n">
        <v>58.20147271794281</v>
      </c>
      <c r="G34" t="n">
        <v>44.93494048794121</v>
      </c>
      <c r="H34" t="n">
        <v>31.81635989489498</v>
      </c>
      <c r="I34" t="n">
        <v>45.4118697401493</v>
      </c>
      <c r="J34" t="n">
        <v>69.85986856474969</v>
      </c>
      <c r="K34" t="n">
        <v>69.85986856474969</v>
      </c>
      <c r="L34" t="n">
        <v>53.2424623240189</v>
      </c>
      <c r="M34" t="n">
        <v>71.29093353333225</v>
      </c>
      <c r="N34" t="n">
        <v>65.69538045960954</v>
      </c>
      <c r="O34" t="n">
        <v>44.99692668400522</v>
      </c>
      <c r="P34" t="n">
        <v>70.49531333098962</v>
      </c>
      <c r="Q34" t="n">
        <v>30.35674264918906</v>
      </c>
      <c r="R34" t="n">
        <v>56.99311134284518</v>
      </c>
      <c r="S34" t="n">
        <v>10.65852453626329</v>
      </c>
      <c r="T34" t="n">
        <v>63.46517432342498</v>
      </c>
      <c r="U34" t="n">
        <v>44.54300488859441</v>
      </c>
      <c r="V34" t="n">
        <v>43.91728320570434</v>
      </c>
      <c r="W34" t="n">
        <v>41.58028789830943</v>
      </c>
      <c r="X34" t="n">
        <v>62.78300683318341</v>
      </c>
      <c r="Y34" t="n">
        <v>51.6389617848019</v>
      </c>
      <c r="Z34" t="n">
        <v>47.66586822159967</v>
      </c>
      <c r="AA34" t="n">
        <v>27.95436634671107</v>
      </c>
      <c r="AB34" t="n">
        <v>53.57129171406623</v>
      </c>
      <c r="AC34" t="n">
        <v>32.54401582034148</v>
      </c>
      <c r="AD34" t="n">
        <v>47.42634322197596</v>
      </c>
      <c r="AE34" t="n">
        <v>51.24183507026291</v>
      </c>
      <c r="AF34" t="n">
        <v>42.75201502705355</v>
      </c>
      <c r="AG34" t="n">
        <v>46.13343418971126</v>
      </c>
      <c r="AH34" t="n">
        <v>34.8022003073256</v>
      </c>
      <c r="AI34" t="n">
        <v>57.16506207020347</v>
      </c>
      <c r="AJ34" t="n">
        <v>41.30870829803847</v>
      </c>
      <c r="AK34" t="n">
        <v>26.62045803920047</v>
      </c>
      <c r="AL34" t="n">
        <v>63.58122024150978</v>
      </c>
      <c r="AM34" t="n">
        <v>52.54031877284454</v>
      </c>
      <c r="AN34" t="n">
        <v>54.51948262382861</v>
      </c>
      <c r="AO34" t="n">
        <v>63.2795032360235</v>
      </c>
      <c r="AP34" t="n">
        <v>40.47783848520631</v>
      </c>
      <c r="AQ34" t="n">
        <v>52.56376885590467</v>
      </c>
      <c r="AR34" t="n">
        <v>54.00935446306154</v>
      </c>
      <c r="AS34" t="n">
        <v>22.66284442362438</v>
      </c>
      <c r="AT34" t="n">
        <v>27.99427324695199</v>
      </c>
      <c r="AU34" t="n">
        <v>32.07493210783407</v>
      </c>
      <c r="AV34" t="n">
        <v>38.39957757315221</v>
      </c>
      <c r="AW34" t="n">
        <v>60.21207867416313</v>
      </c>
      <c r="AX34" t="n">
        <v>26.4912123400082</v>
      </c>
      <c r="AY34" t="n">
        <v>68.80934247384093</v>
      </c>
      <c r="AZ34" t="n">
        <v>48.85158410107894</v>
      </c>
      <c r="BA34" t="n">
        <v>29.73647467964784</v>
      </c>
      <c r="BB34" t="n">
        <v>30.08802830583888</v>
      </c>
      <c r="BC34" t="n">
        <v>50.48886439143465</v>
      </c>
      <c r="BD34" t="n">
        <v>46.32184334357765</v>
      </c>
      <c r="BE34" t="n">
        <v>51.56410818228323</v>
      </c>
      <c r="BF34" t="n">
        <v>68.17432847246883</v>
      </c>
      <c r="BG34" t="n">
        <v>48.56853876674181</v>
      </c>
      <c r="BH34" t="n">
        <v>21.77554062907377</v>
      </c>
      <c r="BI34" t="n">
        <v>51.09678903474201</v>
      </c>
      <c r="BJ34" t="n">
        <v>51.09678903474201</v>
      </c>
      <c r="BK34" t="n">
        <v>56.22379345637475</v>
      </c>
      <c r="BL34" t="n">
        <v>41.3486786651149</v>
      </c>
      <c r="BM34" t="n">
        <v>44.53394660870097</v>
      </c>
      <c r="BN34" t="n">
        <v>63.23404120125183</v>
      </c>
      <c r="BO34" t="n">
        <v>63.23404120125183</v>
      </c>
      <c r="BP34" t="n">
        <v>66.50332821474103</v>
      </c>
      <c r="BQ34" t="n">
        <v>58.34956286200728</v>
      </c>
      <c r="BR34" t="n">
        <v>23.45209925336052</v>
      </c>
      <c r="BS34" t="n">
        <v>29.41767669901045</v>
      </c>
      <c r="BT34" t="n">
        <v>35.40179332976366</v>
      </c>
      <c r="BU34" t="n">
        <v>57.41096781340245</v>
      </c>
      <c r="BV34" t="n">
        <v>22.77749450765782</v>
      </c>
      <c r="BW34" t="n">
        <v>37.16938919501915</v>
      </c>
      <c r="BX34" t="n">
        <v>27.84268072856016</v>
      </c>
      <c r="BY34" t="n">
        <v>45.79341899345449</v>
      </c>
      <c r="BZ34" t="n">
        <v>41.96217999334022</v>
      </c>
      <c r="CA34" t="n">
        <v>38.21993922635605</v>
      </c>
      <c r="CB34" t="n">
        <v>28.2494944937252</v>
      </c>
      <c r="CC34" t="n">
        <v>33.82142321110022</v>
      </c>
      <c r="CD34" t="n">
        <v>27.16795874795597</v>
      </c>
      <c r="CE34" t="n">
        <v>26.62045803920047</v>
      </c>
      <c r="CF34" t="n">
        <v>40.47783848520631</v>
      </c>
      <c r="CG34" t="n">
        <v>22.66284442362438</v>
      </c>
      <c r="CH34" t="n">
        <v>27.99427324695199</v>
      </c>
      <c r="CI34" t="n">
        <v>32.07493210783407</v>
      </c>
      <c r="CJ34" t="n">
        <v>38.39957757315221</v>
      </c>
      <c r="CK34" t="n">
        <v>60.21207867416313</v>
      </c>
      <c r="CL34" t="n">
        <v>26.4912123400082</v>
      </c>
      <c r="CM34" t="n">
        <v>30.08802830583888</v>
      </c>
      <c r="CN34" t="n">
        <v>21.77554062907377</v>
      </c>
      <c r="CO34" t="n">
        <v>23.45209925336052</v>
      </c>
      <c r="CP34" t="n">
        <v>29.41767669901045</v>
      </c>
      <c r="CQ34" t="n">
        <v>35.40179332976366</v>
      </c>
      <c r="CR34" t="n">
        <v>37.16938919501915</v>
      </c>
      <c r="CS34" t="n">
        <v>27.16795874795597</v>
      </c>
    </row>
    <row r="35">
      <c r="A35" t="n">
        <v>37.68023107179619</v>
      </c>
      <c r="B35" t="n">
        <v>11.71249350130946</v>
      </c>
      <c r="C35" t="n">
        <v>46.60186696114001</v>
      </c>
      <c r="D35" t="n">
        <v>61.00944605634975</v>
      </c>
      <c r="E35" t="n">
        <v>34.36218706997249</v>
      </c>
      <c r="F35" t="n">
        <v>42.284080741819</v>
      </c>
      <c r="G35" t="n">
        <v>63.9260993183814</v>
      </c>
      <c r="H35" t="n">
        <v>28.44829203668893</v>
      </c>
      <c r="I35" t="n">
        <v>49.72287262409878</v>
      </c>
      <c r="J35" t="n">
        <v>55.09099568465479</v>
      </c>
      <c r="K35" t="n">
        <v>55.09099568465479</v>
      </c>
      <c r="L35" t="n">
        <v>43.16686846485173</v>
      </c>
      <c r="M35" t="n">
        <v>56.44103319486532</v>
      </c>
      <c r="N35" t="n">
        <v>70.2218247194009</v>
      </c>
      <c r="O35" t="n">
        <v>45.12379424747132</v>
      </c>
      <c r="P35" t="n">
        <v>51.30214665269921</v>
      </c>
      <c r="Q35" t="n">
        <v>29.9960948806456</v>
      </c>
      <c r="R35" t="n">
        <v>66.29920154433729</v>
      </c>
      <c r="S35" t="n">
        <v>10.90667835168089</v>
      </c>
      <c r="T35" t="n">
        <v>62.60489139713975</v>
      </c>
      <c r="U35" t="n">
        <v>46.86523934075671</v>
      </c>
      <c r="V35" t="n">
        <v>40.62379999899649</v>
      </c>
      <c r="W35" t="n">
        <v>40.89888916307682</v>
      </c>
      <c r="X35" t="n">
        <v>49.69859683923787</v>
      </c>
      <c r="Y35" t="n">
        <v>38.16637208639058</v>
      </c>
      <c r="Z35" t="n">
        <v>44.85241089187199</v>
      </c>
      <c r="AA35" t="n">
        <v>26.85704827303706</v>
      </c>
      <c r="AB35" t="n">
        <v>45.95518735647511</v>
      </c>
      <c r="AC35" t="n">
        <v>21.9556404606962</v>
      </c>
      <c r="AD35" t="n">
        <v>38.6276122602955</v>
      </c>
      <c r="AE35" t="n">
        <v>44.12927423688277</v>
      </c>
      <c r="AF35" t="n">
        <v>40.39947379899529</v>
      </c>
      <c r="AG35" t="n">
        <v>44.88962120255439</v>
      </c>
      <c r="AH35" t="n">
        <v>41.37867836788937</v>
      </c>
      <c r="AI35" t="n">
        <v>46.85521486810561</v>
      </c>
      <c r="AJ35" t="n">
        <v>55.50969931109843</v>
      </c>
      <c r="AK35" t="n">
        <v>16.62550683682102</v>
      </c>
      <c r="AL35" t="n">
        <v>41.65928971472223</v>
      </c>
      <c r="AM35" t="n">
        <v>46.96762534136944</v>
      </c>
      <c r="AN35" t="n">
        <v>51.90853292974369</v>
      </c>
      <c r="AO35" t="n">
        <v>59.7610547093333</v>
      </c>
      <c r="AP35" t="n">
        <v>31.99929591597085</v>
      </c>
      <c r="AQ35" t="n">
        <v>37.69873060258063</v>
      </c>
      <c r="AR35" t="n">
        <v>51.733925160376</v>
      </c>
      <c r="AS35" t="n">
        <v>23.77912154848601</v>
      </c>
      <c r="AT35" t="n">
        <v>19.8762821060748</v>
      </c>
      <c r="AU35" t="n">
        <v>24.90522701309341</v>
      </c>
      <c r="AV35" t="n">
        <v>22.62342231603799</v>
      </c>
      <c r="AW35" t="n">
        <v>42.81029157874786</v>
      </c>
      <c r="AX35" t="n">
        <v>18.76859190462254</v>
      </c>
      <c r="AY35" t="n">
        <v>65.69943811236287</v>
      </c>
      <c r="AZ35" t="n">
        <v>51.22174959078188</v>
      </c>
      <c r="BA35" t="n">
        <v>30.66789982399823</v>
      </c>
      <c r="BB35" t="n">
        <v>19.33442310452881</v>
      </c>
      <c r="BC35" t="n">
        <v>40.08493920348408</v>
      </c>
      <c r="BD35" t="n">
        <v>46.75948275169809</v>
      </c>
      <c r="BE35" t="n">
        <v>29.76413704327693</v>
      </c>
      <c r="BF35" t="n">
        <v>42.65080765712125</v>
      </c>
      <c r="BG35" t="n">
        <v>41.22707753441337</v>
      </c>
      <c r="BH35" t="n">
        <v>24.38573204354623</v>
      </c>
      <c r="BI35" t="n">
        <v>49.7294669070719</v>
      </c>
      <c r="BJ35" t="n">
        <v>49.7294669070719</v>
      </c>
      <c r="BK35" t="n">
        <v>49.5720652984701</v>
      </c>
      <c r="BL35" t="n">
        <v>43.1878220707947</v>
      </c>
      <c r="BM35" t="n">
        <v>43.21469999314566</v>
      </c>
      <c r="BN35" t="n">
        <v>39.99619463394561</v>
      </c>
      <c r="BO35" t="n">
        <v>39.99619463394561</v>
      </c>
      <c r="BP35" t="n">
        <v>49.69608242758027</v>
      </c>
      <c r="BQ35" t="n">
        <v>46.30730665443985</v>
      </c>
      <c r="BR35" t="n">
        <v>23.41764598718905</v>
      </c>
      <c r="BS35" t="n">
        <v>22.87184436352157</v>
      </c>
      <c r="BT35" t="n">
        <v>25.60555056316998</v>
      </c>
      <c r="BU35" t="n">
        <v>42.02739266328813</v>
      </c>
      <c r="BV35" t="n">
        <v>21.2072378860172</v>
      </c>
      <c r="BW35" t="n">
        <v>37.77752931721584</v>
      </c>
      <c r="BX35" t="n">
        <v>24.72686523804554</v>
      </c>
      <c r="BY35" t="n">
        <v>39.84969593381583</v>
      </c>
      <c r="BZ35" t="n">
        <v>33.31242511093175</v>
      </c>
      <c r="CA35" t="n">
        <v>49.0808092916624</v>
      </c>
      <c r="CB35" t="n">
        <v>25.69249468981053</v>
      </c>
      <c r="CC35" t="n">
        <v>26.52718134282444</v>
      </c>
      <c r="CD35" t="n">
        <v>22.8859008636549</v>
      </c>
      <c r="CE35" t="n">
        <v>16.62550683682102</v>
      </c>
      <c r="CF35" t="n">
        <v>31.99929591597085</v>
      </c>
      <c r="CG35" t="n">
        <v>23.77912154848601</v>
      </c>
      <c r="CH35" t="n">
        <v>19.8762821060748</v>
      </c>
      <c r="CI35" t="n">
        <v>24.90522701309341</v>
      </c>
      <c r="CJ35" t="n">
        <v>22.62342231603799</v>
      </c>
      <c r="CK35" t="n">
        <v>42.81029157874786</v>
      </c>
      <c r="CL35" t="n">
        <v>18.76859190462254</v>
      </c>
      <c r="CM35" t="n">
        <v>19.33442310452881</v>
      </c>
      <c r="CN35" t="n">
        <v>24.38573204354623</v>
      </c>
      <c r="CO35" t="n">
        <v>23.41764598718905</v>
      </c>
      <c r="CP35" t="n">
        <v>22.87184436352157</v>
      </c>
      <c r="CQ35" t="n">
        <v>25.60555056316998</v>
      </c>
      <c r="CR35" t="n">
        <v>37.77752931721584</v>
      </c>
      <c r="CS35" t="n">
        <v>22.8859008636549</v>
      </c>
    </row>
    <row r="36">
      <c r="A36" t="n">
        <v>8.601380024352832</v>
      </c>
      <c r="B36" t="n">
        <v>3.117580351269532</v>
      </c>
      <c r="C36" t="n">
        <v>8.320029031815453</v>
      </c>
      <c r="D36" t="n">
        <v>9.813514684189551</v>
      </c>
      <c r="E36" t="n">
        <v>3.298800529131391</v>
      </c>
      <c r="F36" t="n">
        <v>8.101379895174444</v>
      </c>
      <c r="G36" t="n">
        <v>7.185528790919241</v>
      </c>
      <c r="H36" t="n">
        <v>3.253589502280859</v>
      </c>
      <c r="I36" t="n">
        <v>13.6267213054668</v>
      </c>
      <c r="J36" t="n">
        <v>12.45756553571855</v>
      </c>
      <c r="K36" t="n">
        <v>12.45756553571855</v>
      </c>
      <c r="L36" t="n">
        <v>11.0531137553229</v>
      </c>
      <c r="M36" t="n">
        <v>9.020959717501395</v>
      </c>
      <c r="N36" t="n">
        <v>4.949299102336234</v>
      </c>
      <c r="O36" t="n">
        <v>10.68915476647098</v>
      </c>
      <c r="P36" t="n">
        <v>6.671249509062266</v>
      </c>
      <c r="Q36" t="n">
        <v>3.951595702218419</v>
      </c>
      <c r="R36" t="n">
        <v>10.69650099115464</v>
      </c>
      <c r="S36" t="n">
        <v>0.9645599462478617</v>
      </c>
      <c r="T36" t="n">
        <v>12.41238094990985</v>
      </c>
      <c r="U36" t="n">
        <v>12.32615251168024</v>
      </c>
      <c r="V36" t="n">
        <v>7.495552679978592</v>
      </c>
      <c r="W36" t="n">
        <v>15.10225421007033</v>
      </c>
      <c r="X36" t="n">
        <v>7.258208248873975</v>
      </c>
      <c r="Y36" t="n">
        <v>10.03369646768319</v>
      </c>
      <c r="Z36" t="n">
        <v>6.929050266430809</v>
      </c>
      <c r="AA36" t="n">
        <v>3.362748846733928</v>
      </c>
      <c r="AB36" t="n">
        <v>11.07681963049267</v>
      </c>
      <c r="AC36" t="n">
        <v>7.327707136406552</v>
      </c>
      <c r="AD36" t="n">
        <v>11.75317151803958</v>
      </c>
      <c r="AE36" t="n">
        <v>10.73226889623153</v>
      </c>
      <c r="AF36" t="n">
        <v>5.213039235240671</v>
      </c>
      <c r="AG36" t="n">
        <v>7.298046649150779</v>
      </c>
      <c r="AH36" t="n">
        <v>10.88664684839051</v>
      </c>
      <c r="AI36" t="n">
        <v>13.10855071728873</v>
      </c>
      <c r="AJ36" t="n">
        <v>15.97372981744683</v>
      </c>
      <c r="AK36" t="n">
        <v>7.440889838214786</v>
      </c>
      <c r="AL36" t="n">
        <v>11.8871737649144</v>
      </c>
      <c r="AM36" t="n">
        <v>6.549848279782656</v>
      </c>
      <c r="AN36" t="n">
        <v>16.96621302141455</v>
      </c>
      <c r="AO36" t="n">
        <v>4.733663790292745</v>
      </c>
      <c r="AP36" t="n">
        <v>6.672915602951078</v>
      </c>
      <c r="AQ36" t="n">
        <v>11.64897101454622</v>
      </c>
      <c r="AR36" t="n">
        <v>10.38130942847146</v>
      </c>
      <c r="AS36" t="n">
        <v>6.478408565606911</v>
      </c>
      <c r="AT36" t="n">
        <v>7.122086389726219</v>
      </c>
      <c r="AU36" t="n">
        <v>4.944507698392918</v>
      </c>
      <c r="AV36" t="n">
        <v>4.72406351747931</v>
      </c>
      <c r="AW36" t="n">
        <v>9.134044209959484</v>
      </c>
      <c r="AX36" t="n">
        <v>6.025593082226919</v>
      </c>
      <c r="AY36" t="n">
        <v>8.032062306174321</v>
      </c>
      <c r="AZ36" t="n">
        <v>6.746741171958344</v>
      </c>
      <c r="BA36" t="n">
        <v>2.50540887630557</v>
      </c>
      <c r="BB36" t="n">
        <v>4.451798313513138</v>
      </c>
      <c r="BC36" t="n">
        <v>12.30172688858889</v>
      </c>
      <c r="BD36" t="n">
        <v>5.382317103502676</v>
      </c>
      <c r="BE36" t="n">
        <v>10.02414728491141</v>
      </c>
      <c r="BF36" t="n">
        <v>7.690644523956286</v>
      </c>
      <c r="BG36" t="n">
        <v>9.066462627334188</v>
      </c>
      <c r="BH36" t="n">
        <v>6.847711544023594</v>
      </c>
      <c r="BI36" t="n">
        <v>12.20400474752432</v>
      </c>
      <c r="BJ36" t="n">
        <v>12.20400474752432</v>
      </c>
      <c r="BK36" t="n">
        <v>12.28036677770664</v>
      </c>
      <c r="BL36" t="n">
        <v>10.73467554996875</v>
      </c>
      <c r="BM36" t="n">
        <v>9.564632970206629</v>
      </c>
      <c r="BN36" t="n">
        <v>13.82708318689793</v>
      </c>
      <c r="BO36" t="n">
        <v>13.82708318689793</v>
      </c>
      <c r="BP36" t="n">
        <v>7.490310391231082</v>
      </c>
      <c r="BQ36" t="n">
        <v>8.737260729314473</v>
      </c>
      <c r="BR36" t="n">
        <v>4.350931604231589</v>
      </c>
      <c r="BS36" t="n">
        <v>4.92206570958488</v>
      </c>
      <c r="BT36" t="n">
        <v>14.48620983116746</v>
      </c>
      <c r="BU36" t="n">
        <v>8.784179224122441</v>
      </c>
      <c r="BV36" t="n">
        <v>6.331527834314547</v>
      </c>
      <c r="BW36" t="n">
        <v>13.39486027835888</v>
      </c>
      <c r="BX36" t="n">
        <v>4.652637094702126</v>
      </c>
      <c r="BY36" t="n">
        <v>14.04842482872573</v>
      </c>
      <c r="BZ36" t="n">
        <v>10.50429170131146</v>
      </c>
      <c r="CA36" t="n">
        <v>12.87992400450926</v>
      </c>
      <c r="CB36" t="n">
        <v>16.14629732010663</v>
      </c>
      <c r="CC36" t="n">
        <v>10.06195325287903</v>
      </c>
      <c r="CD36" t="n">
        <v>3.771121204975325</v>
      </c>
      <c r="CE36" t="n">
        <v>7.440889838214786</v>
      </c>
      <c r="CF36" t="n">
        <v>6.672915602951078</v>
      </c>
      <c r="CG36" t="n">
        <v>6.478408565606911</v>
      </c>
      <c r="CH36" t="n">
        <v>7.122086389726219</v>
      </c>
      <c r="CI36" t="n">
        <v>4.944507698392918</v>
      </c>
      <c r="CJ36" t="n">
        <v>4.72406351747931</v>
      </c>
      <c r="CK36" t="n">
        <v>9.134044209959484</v>
      </c>
      <c r="CL36" t="n">
        <v>6.025593082226919</v>
      </c>
      <c r="CM36" t="n">
        <v>4.451798313513138</v>
      </c>
      <c r="CN36" t="n">
        <v>6.847711544023594</v>
      </c>
      <c r="CO36" t="n">
        <v>4.350931604231589</v>
      </c>
      <c r="CP36" t="n">
        <v>4.92206570958488</v>
      </c>
      <c r="CQ36" t="n">
        <v>14.48620983116746</v>
      </c>
      <c r="CR36" t="n">
        <v>13.39486027835888</v>
      </c>
      <c r="CS36" t="n">
        <v>3.771121204975325</v>
      </c>
    </row>
    <row r="37">
      <c r="A37" t="n">
        <v>0.8661926822196907</v>
      </c>
      <c r="B37" t="n">
        <v>0.4639226321089139</v>
      </c>
      <c r="C37" t="n">
        <v>0.8298445481247556</v>
      </c>
      <c r="D37" t="n">
        <v>3.936276320970955</v>
      </c>
      <c r="E37" t="n">
        <v>0.7142874032640346</v>
      </c>
      <c r="F37" t="n">
        <v>0.9608455804334521</v>
      </c>
      <c r="G37" t="n">
        <v>0.8441543498226273</v>
      </c>
      <c r="H37" t="n">
        <v>1.088818588298091</v>
      </c>
      <c r="I37" t="n">
        <v>0.9713791757433385</v>
      </c>
      <c r="J37" t="n">
        <v>1.45377656451385</v>
      </c>
      <c r="K37" t="n">
        <v>1.45377656451385</v>
      </c>
      <c r="L37" t="n">
        <v>0.9207233245355468</v>
      </c>
      <c r="M37" t="n">
        <v>0.7690282471241224</v>
      </c>
      <c r="N37" t="n">
        <v>1.085485894496294</v>
      </c>
      <c r="O37" t="n">
        <v>1.272988878592451</v>
      </c>
      <c r="P37" t="n">
        <v>1.116670901507714</v>
      </c>
      <c r="Q37" t="n">
        <v>0.2759363618196375</v>
      </c>
      <c r="R37" t="n">
        <v>0.6714032354595193</v>
      </c>
      <c r="S37" t="n">
        <v>0.8837576863656007</v>
      </c>
      <c r="T37" t="n">
        <v>1.309072816439064</v>
      </c>
      <c r="U37" t="n">
        <v>1.281640591816843</v>
      </c>
      <c r="V37" t="n">
        <v>0.5239165007559694</v>
      </c>
      <c r="W37" t="n">
        <v>1.523738619083808</v>
      </c>
      <c r="X37" t="n">
        <v>2.483608812707201</v>
      </c>
      <c r="Y37" t="n">
        <v>0.7865719305896984</v>
      </c>
      <c r="Z37" t="n">
        <v>0.7981450549250451</v>
      </c>
      <c r="AA37" t="n">
        <v>0.6974868187312219</v>
      </c>
      <c r="AB37" t="n">
        <v>1.176485615613057</v>
      </c>
      <c r="AC37" t="n">
        <v>0.409365341366568</v>
      </c>
      <c r="AD37" t="n">
        <v>0.8121180505166551</v>
      </c>
      <c r="AE37" t="n">
        <v>1.263466252411582</v>
      </c>
      <c r="AF37" t="n">
        <v>0.7464112864177952</v>
      </c>
      <c r="AG37" t="n">
        <v>0.7382931349548016</v>
      </c>
      <c r="AH37" t="n">
        <v>2.288731097424203</v>
      </c>
      <c r="AI37" t="n">
        <v>1.458194137852004</v>
      </c>
      <c r="AJ37" t="n">
        <v>0.2641065341848112</v>
      </c>
      <c r="AK37" t="n">
        <v>3.20271393355922</v>
      </c>
      <c r="AL37" t="n">
        <v>0.9245029271665592</v>
      </c>
      <c r="AM37" t="n">
        <v>0.532178334526995</v>
      </c>
      <c r="AN37" t="n">
        <v>0.4858299599250988</v>
      </c>
      <c r="AO37" t="n">
        <v>1.669507455420926</v>
      </c>
      <c r="AP37" t="n">
        <v>1.108518495421216</v>
      </c>
      <c r="AQ37" t="n">
        <v>0.3137875894995709</v>
      </c>
      <c r="AR37" t="n">
        <v>0.2431388636522765</v>
      </c>
      <c r="AS37" t="n">
        <v>0.5875146912400303</v>
      </c>
      <c r="AT37" t="n">
        <v>0.7180962284148423</v>
      </c>
      <c r="AU37" t="n">
        <v>1.324416363736421</v>
      </c>
      <c r="AV37" t="n">
        <v>0.8262390973873729</v>
      </c>
      <c r="AW37" t="n">
        <v>0.4330250171929587</v>
      </c>
      <c r="AX37" t="n">
        <v>3.108458318223954</v>
      </c>
      <c r="AY37" t="n">
        <v>0.7088800585432341</v>
      </c>
      <c r="AZ37" t="n">
        <v>0.3808848043173137</v>
      </c>
      <c r="BA37" t="n">
        <v>0.4756529142712946</v>
      </c>
      <c r="BB37" t="n">
        <v>0.9149516134115345</v>
      </c>
      <c r="BC37" t="n">
        <v>0.9025316227219033</v>
      </c>
      <c r="BD37" t="n">
        <v>0.26922161508246</v>
      </c>
      <c r="BE37" t="n">
        <v>0.9846387989593792</v>
      </c>
      <c r="BF37" t="n">
        <v>0.8797365167086589</v>
      </c>
      <c r="BG37" t="n">
        <v>0.6433242141879116</v>
      </c>
      <c r="BH37" t="n">
        <v>0.512769249540234</v>
      </c>
      <c r="BI37" t="n">
        <v>1.009202338942718</v>
      </c>
      <c r="BJ37" t="n">
        <v>1.009202338942718</v>
      </c>
      <c r="BK37" t="n">
        <v>0.8152239463674008</v>
      </c>
      <c r="BL37" t="n">
        <v>0.4644835928502107</v>
      </c>
      <c r="BM37" t="n">
        <v>0.4924702943168742</v>
      </c>
      <c r="BN37" t="n">
        <v>0.2232062639338834</v>
      </c>
      <c r="BO37" t="n">
        <v>0.2232062639338834</v>
      </c>
      <c r="BP37" t="n">
        <v>0.8253624856477387</v>
      </c>
      <c r="BQ37" t="n">
        <v>0.5656502471070749</v>
      </c>
      <c r="BR37" t="n">
        <v>0.3394209374978827</v>
      </c>
      <c r="BS37" t="n">
        <v>0.5141354820663449</v>
      </c>
      <c r="BT37" t="n">
        <v>0.6001008829242412</v>
      </c>
      <c r="BU37" t="n">
        <v>0.444583104548183</v>
      </c>
      <c r="BV37" t="n">
        <v>0.6444341341999779</v>
      </c>
      <c r="BW37" t="n">
        <v>0.4384273853042248</v>
      </c>
      <c r="BX37" t="n">
        <v>0.5307946781723236</v>
      </c>
      <c r="BY37" t="n">
        <v>1.17864843831026</v>
      </c>
      <c r="BZ37" t="n">
        <v>0.7336532222323531</v>
      </c>
      <c r="CA37" t="n">
        <v>1.099792075157338</v>
      </c>
      <c r="CB37" t="n">
        <v>0.8675781236107829</v>
      </c>
      <c r="CC37" t="n">
        <v>0.5248732926191023</v>
      </c>
      <c r="CD37" t="n">
        <v>0.8141608280188866</v>
      </c>
      <c r="CE37" t="n">
        <v>3.20271393355922</v>
      </c>
      <c r="CF37" t="n">
        <v>1.108518495421216</v>
      </c>
      <c r="CG37" t="n">
        <v>0.5875146912400303</v>
      </c>
      <c r="CH37" t="n">
        <v>0.7180962284148423</v>
      </c>
      <c r="CI37" t="n">
        <v>1.324416363736421</v>
      </c>
      <c r="CJ37" t="n">
        <v>0.8262390973873729</v>
      </c>
      <c r="CK37" t="n">
        <v>0.4330250171929587</v>
      </c>
      <c r="CL37" t="n">
        <v>3.108458318223954</v>
      </c>
      <c r="CM37" t="n">
        <v>0.9149516134115345</v>
      </c>
      <c r="CN37" t="n">
        <v>0.512769249540234</v>
      </c>
      <c r="CO37" t="n">
        <v>0.3394209374978827</v>
      </c>
      <c r="CP37" t="n">
        <v>0.5141354820663449</v>
      </c>
      <c r="CQ37" t="n">
        <v>0.6001008829242412</v>
      </c>
      <c r="CR37" t="n">
        <v>0.4384273853042248</v>
      </c>
      <c r="CS37" t="n">
        <v>0.8141608280188866</v>
      </c>
    </row>
    <row r="38">
      <c r="A38" t="n">
        <v>42.4332999937084</v>
      </c>
      <c r="B38" t="n">
        <v>12.22576681423043</v>
      </c>
      <c r="C38" t="n">
        <v>47.49905227222872</v>
      </c>
      <c r="D38" t="n">
        <v>60.22742052118165</v>
      </c>
      <c r="E38" t="n">
        <v>27.29205156903484</v>
      </c>
      <c r="F38" t="n">
        <v>59.36436987951041</v>
      </c>
      <c r="G38" t="n">
        <v>45.16664916906755</v>
      </c>
      <c r="H38" t="n">
        <v>30.48664114230059</v>
      </c>
      <c r="I38" t="n">
        <v>45.28281343730385</v>
      </c>
      <c r="J38" t="n">
        <v>68.42777389201261</v>
      </c>
      <c r="K38" t="n">
        <v>68.42777389201261</v>
      </c>
      <c r="L38" t="n">
        <v>48.10495983161717</v>
      </c>
      <c r="M38" t="n">
        <v>69.10063388602542</v>
      </c>
      <c r="N38" t="n">
        <v>65.94363660222889</v>
      </c>
      <c r="O38" t="n">
        <v>42.71259770123826</v>
      </c>
      <c r="P38" t="n">
        <v>57.21678581267084</v>
      </c>
      <c r="Q38" t="n">
        <v>29.6838767898284</v>
      </c>
      <c r="R38" t="n">
        <v>51.88498492260949</v>
      </c>
      <c r="S38" t="n">
        <v>11.04397118667485</v>
      </c>
      <c r="T38" t="n">
        <v>59.0224262856808</v>
      </c>
      <c r="U38" t="n">
        <v>41.93508554207819</v>
      </c>
      <c r="V38" t="n">
        <v>40.46289167467727</v>
      </c>
      <c r="W38" t="n">
        <v>43.26150945944934</v>
      </c>
      <c r="X38" t="n">
        <v>57.22399339511524</v>
      </c>
      <c r="Y38" t="n">
        <v>48.97874349402129</v>
      </c>
      <c r="Z38" t="n">
        <v>49.15508186325363</v>
      </c>
      <c r="AA38" t="n">
        <v>28.88825741324469</v>
      </c>
      <c r="AB38" t="n">
        <v>48.11107567791691</v>
      </c>
      <c r="AC38" t="n">
        <v>30.08320427706386</v>
      </c>
      <c r="AD38" t="n">
        <v>48.69370126223842</v>
      </c>
      <c r="AE38" t="n">
        <v>61.14458119652029</v>
      </c>
      <c r="AF38" t="n">
        <v>46.85518746795091</v>
      </c>
      <c r="AG38" t="n">
        <v>43.76514443183684</v>
      </c>
      <c r="AH38" t="n">
        <v>35.17802413696642</v>
      </c>
      <c r="AI38" t="n">
        <v>64.83581332207648</v>
      </c>
      <c r="AJ38" t="n">
        <v>51.23377479689857</v>
      </c>
      <c r="AK38" t="n">
        <v>23.63572808889854</v>
      </c>
      <c r="AL38" t="n">
        <v>61.92948446815135</v>
      </c>
      <c r="AM38" t="n">
        <v>52.2464020105824</v>
      </c>
      <c r="AN38" t="n">
        <v>55.46990191181478</v>
      </c>
      <c r="AO38" t="n">
        <v>59.33670676636845</v>
      </c>
      <c r="AP38" t="n">
        <v>39.48228782236263</v>
      </c>
      <c r="AQ38" t="n">
        <v>48.59509073535094</v>
      </c>
      <c r="AR38" t="n">
        <v>58.44127375494318</v>
      </c>
      <c r="AS38" t="n">
        <v>24.28342146518464</v>
      </c>
      <c r="AT38" t="n">
        <v>29.44732896023143</v>
      </c>
      <c r="AU38" t="n">
        <v>30.19714800873768</v>
      </c>
      <c r="AV38" t="n">
        <v>30.89055070024851</v>
      </c>
      <c r="AW38" t="n">
        <v>52.88698491986757</v>
      </c>
      <c r="AX38" t="n">
        <v>25.78590967228143</v>
      </c>
      <c r="AY38" t="n">
        <v>68.65034070074383</v>
      </c>
      <c r="AZ38" t="n">
        <v>44.69966653852229</v>
      </c>
      <c r="BA38" t="n">
        <v>30.18605550606286</v>
      </c>
      <c r="BB38" t="n">
        <v>27.03268430523113</v>
      </c>
      <c r="BC38" t="n">
        <v>45.72200334204813</v>
      </c>
      <c r="BD38" t="n">
        <v>46.82766036961866</v>
      </c>
      <c r="BE38" t="n">
        <v>45.11182764732268</v>
      </c>
      <c r="BF38" t="n">
        <v>63.5211087016262</v>
      </c>
      <c r="BG38" t="n">
        <v>52.12767541305978</v>
      </c>
      <c r="BH38" t="n">
        <v>23.16715473207207</v>
      </c>
      <c r="BI38" t="n">
        <v>47.01844537104543</v>
      </c>
      <c r="BJ38" t="n">
        <v>47.01844537104543</v>
      </c>
      <c r="BK38" t="n">
        <v>52.81193311703015</v>
      </c>
      <c r="BL38" t="n">
        <v>46.61413964147377</v>
      </c>
      <c r="BM38" t="n">
        <v>47.04060650249991</v>
      </c>
      <c r="BN38" t="n">
        <v>54.8026041118971</v>
      </c>
      <c r="BO38" t="n">
        <v>54.8026041118971</v>
      </c>
      <c r="BP38" t="n">
        <v>59.40215315850052</v>
      </c>
      <c r="BQ38" t="n">
        <v>58.1718051282482</v>
      </c>
      <c r="BR38" t="n">
        <v>23.0523346888586</v>
      </c>
      <c r="BS38" t="n">
        <v>26.36411778435514</v>
      </c>
      <c r="BT38" t="n">
        <v>31.07538631219829</v>
      </c>
      <c r="BU38" t="n">
        <v>52.5484942571106</v>
      </c>
      <c r="BV38" t="n">
        <v>27.00495233382512</v>
      </c>
      <c r="BW38" t="n">
        <v>41.25996954690375</v>
      </c>
      <c r="BX38" t="n">
        <v>29.24011166704439</v>
      </c>
      <c r="BY38" t="n">
        <v>49.16040627925992</v>
      </c>
      <c r="BZ38" t="n">
        <v>43.82042975720244</v>
      </c>
      <c r="CA38" t="n">
        <v>41.1065634326375</v>
      </c>
      <c r="CB38" t="n">
        <v>31.40739167327809</v>
      </c>
      <c r="CC38" t="n">
        <v>35.87561330728</v>
      </c>
      <c r="CD38" t="n">
        <v>26.04550890650028</v>
      </c>
      <c r="CE38" t="n">
        <v>23.63572808889854</v>
      </c>
      <c r="CF38" t="n">
        <v>39.48228782236263</v>
      </c>
      <c r="CG38" t="n">
        <v>24.28342146518464</v>
      </c>
      <c r="CH38" t="n">
        <v>29.44732896023143</v>
      </c>
      <c r="CI38" t="n">
        <v>30.19714800873768</v>
      </c>
      <c r="CJ38" t="n">
        <v>30.89055070024851</v>
      </c>
      <c r="CK38" t="n">
        <v>52.88698491986757</v>
      </c>
      <c r="CL38" t="n">
        <v>25.78590967228143</v>
      </c>
      <c r="CM38" t="n">
        <v>27.03268430523113</v>
      </c>
      <c r="CN38" t="n">
        <v>23.16715473207207</v>
      </c>
      <c r="CO38" t="n">
        <v>23.0523346888586</v>
      </c>
      <c r="CP38" t="n">
        <v>26.36411778435514</v>
      </c>
      <c r="CQ38" t="n">
        <v>31.07538631219829</v>
      </c>
      <c r="CR38" t="n">
        <v>41.25996954690375</v>
      </c>
      <c r="CS38" t="n">
        <v>26.04550890650028</v>
      </c>
    </row>
    <row r="39">
      <c r="A39" t="n">
        <v>37.22415208312319</v>
      </c>
      <c r="B39" t="n">
        <v>10.71136179735104</v>
      </c>
      <c r="C39" t="n">
        <v>43.26142476773315</v>
      </c>
      <c r="D39" t="n">
        <v>62.73633305717841</v>
      </c>
      <c r="E39" t="n">
        <v>31.29780377030635</v>
      </c>
      <c r="F39" t="n">
        <v>41.35070493046546</v>
      </c>
      <c r="G39" t="n">
        <v>59.78479202911018</v>
      </c>
      <c r="H39" t="n">
        <v>28.00295184663073</v>
      </c>
      <c r="I39" t="n">
        <v>45.24508484903608</v>
      </c>
      <c r="J39" t="n">
        <v>49.60854450417799</v>
      </c>
      <c r="K39" t="n">
        <v>49.60854450417799</v>
      </c>
      <c r="L39" t="n">
        <v>42.46542268384967</v>
      </c>
      <c r="M39" t="n">
        <v>52.26171804596289</v>
      </c>
      <c r="N39" t="n">
        <v>67.1387951582773</v>
      </c>
      <c r="O39" t="n">
        <v>43.79468786840049</v>
      </c>
      <c r="P39" t="n">
        <v>47.53502059335347</v>
      </c>
      <c r="Q39" t="n">
        <v>28.24307085902251</v>
      </c>
      <c r="R39" t="n">
        <v>58.07336304843417</v>
      </c>
      <c r="S39" t="n">
        <v>10.35892261979576</v>
      </c>
      <c r="T39" t="n">
        <v>56.85133507822734</v>
      </c>
      <c r="U39" t="n">
        <v>42.59125949031067</v>
      </c>
      <c r="V39" t="n">
        <v>38.85412985581234</v>
      </c>
      <c r="W39" t="n">
        <v>42.45996960248517</v>
      </c>
      <c r="X39" t="n">
        <v>48.85300627424625</v>
      </c>
      <c r="Y39" t="n">
        <v>40.59621651752738</v>
      </c>
      <c r="Z39" t="n">
        <v>41.8105696075927</v>
      </c>
      <c r="AA39" t="n">
        <v>26.78412619896777</v>
      </c>
      <c r="AB39" t="n">
        <v>47.61043064892836</v>
      </c>
      <c r="AC39" t="n">
        <v>23.86281376693113</v>
      </c>
      <c r="AD39" t="n">
        <v>41.28648762800953</v>
      </c>
      <c r="AE39" t="n">
        <v>45.14169859505311</v>
      </c>
      <c r="AF39" t="n">
        <v>37.359768797348</v>
      </c>
      <c r="AG39" t="n">
        <v>44.43711399219532</v>
      </c>
      <c r="AH39" t="n">
        <v>39.14083562983401</v>
      </c>
      <c r="AI39" t="n">
        <v>40.51337449939199</v>
      </c>
      <c r="AJ39" t="n">
        <v>65.22046023353623</v>
      </c>
      <c r="AK39" t="n">
        <v>18.03156721276541</v>
      </c>
      <c r="AL39" t="n">
        <v>40.91600208515862</v>
      </c>
      <c r="AM39" t="n">
        <v>43.95726391092339</v>
      </c>
      <c r="AN39" t="n">
        <v>53.77505584845876</v>
      </c>
      <c r="AO39" t="n">
        <v>56.33014979011821</v>
      </c>
      <c r="AP39" t="n">
        <v>28.86800740610387</v>
      </c>
      <c r="AQ39" t="n">
        <v>35.63932103561692</v>
      </c>
      <c r="AR39" t="n">
        <v>47.34285582679142</v>
      </c>
      <c r="AS39" t="n">
        <v>23.99358036969193</v>
      </c>
      <c r="AT39" t="n">
        <v>19.52303876355201</v>
      </c>
      <c r="AU39" t="n">
        <v>23.38710057071276</v>
      </c>
      <c r="AV39" t="n">
        <v>22.09429124768217</v>
      </c>
      <c r="AW39" t="n">
        <v>42.97031559783917</v>
      </c>
      <c r="AX39" t="n">
        <v>21.87484031342846</v>
      </c>
      <c r="AY39" t="n">
        <v>63.84471268445294</v>
      </c>
      <c r="AZ39" t="n">
        <v>54.57294698956482</v>
      </c>
      <c r="BA39" t="n">
        <v>28.80468915288866</v>
      </c>
      <c r="BB39" t="n">
        <v>22.05523982767462</v>
      </c>
      <c r="BC39" t="n">
        <v>43.04700171736093</v>
      </c>
      <c r="BD39" t="n">
        <v>48.93681124868864</v>
      </c>
      <c r="BE39" t="n">
        <v>30.60215006947152</v>
      </c>
      <c r="BF39" t="n">
        <v>43.67080532596569</v>
      </c>
      <c r="BG39" t="n">
        <v>41.40319473456698</v>
      </c>
      <c r="BH39" t="n">
        <v>24.62207221743124</v>
      </c>
      <c r="BI39" t="n">
        <v>43.16028120908108</v>
      </c>
      <c r="BJ39" t="n">
        <v>43.16028120908108</v>
      </c>
      <c r="BK39" t="n">
        <v>52.3942662629482</v>
      </c>
      <c r="BL39" t="n">
        <v>43.18234604498806</v>
      </c>
      <c r="BM39" t="n">
        <v>45.85270577048713</v>
      </c>
      <c r="BN39" t="n">
        <v>40.84596802385445</v>
      </c>
      <c r="BO39" t="n">
        <v>40.84596802385445</v>
      </c>
      <c r="BP39" t="n">
        <v>48.99316161650256</v>
      </c>
      <c r="BQ39" t="n">
        <v>44.68791474353415</v>
      </c>
      <c r="BR39" t="n">
        <v>23.13286402481903</v>
      </c>
      <c r="BS39" t="n">
        <v>24.55936812302101</v>
      </c>
      <c r="BT39" t="n">
        <v>26.54737219415117</v>
      </c>
      <c r="BU39" t="n">
        <v>40.7842091476293</v>
      </c>
      <c r="BV39" t="n">
        <v>22.7005031731067</v>
      </c>
      <c r="BW39" t="n">
        <v>37.88592917692178</v>
      </c>
      <c r="BX39" t="n">
        <v>23.78619522710823</v>
      </c>
      <c r="BY39" t="n">
        <v>38.93818773600532</v>
      </c>
      <c r="BZ39" t="n">
        <v>33.90985037384702</v>
      </c>
      <c r="CA39" t="n">
        <v>49.54842161736052</v>
      </c>
      <c r="CB39" t="n">
        <v>30.54836308403065</v>
      </c>
      <c r="CC39" t="n">
        <v>27.12127194790038</v>
      </c>
      <c r="CD39" t="n">
        <v>28.4259084493974</v>
      </c>
      <c r="CE39" t="n">
        <v>18.03156721276541</v>
      </c>
      <c r="CF39" t="n">
        <v>28.86800740610387</v>
      </c>
      <c r="CG39" t="n">
        <v>23.99358036969193</v>
      </c>
      <c r="CH39" t="n">
        <v>19.52303876355201</v>
      </c>
      <c r="CI39" t="n">
        <v>23.38710057071276</v>
      </c>
      <c r="CJ39" t="n">
        <v>22.09429124768217</v>
      </c>
      <c r="CK39" t="n">
        <v>42.97031559783917</v>
      </c>
      <c r="CL39" t="n">
        <v>21.87484031342846</v>
      </c>
      <c r="CM39" t="n">
        <v>22.05523982767462</v>
      </c>
      <c r="CN39" t="n">
        <v>24.62207221743124</v>
      </c>
      <c r="CO39" t="n">
        <v>23.13286402481903</v>
      </c>
      <c r="CP39" t="n">
        <v>24.55936812302101</v>
      </c>
      <c r="CQ39" t="n">
        <v>26.54737219415117</v>
      </c>
      <c r="CR39" t="n">
        <v>37.88592917692178</v>
      </c>
      <c r="CS39" t="n">
        <v>28.4259084493974</v>
      </c>
    </row>
    <row r="40">
      <c r="A40" t="n">
        <v>18.21450859171817</v>
      </c>
      <c r="B40" t="n">
        <v>6.079841394997696</v>
      </c>
      <c r="C40" t="n">
        <v>20.87384821008678</v>
      </c>
      <c r="D40" t="n">
        <v>16.84330818755205</v>
      </c>
      <c r="E40" t="n">
        <v>8.257560390407663</v>
      </c>
      <c r="F40" t="n">
        <v>18.32891883905158</v>
      </c>
      <c r="G40" t="n">
        <v>17.43898313998682</v>
      </c>
      <c r="H40" t="n">
        <v>8.874676529187568</v>
      </c>
      <c r="I40" t="n">
        <v>28.17938187246691</v>
      </c>
      <c r="J40" t="n">
        <v>27.05970859056918</v>
      </c>
      <c r="K40" t="n">
        <v>27.05970859056918</v>
      </c>
      <c r="L40" t="n">
        <v>26.84148918327683</v>
      </c>
      <c r="M40" t="n">
        <v>26.59584992199343</v>
      </c>
      <c r="N40" t="n">
        <v>16.14837361713494</v>
      </c>
      <c r="O40" t="n">
        <v>22.97974895812199</v>
      </c>
      <c r="P40" t="n">
        <v>18.16452052914578</v>
      </c>
      <c r="Q40" t="n">
        <v>9.037841627704838</v>
      </c>
      <c r="R40" t="n">
        <v>22.91332519130706</v>
      </c>
      <c r="S40" t="n">
        <v>2.737604138106793</v>
      </c>
      <c r="T40" t="n">
        <v>23.83734232723605</v>
      </c>
      <c r="U40" t="n">
        <v>28.55074967158198</v>
      </c>
      <c r="V40" t="n">
        <v>21.03995566172619</v>
      </c>
      <c r="W40" t="n">
        <v>36.13013060657676</v>
      </c>
      <c r="X40" t="n">
        <v>19.28452256503262</v>
      </c>
      <c r="Y40" t="n">
        <v>24.83026644920435</v>
      </c>
      <c r="Z40" t="n">
        <v>14.60918323523959</v>
      </c>
      <c r="AA40" t="n">
        <v>7.792300101222955</v>
      </c>
      <c r="AB40" t="n">
        <v>27.92276980263075</v>
      </c>
      <c r="AC40" t="n">
        <v>13.35324307605058</v>
      </c>
      <c r="AD40" t="n">
        <v>20.54751962087591</v>
      </c>
      <c r="AE40" t="n">
        <v>23.516158664031</v>
      </c>
      <c r="AF40" t="n">
        <v>14.73105622980457</v>
      </c>
      <c r="AG40" t="n">
        <v>13.57583987577734</v>
      </c>
      <c r="AH40" t="n">
        <v>27.11155009416175</v>
      </c>
      <c r="AI40" t="n">
        <v>20.50176536649573</v>
      </c>
      <c r="AJ40" t="n">
        <v>33.10845626673429</v>
      </c>
      <c r="AK40" t="n">
        <v>12.75207679949497</v>
      </c>
      <c r="AL40" t="n">
        <v>19.1749214311055</v>
      </c>
      <c r="AM40" t="n">
        <v>16.18735440861531</v>
      </c>
      <c r="AN40" t="n">
        <v>29.69811725110078</v>
      </c>
      <c r="AO40" t="n">
        <v>14.26991843443437</v>
      </c>
      <c r="AP40" t="n">
        <v>13.70287902746547</v>
      </c>
      <c r="AQ40" t="n">
        <v>19.13537924031528</v>
      </c>
      <c r="AR40" t="n">
        <v>17.55849261003345</v>
      </c>
      <c r="AS40" t="n">
        <v>12.74739037009614</v>
      </c>
      <c r="AT40" t="n">
        <v>13.25827641711502</v>
      </c>
      <c r="AU40" t="n">
        <v>11.64975413095664</v>
      </c>
      <c r="AV40" t="n">
        <v>11.24705825026724</v>
      </c>
      <c r="AW40" t="n">
        <v>23.05569595741798</v>
      </c>
      <c r="AX40" t="n">
        <v>12.08231751250139</v>
      </c>
      <c r="AY40" t="n">
        <v>16.57351028263961</v>
      </c>
      <c r="AZ40" t="n">
        <v>19.98650641620883</v>
      </c>
      <c r="BA40" t="n">
        <v>8.197191635098228</v>
      </c>
      <c r="BB40" t="n">
        <v>10.89617496852024</v>
      </c>
      <c r="BC40" t="n">
        <v>26.06457785091511</v>
      </c>
      <c r="BD40" t="n">
        <v>13.94090592309399</v>
      </c>
      <c r="BE40" t="n">
        <v>15.81552798491903</v>
      </c>
      <c r="BF40" t="n">
        <v>19.86775979759213</v>
      </c>
      <c r="BG40" t="n">
        <v>25.22142079907831</v>
      </c>
      <c r="BH40" t="n">
        <v>12.64940764662041</v>
      </c>
      <c r="BI40" t="n">
        <v>30.2067915158284</v>
      </c>
      <c r="BJ40" t="n">
        <v>30.2067915158284</v>
      </c>
      <c r="BK40" t="n">
        <v>19.16685832343993</v>
      </c>
      <c r="BL40" t="n">
        <v>21.84004164910608</v>
      </c>
      <c r="BM40" t="n">
        <v>17.63323681325194</v>
      </c>
      <c r="BN40" t="n">
        <v>28.580547519879</v>
      </c>
      <c r="BO40" t="n">
        <v>28.580547519879</v>
      </c>
      <c r="BP40" t="n">
        <v>16.11463140342528</v>
      </c>
      <c r="BQ40" t="n">
        <v>14.5580423576483</v>
      </c>
      <c r="BR40" t="n">
        <v>11.14786603724337</v>
      </c>
      <c r="BS40" t="n">
        <v>12.18142472722413</v>
      </c>
      <c r="BT40" t="n">
        <v>28.96438391900698</v>
      </c>
      <c r="BU40" t="n">
        <v>16.52159443626905</v>
      </c>
      <c r="BV40" t="n">
        <v>11.72980014357517</v>
      </c>
      <c r="BW40" t="n">
        <v>24.68638409619644</v>
      </c>
      <c r="BX40" t="n">
        <v>12.99107727624331</v>
      </c>
      <c r="BY40" t="n">
        <v>28.22537570590553</v>
      </c>
      <c r="BZ40" t="n">
        <v>20.87267408450403</v>
      </c>
      <c r="CA40" t="n">
        <v>19.37528704924431</v>
      </c>
      <c r="CB40" t="n">
        <v>20.65825790359698</v>
      </c>
      <c r="CC40" t="n">
        <v>15.07134548969939</v>
      </c>
      <c r="CD40" t="n">
        <v>8.035327775516333</v>
      </c>
      <c r="CE40" t="n">
        <v>12.75207679949497</v>
      </c>
      <c r="CF40" t="n">
        <v>13.70287902746547</v>
      </c>
      <c r="CG40" t="n">
        <v>12.74739037009614</v>
      </c>
      <c r="CH40" t="n">
        <v>13.25827641711502</v>
      </c>
      <c r="CI40" t="n">
        <v>11.64975413095664</v>
      </c>
      <c r="CJ40" t="n">
        <v>11.24705825026724</v>
      </c>
      <c r="CK40" t="n">
        <v>23.05569595741798</v>
      </c>
      <c r="CL40" t="n">
        <v>12.08231751250139</v>
      </c>
      <c r="CM40" t="n">
        <v>10.89617496852024</v>
      </c>
      <c r="CN40" t="n">
        <v>12.64940764662041</v>
      </c>
      <c r="CO40" t="n">
        <v>11.14786603724337</v>
      </c>
      <c r="CP40" t="n">
        <v>12.18142472722413</v>
      </c>
      <c r="CQ40" t="n">
        <v>28.96438391900698</v>
      </c>
      <c r="CR40" t="n">
        <v>24.68638409619644</v>
      </c>
      <c r="CS40" t="n">
        <v>8.035327775516333</v>
      </c>
    </row>
    <row r="41">
      <c r="A41" t="n">
        <v>32.90874425419206</v>
      </c>
      <c r="B41" t="n">
        <v>10.09137751820008</v>
      </c>
      <c r="C41" t="n">
        <v>38.47042588307842</v>
      </c>
      <c r="D41" t="n">
        <v>32.46580072767597</v>
      </c>
      <c r="E41" t="n">
        <v>15.91946083657868</v>
      </c>
      <c r="F41" t="n">
        <v>30.99658725878105</v>
      </c>
      <c r="G41" t="n">
        <v>36.5546399173386</v>
      </c>
      <c r="H41" t="n">
        <v>19.05158076163941</v>
      </c>
      <c r="I41" t="n">
        <v>44.96569567604764</v>
      </c>
      <c r="J41" t="n">
        <v>47.99074162229335</v>
      </c>
      <c r="K41" t="n">
        <v>47.99074162229335</v>
      </c>
      <c r="L41" t="n">
        <v>47.54761311708938</v>
      </c>
      <c r="M41" t="n">
        <v>48.7090954979051</v>
      </c>
      <c r="N41" t="n">
        <v>32.33427633592022</v>
      </c>
      <c r="O41" t="n">
        <v>41.98588364467004</v>
      </c>
      <c r="P41" t="n">
        <v>33.21223589807905</v>
      </c>
      <c r="Q41" t="n">
        <v>16.74963965384287</v>
      </c>
      <c r="R41" t="n">
        <v>42.83603391875921</v>
      </c>
      <c r="S41" t="n">
        <v>5.144985083909089</v>
      </c>
      <c r="T41" t="n">
        <v>43.6105313633077</v>
      </c>
      <c r="U41" t="n">
        <v>51.47539314900975</v>
      </c>
      <c r="V41" t="n">
        <v>42.93345481587244</v>
      </c>
      <c r="W41" t="n">
        <v>58.13091438993892</v>
      </c>
      <c r="X41" t="n">
        <v>37.78507455160369</v>
      </c>
      <c r="Y41" t="n">
        <v>41.58501448260921</v>
      </c>
      <c r="Z41" t="n">
        <v>28.03541899779162</v>
      </c>
      <c r="AA41" t="n">
        <v>17.36243400219071</v>
      </c>
      <c r="AB41" t="n">
        <v>45.13103088983302</v>
      </c>
      <c r="AC41" t="n">
        <v>23.85868801969114</v>
      </c>
      <c r="AD41" t="n">
        <v>35.05948560627853</v>
      </c>
      <c r="AE41" t="n">
        <v>42.81332963383675</v>
      </c>
      <c r="AF41" t="n">
        <v>28.21344196448239</v>
      </c>
      <c r="AG41" t="n">
        <v>23.67365136076764</v>
      </c>
      <c r="AH41" t="n">
        <v>46.21122192074446</v>
      </c>
      <c r="AI41" t="n">
        <v>35.98775485405984</v>
      </c>
      <c r="AJ41" t="n">
        <v>66.91531581795908</v>
      </c>
      <c r="AK41" t="n">
        <v>20.54867258901145</v>
      </c>
      <c r="AL41" t="n">
        <v>32.72699795322133</v>
      </c>
      <c r="AM41" t="n">
        <v>29.19930882474143</v>
      </c>
      <c r="AN41" t="n">
        <v>48.65519951212445</v>
      </c>
      <c r="AO41" t="n">
        <v>28.18987398755077</v>
      </c>
      <c r="AP41" t="n">
        <v>23.51857615585543</v>
      </c>
      <c r="AQ41" t="n">
        <v>31.51668147555784</v>
      </c>
      <c r="AR41" t="n">
        <v>31.35236077250863</v>
      </c>
      <c r="AS41" t="n">
        <v>25.74106246175386</v>
      </c>
      <c r="AT41" t="n">
        <v>21.51364063183533</v>
      </c>
      <c r="AU41" t="n">
        <v>20.15354744830059</v>
      </c>
      <c r="AV41" t="n">
        <v>20.50808660613898</v>
      </c>
      <c r="AW41" t="n">
        <v>41.12137893515203</v>
      </c>
      <c r="AX41" t="n">
        <v>20.80948686330184</v>
      </c>
      <c r="AY41" t="n">
        <v>31.33080309122009</v>
      </c>
      <c r="AZ41" t="n">
        <v>39.06153622355811</v>
      </c>
      <c r="BA41" t="n">
        <v>17.09188215416924</v>
      </c>
      <c r="BB41" t="n">
        <v>19.18806499322462</v>
      </c>
      <c r="BC41" t="n">
        <v>45.76350140424228</v>
      </c>
      <c r="BD41" t="n">
        <v>27.70308367181016</v>
      </c>
      <c r="BE41" t="n">
        <v>26.90401152553742</v>
      </c>
      <c r="BF41" t="n">
        <v>43.0895257749923</v>
      </c>
      <c r="BG41" t="n">
        <v>49.07674624955998</v>
      </c>
      <c r="BH41" t="n">
        <v>24.13120354663844</v>
      </c>
      <c r="BI41" t="n">
        <v>50.99526292290366</v>
      </c>
      <c r="BJ41" t="n">
        <v>50.99526292290366</v>
      </c>
      <c r="BK41" t="n">
        <v>33.16097432487474</v>
      </c>
      <c r="BL41" t="n">
        <v>40.84358874554167</v>
      </c>
      <c r="BM41" t="n">
        <v>39.08571802628973</v>
      </c>
      <c r="BN41" t="n">
        <v>48.01449037045185</v>
      </c>
      <c r="BO41" t="n">
        <v>48.01449037045185</v>
      </c>
      <c r="BP41" t="n">
        <v>34.43085880836838</v>
      </c>
      <c r="BQ41" t="n">
        <v>31.49668666318169</v>
      </c>
      <c r="BR41" t="n">
        <v>23.84226823444824</v>
      </c>
      <c r="BS41" t="n">
        <v>22.88445575561685</v>
      </c>
      <c r="BT41" t="n">
        <v>43.98004258313523</v>
      </c>
      <c r="BU41" t="n">
        <v>31.47853533870187</v>
      </c>
      <c r="BV41" t="n">
        <v>21.64812790587606</v>
      </c>
      <c r="BW41" t="n">
        <v>43.50222154036896</v>
      </c>
      <c r="BX41" t="n">
        <v>22.43935814593496</v>
      </c>
      <c r="BY41" t="n">
        <v>47.73292226051062</v>
      </c>
      <c r="BZ41" t="n">
        <v>37.11091079623188</v>
      </c>
      <c r="CA41" t="n">
        <v>32.97395177687032</v>
      </c>
      <c r="CB41" t="n">
        <v>39.4651896801609</v>
      </c>
      <c r="CC41" t="n">
        <v>25.50123066951829</v>
      </c>
      <c r="CD41" t="n">
        <v>14.11046489763103</v>
      </c>
      <c r="CE41" t="n">
        <v>20.54867258901145</v>
      </c>
      <c r="CF41" t="n">
        <v>23.51857615585543</v>
      </c>
      <c r="CG41" t="n">
        <v>25.74106246175386</v>
      </c>
      <c r="CH41" t="n">
        <v>21.51364063183533</v>
      </c>
      <c r="CI41" t="n">
        <v>20.15354744830059</v>
      </c>
      <c r="CJ41" t="n">
        <v>20.50808660613898</v>
      </c>
      <c r="CK41" t="n">
        <v>41.12137893515203</v>
      </c>
      <c r="CL41" t="n">
        <v>20.80948686330184</v>
      </c>
      <c r="CM41" t="n">
        <v>19.18806499322462</v>
      </c>
      <c r="CN41" t="n">
        <v>24.13120354663844</v>
      </c>
      <c r="CO41" t="n">
        <v>23.84226823444824</v>
      </c>
      <c r="CP41" t="n">
        <v>22.88445575561685</v>
      </c>
      <c r="CQ41" t="n">
        <v>43.98004258313523</v>
      </c>
      <c r="CR41" t="n">
        <v>43.50222154036896</v>
      </c>
      <c r="CS41" t="n">
        <v>14.11046489763103</v>
      </c>
    </row>
    <row r="42">
      <c r="A42" t="n">
        <v>8.637014643272186</v>
      </c>
      <c r="B42" t="n">
        <v>3.056180826263854</v>
      </c>
      <c r="C42" t="n">
        <v>9.700756757238068</v>
      </c>
      <c r="D42" t="n">
        <v>8.225806471464837</v>
      </c>
      <c r="E42" t="n">
        <v>4.111500590922153</v>
      </c>
      <c r="F42" t="n">
        <v>8.523459017811799</v>
      </c>
      <c r="G42" t="n">
        <v>7.59156654644477</v>
      </c>
      <c r="H42" t="n">
        <v>3.791261991412679</v>
      </c>
      <c r="I42" t="n">
        <v>13.45777754574103</v>
      </c>
      <c r="J42" t="n">
        <v>12.52728424046566</v>
      </c>
      <c r="K42" t="n">
        <v>12.52728424046566</v>
      </c>
      <c r="L42" t="n">
        <v>12.2313251452895</v>
      </c>
      <c r="M42" t="n">
        <v>11.91446016546466</v>
      </c>
      <c r="N42" t="n">
        <v>6.845242883940127</v>
      </c>
      <c r="O42" t="n">
        <v>10.63309029233131</v>
      </c>
      <c r="P42" t="n">
        <v>8.220299494591131</v>
      </c>
      <c r="Q42" t="n">
        <v>4.59996814666904</v>
      </c>
      <c r="R42" t="n">
        <v>10.98909991670344</v>
      </c>
      <c r="S42" t="n">
        <v>1.187362526457287</v>
      </c>
      <c r="T42" t="n">
        <v>10.10875112578395</v>
      </c>
      <c r="U42" t="n">
        <v>12.0786030603426</v>
      </c>
      <c r="V42" t="n">
        <v>9.602936862661752</v>
      </c>
      <c r="W42" t="n">
        <v>15.75159427558403</v>
      </c>
      <c r="X42" t="n">
        <v>8.760690835840792</v>
      </c>
      <c r="Y42" t="n">
        <v>11.3605296289711</v>
      </c>
      <c r="Z42" t="n">
        <v>6.162149054574307</v>
      </c>
      <c r="AA42" t="n">
        <v>3.286106101460879</v>
      </c>
      <c r="AB42" t="n">
        <v>13.23519937255548</v>
      </c>
      <c r="AC42" t="n">
        <v>6.726454961432259</v>
      </c>
      <c r="AD42" t="n">
        <v>9.537911812368872</v>
      </c>
      <c r="AE42" t="n">
        <v>10.80584508981355</v>
      </c>
      <c r="AF42" t="n">
        <v>6.6589243019996</v>
      </c>
      <c r="AG42" t="n">
        <v>6.085958468739137</v>
      </c>
      <c r="AH42" t="n">
        <v>12.21722837072862</v>
      </c>
      <c r="AI42" t="n">
        <v>9.623400508794614</v>
      </c>
      <c r="AJ42" t="n">
        <v>14.12693822583882</v>
      </c>
      <c r="AK42" t="n">
        <v>6.5158202470384</v>
      </c>
      <c r="AL42" t="n">
        <v>11.68087207609138</v>
      </c>
      <c r="AM42" t="n">
        <v>6.945674448680338</v>
      </c>
      <c r="AN42" t="n">
        <v>14.45305006554121</v>
      </c>
      <c r="AO42" t="n">
        <v>6.179147783160162</v>
      </c>
      <c r="AP42" t="n">
        <v>6.164358055371763</v>
      </c>
      <c r="AQ42" t="n">
        <v>9.393628987336982</v>
      </c>
      <c r="AR42" t="n">
        <v>8.668836587007489</v>
      </c>
      <c r="AS42" t="n">
        <v>5.538577250910591</v>
      </c>
      <c r="AT42" t="n">
        <v>6.43889057322504</v>
      </c>
      <c r="AU42" t="n">
        <v>5.613075423492961</v>
      </c>
      <c r="AV42" t="n">
        <v>5.135964927140148</v>
      </c>
      <c r="AW42" t="n">
        <v>10.60047645515879</v>
      </c>
      <c r="AX42" t="n">
        <v>5.71509015870794</v>
      </c>
      <c r="AY42" t="n">
        <v>7.409670701243514</v>
      </c>
      <c r="AZ42" t="n">
        <v>8.606399419902928</v>
      </c>
      <c r="BA42" t="n">
        <v>3.46689908299462</v>
      </c>
      <c r="BB42" t="n">
        <v>4.922078966226372</v>
      </c>
      <c r="BC42" t="n">
        <v>12.1157760932589</v>
      </c>
      <c r="BD42" t="n">
        <v>5.810316359178592</v>
      </c>
      <c r="BE42" t="n">
        <v>8.870234579306135</v>
      </c>
      <c r="BF42" t="n">
        <v>8.3372089002889</v>
      </c>
      <c r="BG42" t="n">
        <v>10.54519645653225</v>
      </c>
      <c r="BH42" t="n">
        <v>5.447617648771643</v>
      </c>
      <c r="BI42" t="n">
        <v>13.87303822199267</v>
      </c>
      <c r="BJ42" t="n">
        <v>13.87303822199267</v>
      </c>
      <c r="BK42" t="n">
        <v>12.57125826901873</v>
      </c>
      <c r="BL42" t="n">
        <v>9.096873127609163</v>
      </c>
      <c r="BM42" t="n">
        <v>9.399566532294704</v>
      </c>
      <c r="BN42" t="n">
        <v>15.41033433282348</v>
      </c>
      <c r="BO42" t="n">
        <v>15.41033433282348</v>
      </c>
      <c r="BP42" t="n">
        <v>9.625732534697601</v>
      </c>
      <c r="BQ42" t="n">
        <v>8.46550429019371</v>
      </c>
      <c r="BR42" t="n">
        <v>4.487849410301223</v>
      </c>
      <c r="BS42" t="n">
        <v>5.086774002055916</v>
      </c>
      <c r="BT42" t="n">
        <v>14.80672341268858</v>
      </c>
      <c r="BU42" t="n">
        <v>7.400379406188952</v>
      </c>
      <c r="BV42" t="n">
        <v>5.742752482138086</v>
      </c>
      <c r="BW42" t="n">
        <v>11.54438024087842</v>
      </c>
      <c r="BX42" t="n">
        <v>5.734250246555781</v>
      </c>
      <c r="BY42" t="n">
        <v>13.34854165264564</v>
      </c>
      <c r="BZ42" t="n">
        <v>9.152745167336752</v>
      </c>
      <c r="CA42" t="n">
        <v>13.5151282068433</v>
      </c>
      <c r="CB42" t="n">
        <v>14.05194284122927</v>
      </c>
      <c r="CC42" t="n">
        <v>8.445538052722643</v>
      </c>
      <c r="CD42" t="n">
        <v>3.844449493228013</v>
      </c>
      <c r="CE42" t="n">
        <v>6.5158202470384</v>
      </c>
      <c r="CF42" t="n">
        <v>6.164358055371763</v>
      </c>
      <c r="CG42" t="n">
        <v>5.538577250910591</v>
      </c>
      <c r="CH42" t="n">
        <v>6.43889057322504</v>
      </c>
      <c r="CI42" t="n">
        <v>5.613075423492961</v>
      </c>
      <c r="CJ42" t="n">
        <v>5.135964927140148</v>
      </c>
      <c r="CK42" t="n">
        <v>10.60047645515879</v>
      </c>
      <c r="CL42" t="n">
        <v>5.71509015870794</v>
      </c>
      <c r="CM42" t="n">
        <v>4.922078966226372</v>
      </c>
      <c r="CN42" t="n">
        <v>5.447617648771643</v>
      </c>
      <c r="CO42" t="n">
        <v>4.487849410301223</v>
      </c>
      <c r="CP42" t="n">
        <v>5.086774002055916</v>
      </c>
      <c r="CQ42" t="n">
        <v>14.80672341268858</v>
      </c>
      <c r="CR42" t="n">
        <v>11.54438024087842</v>
      </c>
      <c r="CS42" t="n">
        <v>3.844449493228013</v>
      </c>
    </row>
    <row r="43">
      <c r="A43" t="n">
        <v>16.73846834983057</v>
      </c>
      <c r="B43" t="n">
        <v>23.41561623575253</v>
      </c>
      <c r="C43" t="n">
        <v>22.55731190977274</v>
      </c>
      <c r="D43" t="n">
        <v>327.6280741921138</v>
      </c>
      <c r="E43" t="n">
        <v>130.5498980982066</v>
      </c>
      <c r="F43" t="n">
        <v>62.79367153432913</v>
      </c>
      <c r="G43" t="n">
        <v>11.46668944216972</v>
      </c>
      <c r="H43" t="n">
        <v>1.000689230088866</v>
      </c>
      <c r="I43" t="n">
        <v>8.06148109595811</v>
      </c>
      <c r="J43" t="n">
        <v>172.0494811747577</v>
      </c>
      <c r="K43" t="n">
        <v>172.0494811747577</v>
      </c>
      <c r="L43" t="n">
        <v>5.388033942778335</v>
      </c>
      <c r="M43" t="n">
        <v>21.09036997391028</v>
      </c>
      <c r="N43" t="n">
        <v>21.70801920140732</v>
      </c>
      <c r="O43" t="n">
        <v>24.99691805672842</v>
      </c>
      <c r="P43" t="n">
        <v>62.30632147332653</v>
      </c>
      <c r="Q43" t="n">
        <v>38.09760730415462</v>
      </c>
      <c r="R43" t="n">
        <v>23.91289362755809</v>
      </c>
      <c r="S43" t="n">
        <v>2.798404676388041</v>
      </c>
      <c r="T43" t="n">
        <v>37.44468567928627</v>
      </c>
      <c r="U43" t="n">
        <v>35.44745728146358</v>
      </c>
      <c r="V43" t="n">
        <v>688.284317821718</v>
      </c>
      <c r="W43" t="n">
        <v>24.15227336895332</v>
      </c>
      <c r="X43" t="n">
        <v>13.403826459211</v>
      </c>
      <c r="Y43" t="n">
        <v>41.97125447777849</v>
      </c>
      <c r="Z43" t="n">
        <v>24.36092904322371</v>
      </c>
      <c r="AA43" t="n">
        <v>1.013018502280434</v>
      </c>
      <c r="AB43" t="n">
        <v>7.720344220162116</v>
      </c>
      <c r="AC43" t="n">
        <v>9.461402206155576</v>
      </c>
      <c r="AD43" t="n">
        <v>25.30079118839873</v>
      </c>
      <c r="AE43" t="n">
        <v>143.1626567224982</v>
      </c>
      <c r="AF43" t="n">
        <v>10.9165285958553</v>
      </c>
      <c r="AG43" t="n">
        <v>9.362958059919308</v>
      </c>
      <c r="AH43" t="n">
        <v>9.114610019282834</v>
      </c>
      <c r="AI43" t="n">
        <v>26.27522944613661</v>
      </c>
      <c r="AJ43" t="n">
        <v>10.69450195161969</v>
      </c>
      <c r="AK43" t="n">
        <v>2.548257542925026</v>
      </c>
      <c r="AL43" t="n">
        <v>8.289728482731032</v>
      </c>
      <c r="AM43" t="n">
        <v>15.15057982230443</v>
      </c>
      <c r="AN43" t="n">
        <v>5.50288828994726</v>
      </c>
      <c r="AO43" t="n">
        <v>17.89386912213031</v>
      </c>
      <c r="AP43" t="n">
        <v>2.761340266204207</v>
      </c>
      <c r="AQ43" t="n">
        <v>37.46806387539755</v>
      </c>
      <c r="AR43" t="n">
        <v>13.67814575020766</v>
      </c>
      <c r="AS43" t="n">
        <v>2.022691362478225</v>
      </c>
      <c r="AT43" t="n">
        <v>3.335919810547721</v>
      </c>
      <c r="AU43" t="n">
        <v>1.837360972596128</v>
      </c>
      <c r="AV43" t="n">
        <v>1.89150233504083</v>
      </c>
      <c r="AW43" t="n">
        <v>2.830618529640897</v>
      </c>
      <c r="AX43" t="n">
        <v>11.64315169202281</v>
      </c>
      <c r="AY43" t="n">
        <v>19.1423571516751</v>
      </c>
      <c r="AZ43" t="n">
        <v>12.63162941447384</v>
      </c>
      <c r="BA43" t="n">
        <v>9.413480996390474</v>
      </c>
      <c r="BB43" t="n">
        <v>3.677728796045286</v>
      </c>
      <c r="BC43" t="n">
        <v>55.37600667861154</v>
      </c>
      <c r="BD43" t="n">
        <v>1.561888842850081</v>
      </c>
      <c r="BE43" t="n">
        <v>2.747698093539282</v>
      </c>
      <c r="BF43" t="n">
        <v>21.86951397092228</v>
      </c>
      <c r="BG43" t="n">
        <v>18.81456454883388</v>
      </c>
      <c r="BH43" t="n">
        <v>1.610896285247556</v>
      </c>
      <c r="BI43" t="n">
        <v>6.06889552510183</v>
      </c>
      <c r="BJ43" t="n">
        <v>6.06889552510183</v>
      </c>
      <c r="BK43" t="n">
        <v>25.43049682714265</v>
      </c>
      <c r="BL43" t="n">
        <v>2.991861804075513</v>
      </c>
      <c r="BM43" t="n">
        <v>3.516971366530458</v>
      </c>
      <c r="BN43" t="n">
        <v>30.5234539355598</v>
      </c>
      <c r="BO43" t="n">
        <v>30.5234539355598</v>
      </c>
      <c r="BP43" t="n">
        <v>5.93413216190984</v>
      </c>
      <c r="BQ43" t="n">
        <v>5.368564908192901</v>
      </c>
      <c r="BR43" t="n">
        <v>1.58414259926933</v>
      </c>
      <c r="BS43" t="n">
        <v>10.49879618505966</v>
      </c>
      <c r="BT43" t="n">
        <v>6.780125515544036</v>
      </c>
      <c r="BU43" t="n">
        <v>12.40294456878837</v>
      </c>
      <c r="BV43" t="n">
        <v>8.61277982249468</v>
      </c>
      <c r="BW43" t="n">
        <v>4.420322682128536</v>
      </c>
      <c r="BX43" t="n">
        <v>1.383481653456731</v>
      </c>
      <c r="BY43" t="n">
        <v>2.465510150202351</v>
      </c>
      <c r="BZ43" t="n">
        <v>2.237948678428847</v>
      </c>
      <c r="CA43" t="n">
        <v>55.89352763387975</v>
      </c>
      <c r="CB43" t="n">
        <v>34.51179374213587</v>
      </c>
      <c r="CC43" t="n">
        <v>1.80678232736774</v>
      </c>
      <c r="CD43" t="n">
        <v>2.253714559744787</v>
      </c>
      <c r="CE43" t="n">
        <v>2.548257542925026</v>
      </c>
      <c r="CF43" t="n">
        <v>2.761340266204207</v>
      </c>
      <c r="CG43" t="n">
        <v>2.022691362478225</v>
      </c>
      <c r="CH43" t="n">
        <v>3.335919810547721</v>
      </c>
      <c r="CI43" t="n">
        <v>1.837360972596128</v>
      </c>
      <c r="CJ43" t="n">
        <v>1.89150233504083</v>
      </c>
      <c r="CK43" t="n">
        <v>2.830618529640897</v>
      </c>
      <c r="CL43" t="n">
        <v>11.64315169202281</v>
      </c>
      <c r="CM43" t="n">
        <v>3.677728796045286</v>
      </c>
      <c r="CN43" t="n">
        <v>1.610896285247556</v>
      </c>
      <c r="CO43" t="n">
        <v>1.58414259926933</v>
      </c>
      <c r="CP43" t="n">
        <v>10.49879618505966</v>
      </c>
      <c r="CQ43" t="n">
        <v>6.780125515544036</v>
      </c>
      <c r="CR43" t="n">
        <v>4.420322682128536</v>
      </c>
      <c r="CS43" t="n">
        <v>2.253714559744787</v>
      </c>
    </row>
    <row r="44">
      <c r="A44" t="n">
        <v>0.8745862334599009</v>
      </c>
      <c r="B44" t="n">
        <v>0.2873607920468265</v>
      </c>
      <c r="C44" t="n">
        <v>1.127460099669686</v>
      </c>
      <c r="D44" t="n">
        <v>1.45336887979941</v>
      </c>
      <c r="E44" t="n">
        <v>1.552418194753846</v>
      </c>
      <c r="F44" t="n">
        <v>1.482797737278907</v>
      </c>
      <c r="G44" t="n">
        <v>0.6560497761225026</v>
      </c>
      <c r="H44" t="n">
        <v>0.5909986264946321</v>
      </c>
      <c r="I44" t="n">
        <v>0.8800976200862731</v>
      </c>
      <c r="J44" t="n">
        <v>1.435241816735022</v>
      </c>
      <c r="K44" t="n">
        <v>1.435241816735022</v>
      </c>
      <c r="L44" t="n">
        <v>0.6293686538024534</v>
      </c>
      <c r="M44" t="n">
        <v>1.238487894224072</v>
      </c>
      <c r="N44" t="n">
        <v>0.5925863226159622</v>
      </c>
      <c r="O44" t="n">
        <v>1.111229218684096</v>
      </c>
      <c r="P44" t="n">
        <v>1.444668534366844</v>
      </c>
      <c r="Q44" t="n">
        <v>1.088574485735316</v>
      </c>
      <c r="R44" t="n">
        <v>0.5763563156293783</v>
      </c>
      <c r="S44" t="n">
        <v>1.078241605273988</v>
      </c>
      <c r="T44" t="n">
        <v>1.279468852584231</v>
      </c>
      <c r="U44" t="n">
        <v>0.9994946465789356</v>
      </c>
      <c r="V44" t="n">
        <v>1.457960439332284</v>
      </c>
      <c r="W44" t="n">
        <v>1.338902701570288</v>
      </c>
      <c r="X44" t="n">
        <v>0.973996156004886</v>
      </c>
      <c r="Y44" t="n">
        <v>1.441456243895356</v>
      </c>
      <c r="Z44" t="n">
        <v>1.049749608792916</v>
      </c>
      <c r="AA44" t="n">
        <v>0.7976485144551404</v>
      </c>
      <c r="AB44" t="n">
        <v>1.07117060267623</v>
      </c>
      <c r="AC44" t="n">
        <v>1.599007965886368</v>
      </c>
      <c r="AD44" t="n">
        <v>1.496460107681297</v>
      </c>
      <c r="AE44" t="n">
        <v>1.47827257642017</v>
      </c>
      <c r="AF44" t="n">
        <v>0.8932176746177856</v>
      </c>
      <c r="AG44" t="n">
        <v>0.6595288421231471</v>
      </c>
      <c r="AH44" t="n">
        <v>0.6842198518887121</v>
      </c>
      <c r="AI44" t="n">
        <v>1.196744138746153</v>
      </c>
      <c r="AJ44" t="n">
        <v>0.557464326101087</v>
      </c>
      <c r="AK44" t="n">
        <v>0.5815541978875016</v>
      </c>
      <c r="AL44" t="n">
        <v>0.7504780560181112</v>
      </c>
      <c r="AM44" t="n">
        <v>0.814956358413399</v>
      </c>
      <c r="AN44" t="n">
        <v>0.7062717529482176</v>
      </c>
      <c r="AO44" t="n">
        <v>0.5484281195031748</v>
      </c>
      <c r="AP44" t="n">
        <v>0.7137378572144248</v>
      </c>
      <c r="AQ44" t="n">
        <v>1.422106135449064</v>
      </c>
      <c r="AR44" t="n">
        <v>0.9526298887079898</v>
      </c>
      <c r="AS44" t="n">
        <v>0.5215246376935712</v>
      </c>
      <c r="AT44" t="n">
        <v>0.7734876441852778</v>
      </c>
      <c r="AU44" t="n">
        <v>0.6514320368166793</v>
      </c>
      <c r="AV44" t="n">
        <v>0.664565441185716</v>
      </c>
      <c r="AW44" t="n">
        <v>0.6152455355562969</v>
      </c>
      <c r="AX44" t="n">
        <v>0.8097426052267931</v>
      </c>
      <c r="AY44" t="n">
        <v>1.105256309346014</v>
      </c>
      <c r="AZ44" t="n">
        <v>0.5232659735116219</v>
      </c>
      <c r="BA44" t="n">
        <v>0.9385162504051303</v>
      </c>
      <c r="BB44" t="n">
        <v>0.7016417938388919</v>
      </c>
      <c r="BC44" t="n">
        <v>1.452319413549885</v>
      </c>
      <c r="BD44" t="n">
        <v>0.4952401754577673</v>
      </c>
      <c r="BE44" t="n">
        <v>0.6635745845163576</v>
      </c>
      <c r="BF44" t="n">
        <v>1.08158153728628</v>
      </c>
      <c r="BG44" t="n">
        <v>0.8751236371004278</v>
      </c>
      <c r="BH44" t="n">
        <v>0.6338092891768676</v>
      </c>
      <c r="BI44" t="n">
        <v>0.7648096720611841</v>
      </c>
      <c r="BJ44" t="n">
        <v>0.7648096720611841</v>
      </c>
      <c r="BK44" t="n">
        <v>0.8852649394623491</v>
      </c>
      <c r="BL44" t="n">
        <v>0.4915081693856571</v>
      </c>
      <c r="BM44" t="n">
        <v>0.4726677499415688</v>
      </c>
      <c r="BN44" t="n">
        <v>1.131958713991366</v>
      </c>
      <c r="BO44" t="n">
        <v>1.131958713991366</v>
      </c>
      <c r="BP44" t="n">
        <v>0.6460913313117933</v>
      </c>
      <c r="BQ44" t="n">
        <v>0.6289149019307771</v>
      </c>
      <c r="BR44" t="n">
        <v>0.6642182234241956</v>
      </c>
      <c r="BS44" t="n">
        <v>1.232256348676852</v>
      </c>
      <c r="BT44" t="n">
        <v>0.8537330401102494</v>
      </c>
      <c r="BU44" t="n">
        <v>0.6727742376952062</v>
      </c>
      <c r="BV44" t="n">
        <v>0.6681600792418196</v>
      </c>
      <c r="BW44" t="n">
        <v>0.6335598072179982</v>
      </c>
      <c r="BX44" t="n">
        <v>0.6056250214508729</v>
      </c>
      <c r="BY44" t="n">
        <v>0.7063208417894762</v>
      </c>
      <c r="BZ44" t="n">
        <v>0.6819901572251874</v>
      </c>
      <c r="CA44" t="n">
        <v>1.017918283820518</v>
      </c>
      <c r="CB44" t="n">
        <v>1.344627456156178</v>
      </c>
      <c r="CC44" t="n">
        <v>0.7897463384240577</v>
      </c>
      <c r="CD44" t="n">
        <v>0.4399058586164406</v>
      </c>
      <c r="CE44" t="n">
        <v>0.5815541978875016</v>
      </c>
      <c r="CF44" t="n">
        <v>0.7137378572144248</v>
      </c>
      <c r="CG44" t="n">
        <v>0.5215246376935712</v>
      </c>
      <c r="CH44" t="n">
        <v>0.7734876441852778</v>
      </c>
      <c r="CI44" t="n">
        <v>0.6514320368166793</v>
      </c>
      <c r="CJ44" t="n">
        <v>0.664565441185716</v>
      </c>
      <c r="CK44" t="n">
        <v>0.6152455355562969</v>
      </c>
      <c r="CL44" t="n">
        <v>0.8097426052267931</v>
      </c>
      <c r="CM44" t="n">
        <v>0.7016417938388919</v>
      </c>
      <c r="CN44" t="n">
        <v>0.6338092891768676</v>
      </c>
      <c r="CO44" t="n">
        <v>0.6642182234241956</v>
      </c>
      <c r="CP44" t="n">
        <v>1.232256348676852</v>
      </c>
      <c r="CQ44" t="n">
        <v>0.8537330401102494</v>
      </c>
      <c r="CR44" t="n">
        <v>0.6335598072179982</v>
      </c>
      <c r="CS44" t="n">
        <v>0.4399058586164406</v>
      </c>
    </row>
    <row r="45">
      <c r="A45" t="n">
        <v>421.0242066809223</v>
      </c>
      <c r="B45" t="n">
        <v>136.7780184693731</v>
      </c>
      <c r="C45" t="n">
        <v>519.8203809509432</v>
      </c>
      <c r="D45" t="n">
        <v>617.5083767099406</v>
      </c>
      <c r="E45" t="n">
        <v>236.0489687397791</v>
      </c>
      <c r="F45" t="n">
        <v>367.8235210095139</v>
      </c>
      <c r="G45" t="n">
        <v>548.8381086929268</v>
      </c>
      <c r="H45" t="n">
        <v>272.4250995615948</v>
      </c>
      <c r="I45" t="n">
        <v>490.1998163753238</v>
      </c>
      <c r="J45" t="n">
        <v>609.2017781214488</v>
      </c>
      <c r="K45" t="n">
        <v>609.2017781214488</v>
      </c>
      <c r="L45" t="n">
        <v>505.4500639354065</v>
      </c>
      <c r="M45" t="n">
        <v>479.8769932180415</v>
      </c>
      <c r="N45" t="n">
        <v>818.621039188961</v>
      </c>
      <c r="O45" t="n">
        <v>697.9494572898725</v>
      </c>
      <c r="P45" t="n">
        <v>657.3806911368309</v>
      </c>
      <c r="Q45" t="n">
        <v>463.6876862669645</v>
      </c>
      <c r="R45" t="n">
        <v>554.3182421670579</v>
      </c>
      <c r="S45" t="n">
        <v>91.33038668773722</v>
      </c>
      <c r="T45" t="n">
        <v>812.9188889714712</v>
      </c>
      <c r="U45" t="n">
        <v>447.320191505672</v>
      </c>
      <c r="V45" t="n">
        <v>508.0765919236561</v>
      </c>
      <c r="W45" t="n">
        <v>435.7655755355234</v>
      </c>
      <c r="X45" t="n">
        <v>430.9871293760089</v>
      </c>
      <c r="Y45" t="n">
        <v>481.2840746854874</v>
      </c>
      <c r="Z45" t="n">
        <v>532.7986095530645</v>
      </c>
      <c r="AA45" t="n">
        <v>233.3616384434158</v>
      </c>
      <c r="AB45" t="n">
        <v>522.5991864926235</v>
      </c>
      <c r="AC45" t="n">
        <v>302.4087529912536</v>
      </c>
      <c r="AD45" t="n">
        <v>611.7219209612223</v>
      </c>
      <c r="AE45" t="n">
        <v>502.0013531778182</v>
      </c>
      <c r="AF45" t="n">
        <v>340.4011086961105</v>
      </c>
      <c r="AG45" t="n">
        <v>422.1751565738811</v>
      </c>
      <c r="AH45" t="n">
        <v>464.8957593169967</v>
      </c>
      <c r="AI45" t="n">
        <v>229.7611232898985</v>
      </c>
      <c r="AJ45" t="n">
        <v>769.4779934124884</v>
      </c>
      <c r="AK45" t="n">
        <v>369.4243637525424</v>
      </c>
      <c r="AL45" t="n">
        <v>429.6773243642558</v>
      </c>
      <c r="AM45" t="n">
        <v>424.0731072439906</v>
      </c>
      <c r="AN45" t="n">
        <v>813.4114965476901</v>
      </c>
      <c r="AO45" t="n">
        <v>492.1053464686114</v>
      </c>
      <c r="AP45" t="n">
        <v>421.6905679711575</v>
      </c>
      <c r="AQ45" t="n">
        <v>256.3766858483801</v>
      </c>
      <c r="AR45" t="n">
        <v>468.8409715414701</v>
      </c>
      <c r="AS45" t="n">
        <v>269.8603646429601</v>
      </c>
      <c r="AT45" t="n">
        <v>220.1258722442303</v>
      </c>
      <c r="AU45" t="n">
        <v>218.3378394464073</v>
      </c>
      <c r="AV45" t="n">
        <v>273.1071776577459</v>
      </c>
      <c r="AW45" t="n">
        <v>397.8550167270884</v>
      </c>
      <c r="AX45" t="n">
        <v>261.0774449185379</v>
      </c>
      <c r="AY45" t="n">
        <v>762.0060876052987</v>
      </c>
      <c r="AZ45" t="n">
        <v>694.2469133897882</v>
      </c>
      <c r="BA45" t="n">
        <v>336.7746806534579</v>
      </c>
      <c r="BB45" t="n">
        <v>220.4534064943452</v>
      </c>
      <c r="BC45" t="n">
        <v>809.1882233819587</v>
      </c>
      <c r="BD45" t="n">
        <v>480.7615399303122</v>
      </c>
      <c r="BE45" t="n">
        <v>364.3004103455189</v>
      </c>
      <c r="BF45" t="n">
        <v>595.8883821086324</v>
      </c>
      <c r="BG45" t="n">
        <v>336.0647078130111</v>
      </c>
      <c r="BH45" t="n">
        <v>263.8333659397567</v>
      </c>
      <c r="BI45" t="n">
        <v>438.927860799052</v>
      </c>
      <c r="BJ45" t="n">
        <v>438.927860799052</v>
      </c>
      <c r="BK45" t="n">
        <v>633.9827580575424</v>
      </c>
      <c r="BL45" t="n">
        <v>716.2483017393804</v>
      </c>
      <c r="BM45" t="n">
        <v>545.8813852025355</v>
      </c>
      <c r="BN45" t="n">
        <v>373.2763882154717</v>
      </c>
      <c r="BO45" t="n">
        <v>373.2763882154717</v>
      </c>
      <c r="BP45" t="n">
        <v>457.1550888348241</v>
      </c>
      <c r="BQ45" t="n">
        <v>498.3457782607649</v>
      </c>
      <c r="BR45" t="n">
        <v>251.5472703401188</v>
      </c>
      <c r="BS45" t="n">
        <v>302.5567782984846</v>
      </c>
      <c r="BT45" t="n">
        <v>345.38244977573</v>
      </c>
      <c r="BU45" t="n">
        <v>476.5332511872568</v>
      </c>
      <c r="BV45" t="n">
        <v>194.7168967369163</v>
      </c>
      <c r="BW45" t="n">
        <v>462.3355049308227</v>
      </c>
      <c r="BX45" t="n">
        <v>243.954759468678</v>
      </c>
      <c r="BY45" t="n">
        <v>491.5184500466828</v>
      </c>
      <c r="BZ45" t="n">
        <v>307.7480613905057</v>
      </c>
      <c r="CA45" t="n">
        <v>426.8071018357742</v>
      </c>
      <c r="CB45" t="n">
        <v>521.2375002756215</v>
      </c>
      <c r="CC45" t="n">
        <v>363.287275998564</v>
      </c>
      <c r="CD45" t="n">
        <v>348.8076589905394</v>
      </c>
      <c r="CE45" t="n">
        <v>369.4243637525424</v>
      </c>
      <c r="CF45" t="n">
        <v>421.6905679711575</v>
      </c>
      <c r="CG45" t="n">
        <v>269.8603646429601</v>
      </c>
      <c r="CH45" t="n">
        <v>220.1258722442303</v>
      </c>
      <c r="CI45" t="n">
        <v>218.3378394464073</v>
      </c>
      <c r="CJ45" t="n">
        <v>273.1071776577459</v>
      </c>
      <c r="CK45" t="n">
        <v>397.8550167270884</v>
      </c>
      <c r="CL45" t="n">
        <v>261.0774449185379</v>
      </c>
      <c r="CM45" t="n">
        <v>220.4534064943452</v>
      </c>
      <c r="CN45" t="n">
        <v>263.8333659397567</v>
      </c>
      <c r="CO45" t="n">
        <v>251.5472703401188</v>
      </c>
      <c r="CP45" t="n">
        <v>302.5567782984846</v>
      </c>
      <c r="CQ45" t="n">
        <v>345.38244977573</v>
      </c>
      <c r="CR45" t="n">
        <v>462.3355049308227</v>
      </c>
      <c r="CS45" t="n">
        <v>348.8076589905394</v>
      </c>
    </row>
    <row r="46">
      <c r="A46" t="n">
        <v>3.351752235393635</v>
      </c>
      <c r="B46" t="n">
        <v>0.5792948797666526</v>
      </c>
      <c r="C46" t="n">
        <v>3.31247693815599</v>
      </c>
      <c r="D46" t="n">
        <v>3.853262135021096</v>
      </c>
      <c r="E46" t="n">
        <v>3.094182161542826</v>
      </c>
      <c r="F46" t="n">
        <v>2.862172567616362</v>
      </c>
      <c r="G46" t="n">
        <v>3.430238179330792</v>
      </c>
      <c r="H46" t="n">
        <v>3.410770978084871</v>
      </c>
      <c r="I46" t="n">
        <v>3.186094896366237</v>
      </c>
      <c r="J46" t="n">
        <v>3.242090525595245</v>
      </c>
      <c r="K46" t="n">
        <v>3.242090525595245</v>
      </c>
      <c r="L46" t="n">
        <v>3.226167176875297</v>
      </c>
      <c r="M46" t="n">
        <v>2.756646330526433</v>
      </c>
      <c r="N46" t="n">
        <v>4.047770170040353</v>
      </c>
      <c r="O46" t="n">
        <v>4.536381143990956</v>
      </c>
      <c r="P46" t="n">
        <v>4.272701039522872</v>
      </c>
      <c r="Q46" t="n">
        <v>2.825709866583979</v>
      </c>
      <c r="R46" t="n">
        <v>3.378011908681856</v>
      </c>
      <c r="S46" t="n">
        <v>3.365653990556353</v>
      </c>
      <c r="T46" t="n">
        <v>4.523453575562407</v>
      </c>
      <c r="U46" t="n">
        <v>2.751723619006349</v>
      </c>
      <c r="V46" t="n">
        <v>3.280453201986416</v>
      </c>
      <c r="W46" t="n">
        <v>2.67642968464723</v>
      </c>
      <c r="X46" t="n">
        <v>2.796583844061519</v>
      </c>
      <c r="Y46" t="n">
        <v>3.399667118879178</v>
      </c>
      <c r="Z46" t="n">
        <v>4.428179933120549</v>
      </c>
      <c r="AA46" t="n">
        <v>3.165169792255532</v>
      </c>
      <c r="AB46" t="n">
        <v>3.519660469373811</v>
      </c>
      <c r="AC46" t="n">
        <v>3.558084913771339</v>
      </c>
      <c r="AD46" t="n">
        <v>4.577660447806082</v>
      </c>
      <c r="AE46" t="n">
        <v>3.235879184572363</v>
      </c>
      <c r="AF46" t="n">
        <v>2.941796085938455</v>
      </c>
      <c r="AG46" t="n">
        <v>3.624443308498293</v>
      </c>
      <c r="AH46" t="n">
        <v>2.896330238966537</v>
      </c>
      <c r="AI46" t="n">
        <v>1.420101879511339</v>
      </c>
      <c r="AJ46" t="n">
        <v>3.569802151742913</v>
      </c>
      <c r="AK46" t="n">
        <v>4.670109776402488</v>
      </c>
      <c r="AL46" t="n">
        <v>2.747016445659368</v>
      </c>
      <c r="AM46" t="n">
        <v>2.724565090743155</v>
      </c>
      <c r="AN46" t="n">
        <v>4.406919082370894</v>
      </c>
      <c r="AO46" t="n">
        <v>3.135867063039173</v>
      </c>
      <c r="AP46" t="n">
        <v>4.416162952110815</v>
      </c>
      <c r="AQ46" t="n">
        <v>1.652593117318869</v>
      </c>
      <c r="AR46" t="n">
        <v>3.037164253870428</v>
      </c>
      <c r="AS46" t="n">
        <v>3.444908658126022</v>
      </c>
      <c r="AT46" t="n">
        <v>2.637627878693327</v>
      </c>
      <c r="AU46" t="n">
        <v>2.78719668410957</v>
      </c>
      <c r="AV46" t="n">
        <v>3.509292476070954</v>
      </c>
      <c r="AW46" t="n">
        <v>2.568795304281304</v>
      </c>
      <c r="AX46" t="n">
        <v>3.354716346095522</v>
      </c>
      <c r="AY46" t="n">
        <v>4.565316379920549</v>
      </c>
      <c r="AZ46" t="n">
        <v>4.453041059817505</v>
      </c>
      <c r="BA46" t="n">
        <v>4.136874516674748</v>
      </c>
      <c r="BB46" t="n">
        <v>2.842066399731142</v>
      </c>
      <c r="BC46" t="n">
        <v>5.224614045596324</v>
      </c>
      <c r="BD46" t="n">
        <v>3.660769523104838</v>
      </c>
      <c r="BE46" t="n">
        <v>2.577986373029317</v>
      </c>
      <c r="BF46" t="n">
        <v>3.809638285780434</v>
      </c>
      <c r="BG46" t="n">
        <v>2.173431729957905</v>
      </c>
      <c r="BH46" t="n">
        <v>3.379013395744835</v>
      </c>
      <c r="BI46" t="n">
        <v>2.820003217510357</v>
      </c>
      <c r="BJ46" t="n">
        <v>2.820003217510357</v>
      </c>
      <c r="BK46" t="n">
        <v>4.127491914437124</v>
      </c>
      <c r="BL46" t="n">
        <v>4.609299717742099</v>
      </c>
      <c r="BM46" t="n">
        <v>3.553915268245674</v>
      </c>
      <c r="BN46" t="n">
        <v>2.212611367931239</v>
      </c>
      <c r="BO46" t="n">
        <v>2.212611367931239</v>
      </c>
      <c r="BP46" t="n">
        <v>2.932285822267704</v>
      </c>
      <c r="BQ46" t="n">
        <v>3.244438660551855</v>
      </c>
      <c r="BR46" t="n">
        <v>3.242925824310525</v>
      </c>
      <c r="BS46" t="n">
        <v>3.849714707584546</v>
      </c>
      <c r="BT46" t="n">
        <v>2.770328941347937</v>
      </c>
      <c r="BU46" t="n">
        <v>3.621513642899264</v>
      </c>
      <c r="BV46" t="n">
        <v>2.493812714355997</v>
      </c>
      <c r="BW46" t="n">
        <v>3.332099753018499</v>
      </c>
      <c r="BX46" t="n">
        <v>3.015659111311782</v>
      </c>
      <c r="BY46" t="n">
        <v>3.35077477398753</v>
      </c>
      <c r="BZ46" t="n">
        <v>2.438419604070309</v>
      </c>
      <c r="CA46" t="n">
        <v>2.755727671976848</v>
      </c>
      <c r="CB46" t="n">
        <v>4.224240633717109</v>
      </c>
      <c r="CC46" t="n">
        <v>3.909341382560304</v>
      </c>
      <c r="CD46" t="n">
        <v>3.784805327588318</v>
      </c>
      <c r="CE46" t="n">
        <v>4.670109776402488</v>
      </c>
      <c r="CF46" t="n">
        <v>4.416162952110815</v>
      </c>
      <c r="CG46" t="n">
        <v>3.444908658126022</v>
      </c>
      <c r="CH46" t="n">
        <v>2.637627878693327</v>
      </c>
      <c r="CI46" t="n">
        <v>2.78719668410957</v>
      </c>
      <c r="CJ46" t="n">
        <v>3.509292476070954</v>
      </c>
      <c r="CK46" t="n">
        <v>2.568795304281304</v>
      </c>
      <c r="CL46" t="n">
        <v>3.354716346095522</v>
      </c>
      <c r="CM46" t="n">
        <v>2.842066399731142</v>
      </c>
      <c r="CN46" t="n">
        <v>3.379013395744835</v>
      </c>
      <c r="CO46" t="n">
        <v>3.242925824310525</v>
      </c>
      <c r="CP46" t="n">
        <v>3.849714707584546</v>
      </c>
      <c r="CQ46" t="n">
        <v>2.770328941347937</v>
      </c>
      <c r="CR46" t="n">
        <v>3.332099753018499</v>
      </c>
      <c r="CS46" t="n">
        <v>3.784805327588318</v>
      </c>
    </row>
    <row r="47">
      <c r="A47" t="n">
        <v>8.48985270063627</v>
      </c>
      <c r="B47" t="n">
        <v>3.064242746896778</v>
      </c>
      <c r="C47" t="n">
        <v>9.462454305157975</v>
      </c>
      <c r="D47" t="n">
        <v>10.02092465862346</v>
      </c>
      <c r="E47" t="n">
        <v>6.257220753242095</v>
      </c>
      <c r="F47" t="n">
        <v>4.855578807877152</v>
      </c>
      <c r="G47" t="n">
        <v>8.895845617006922</v>
      </c>
      <c r="H47" t="n">
        <v>14.3146705452591</v>
      </c>
      <c r="I47" t="n">
        <v>6.891695809066873</v>
      </c>
      <c r="J47" t="n">
        <v>7.404698953084327</v>
      </c>
      <c r="K47" t="n">
        <v>7.404698953084327</v>
      </c>
      <c r="L47" t="n">
        <v>7.873376338809994</v>
      </c>
      <c r="M47" t="n">
        <v>4.801363831777089</v>
      </c>
      <c r="N47" t="n">
        <v>17.20437197110374</v>
      </c>
      <c r="O47" t="n">
        <v>14.55944374305664</v>
      </c>
      <c r="P47" t="n">
        <v>16.73000666779595</v>
      </c>
      <c r="Q47" t="n">
        <v>15.05179064930119</v>
      </c>
      <c r="R47" t="n">
        <v>8.811782605493292</v>
      </c>
      <c r="S47" t="n">
        <v>7.146426577516436</v>
      </c>
      <c r="T47" t="n">
        <v>14.49661827691271</v>
      </c>
      <c r="U47" t="n">
        <v>5.14886301956602</v>
      </c>
      <c r="V47" t="n">
        <v>9.880418046565783</v>
      </c>
      <c r="W47" t="n">
        <v>4.692609941643388</v>
      </c>
      <c r="X47" t="n">
        <v>7.187277404161494</v>
      </c>
      <c r="Y47" t="n">
        <v>9.480768404913588</v>
      </c>
      <c r="Z47" t="n">
        <v>15.42661874366649</v>
      </c>
      <c r="AA47" t="n">
        <v>7.81221495349746</v>
      </c>
      <c r="AB47" t="n">
        <v>7.618991023992923</v>
      </c>
      <c r="AC47" t="n">
        <v>10.94338005635895</v>
      </c>
      <c r="AD47" t="n">
        <v>19.89091236414651</v>
      </c>
      <c r="AE47" t="n">
        <v>8.925384142025889</v>
      </c>
      <c r="AF47" t="n">
        <v>5.649471467622543</v>
      </c>
      <c r="AG47" t="n">
        <v>8.706617404140081</v>
      </c>
      <c r="AH47" t="n">
        <v>5.246343106145182</v>
      </c>
      <c r="AI47" t="n">
        <v>2.170344082327817</v>
      </c>
      <c r="AJ47" t="n">
        <v>10.27233199168676</v>
      </c>
      <c r="AK47" t="n">
        <v>10.20619331713633</v>
      </c>
      <c r="AL47" t="n">
        <v>6.343337333199589</v>
      </c>
      <c r="AM47" t="n">
        <v>6.185109410455</v>
      </c>
      <c r="AN47" t="n">
        <v>13.5188072874737</v>
      </c>
      <c r="AO47" t="n">
        <v>7.070604123918422</v>
      </c>
      <c r="AP47" t="n">
        <v>13.68659687885957</v>
      </c>
      <c r="AQ47" t="n">
        <v>4.635917918388303</v>
      </c>
      <c r="AR47" t="n">
        <v>7.13008278004558</v>
      </c>
      <c r="AS47" t="n">
        <v>7.567213115488088</v>
      </c>
      <c r="AT47" t="n">
        <v>4.797341856281871</v>
      </c>
      <c r="AU47" t="n">
        <v>4.812918433040029</v>
      </c>
      <c r="AV47" t="n">
        <v>7.59083900112625</v>
      </c>
      <c r="AW47" t="n">
        <v>4.720594026720367</v>
      </c>
      <c r="AX47" t="n">
        <v>9.123033328892216</v>
      </c>
      <c r="AY47" t="n">
        <v>13.23622649080528</v>
      </c>
      <c r="AZ47" t="n">
        <v>12.4516157479672</v>
      </c>
      <c r="BA47" t="n">
        <v>11.74806070201836</v>
      </c>
      <c r="BB47" t="n">
        <v>5.452479244765736</v>
      </c>
      <c r="BC47" t="n">
        <v>21.02517348514133</v>
      </c>
      <c r="BD47" t="n">
        <v>10.26471679060374</v>
      </c>
      <c r="BE47" t="n">
        <v>4.654418741999333</v>
      </c>
      <c r="BF47" t="n">
        <v>9.403011595598025</v>
      </c>
      <c r="BG47" t="n">
        <v>5.472124606339439</v>
      </c>
      <c r="BH47" t="n">
        <v>7.296296906294419</v>
      </c>
      <c r="BI47" t="n">
        <v>5.969844902835229</v>
      </c>
      <c r="BJ47" t="n">
        <v>5.969844902835229</v>
      </c>
      <c r="BK47" t="n">
        <v>14.80580086172656</v>
      </c>
      <c r="BL47" t="n">
        <v>15.96979468348606</v>
      </c>
      <c r="BM47" t="n">
        <v>9.715544657565491</v>
      </c>
      <c r="BN47" t="n">
        <v>3.439219566397848</v>
      </c>
      <c r="BO47" t="n">
        <v>3.439219566397848</v>
      </c>
      <c r="BP47" t="n">
        <v>8.104852914507221</v>
      </c>
      <c r="BQ47" t="n">
        <v>9.189368433317135</v>
      </c>
      <c r="BR47" t="n">
        <v>7.174078963181875</v>
      </c>
      <c r="BS47" t="n">
        <v>9.905035596744161</v>
      </c>
      <c r="BT47" t="n">
        <v>4.517665942640877</v>
      </c>
      <c r="BU47" t="n">
        <v>10.81389813002928</v>
      </c>
      <c r="BV47" t="n">
        <v>7.736932173460765</v>
      </c>
      <c r="BW47" t="n">
        <v>6.962262086103023</v>
      </c>
      <c r="BX47" t="n">
        <v>5.280424375241105</v>
      </c>
      <c r="BY47" t="n">
        <v>8.038702224133299</v>
      </c>
      <c r="BZ47" t="n">
        <v>5.423142943517052</v>
      </c>
      <c r="CA47" t="n">
        <v>5.656651983965955</v>
      </c>
      <c r="CB47" t="n">
        <v>12.10245555434838</v>
      </c>
      <c r="CC47" t="n">
        <v>13.95077896338954</v>
      </c>
      <c r="CD47" t="n">
        <v>9.713901069510143</v>
      </c>
      <c r="CE47" t="n">
        <v>10.20619331713633</v>
      </c>
      <c r="CF47" t="n">
        <v>13.68659687885957</v>
      </c>
      <c r="CG47" t="n">
        <v>7.567213115488088</v>
      </c>
      <c r="CH47" t="n">
        <v>4.797341856281871</v>
      </c>
      <c r="CI47" t="n">
        <v>4.812918433040029</v>
      </c>
      <c r="CJ47" t="n">
        <v>7.59083900112625</v>
      </c>
      <c r="CK47" t="n">
        <v>4.720594026720367</v>
      </c>
      <c r="CL47" t="n">
        <v>9.123033328892216</v>
      </c>
      <c r="CM47" t="n">
        <v>5.452479244765736</v>
      </c>
      <c r="CN47" t="n">
        <v>7.296296906294419</v>
      </c>
      <c r="CO47" t="n">
        <v>7.174078963181875</v>
      </c>
      <c r="CP47" t="n">
        <v>9.905035596744161</v>
      </c>
      <c r="CQ47" t="n">
        <v>4.517665942640877</v>
      </c>
      <c r="CR47" t="n">
        <v>6.962262086103023</v>
      </c>
      <c r="CS47" t="n">
        <v>9.713901069510143</v>
      </c>
    </row>
    <row r="48">
      <c r="A48" t="n">
        <v>353.0768987272972</v>
      </c>
      <c r="B48" t="n">
        <v>114.9505041596687</v>
      </c>
      <c r="C48" t="n">
        <v>406.4161789028753</v>
      </c>
      <c r="D48" t="n">
        <v>435.2790167759023</v>
      </c>
      <c r="E48" t="n">
        <v>143.4355306683557</v>
      </c>
      <c r="F48" t="n">
        <v>294.8917994627261</v>
      </c>
      <c r="G48" t="n">
        <v>326.6595781921132</v>
      </c>
      <c r="H48" t="n">
        <v>232.0308653497078</v>
      </c>
      <c r="I48" t="n">
        <v>623.4095209360072</v>
      </c>
      <c r="J48" t="n">
        <v>516.1775059984349</v>
      </c>
      <c r="K48" t="n">
        <v>516.1775059984349</v>
      </c>
      <c r="L48" t="n">
        <v>564.678252252583</v>
      </c>
      <c r="M48" t="n">
        <v>461.1401426935634</v>
      </c>
      <c r="N48" t="n">
        <v>494.8350275298276</v>
      </c>
      <c r="O48" t="n">
        <v>413.7029292255161</v>
      </c>
      <c r="P48" t="n">
        <v>267.9042309107515</v>
      </c>
      <c r="Q48" t="n">
        <v>185.0538216003479</v>
      </c>
      <c r="R48" t="n">
        <v>463.6937708592844</v>
      </c>
      <c r="S48" t="n">
        <v>51.12148374193716</v>
      </c>
      <c r="T48" t="n">
        <v>276.524265058062</v>
      </c>
      <c r="U48" t="n">
        <v>546.9702915109326</v>
      </c>
      <c r="V48" t="n">
        <v>529.1376474086294</v>
      </c>
      <c r="W48" t="n">
        <v>561.1261981169633</v>
      </c>
      <c r="X48" t="n">
        <v>367.1662176285374</v>
      </c>
      <c r="Y48" t="n">
        <v>407.1954828858586</v>
      </c>
      <c r="Z48" t="n">
        <v>240.1501393472612</v>
      </c>
      <c r="AA48" t="n">
        <v>162.9544788336469</v>
      </c>
      <c r="AB48" t="n">
        <v>484.4861557679841</v>
      </c>
      <c r="AC48" t="n">
        <v>305.5300970711207</v>
      </c>
      <c r="AD48" t="n">
        <v>358.2930060358607</v>
      </c>
      <c r="AE48" t="n">
        <v>385.136488367407</v>
      </c>
      <c r="AF48" t="n">
        <v>288.3354211427902</v>
      </c>
      <c r="AG48" t="n">
        <v>297.3105547053441</v>
      </c>
      <c r="AH48" t="n">
        <v>448.2888936559429</v>
      </c>
      <c r="AI48" t="n">
        <v>406.4445900208573</v>
      </c>
      <c r="AJ48" t="n">
        <v>571.9431686537968</v>
      </c>
      <c r="AK48" t="n">
        <v>284.0620682523287</v>
      </c>
      <c r="AL48" t="n">
        <v>216.1704065289245</v>
      </c>
      <c r="AM48" t="n">
        <v>245.6981572395044</v>
      </c>
      <c r="AN48" t="n">
        <v>552.5357758784642</v>
      </c>
      <c r="AO48" t="n">
        <v>334.4887450521683</v>
      </c>
      <c r="AP48" t="n">
        <v>369.5051885280769</v>
      </c>
      <c r="AQ48" t="n">
        <v>357.3248420742887</v>
      </c>
      <c r="AR48" t="n">
        <v>500.7721076779317</v>
      </c>
      <c r="AS48" t="n">
        <v>230.0966856091407</v>
      </c>
      <c r="AT48" t="n">
        <v>189.2274705654199</v>
      </c>
      <c r="AU48" t="n">
        <v>190.322014069788</v>
      </c>
      <c r="AV48" t="n">
        <v>239.3320327571547</v>
      </c>
      <c r="AW48" t="n">
        <v>389.8289249643962</v>
      </c>
      <c r="AX48" t="n">
        <v>211.1386412304414</v>
      </c>
      <c r="AY48" t="n">
        <v>515.8961060594577</v>
      </c>
      <c r="AZ48" t="n">
        <v>527.2076530561567</v>
      </c>
      <c r="BA48" t="n">
        <v>174.0502490192719</v>
      </c>
      <c r="BB48" t="n">
        <v>303.9281205066791</v>
      </c>
      <c r="BC48" t="n">
        <v>450.3114370976172</v>
      </c>
      <c r="BD48" t="n">
        <v>418.1049470480966</v>
      </c>
      <c r="BE48" t="n">
        <v>189.4850322024479</v>
      </c>
      <c r="BF48" t="n">
        <v>438.9915132169525</v>
      </c>
      <c r="BG48" t="n">
        <v>409.4698083523484</v>
      </c>
      <c r="BH48" t="n">
        <v>270.3131715472152</v>
      </c>
      <c r="BI48" t="n">
        <v>546.4615526962638</v>
      </c>
      <c r="BJ48" t="n">
        <v>546.4615526962638</v>
      </c>
      <c r="BK48" t="n">
        <v>383.6020677323125</v>
      </c>
      <c r="BL48" t="n">
        <v>488.7816155571668</v>
      </c>
      <c r="BM48" t="n">
        <v>368.9009590151305</v>
      </c>
      <c r="BN48" t="n">
        <v>668.946744824648</v>
      </c>
      <c r="BO48" t="n">
        <v>668.946744824648</v>
      </c>
      <c r="BP48" t="n">
        <v>412.2655286331775</v>
      </c>
      <c r="BQ48" t="n">
        <v>377.1542492038557</v>
      </c>
      <c r="BR48" t="n">
        <v>257.0550406250283</v>
      </c>
      <c r="BS48" t="n">
        <v>216.0290879924065</v>
      </c>
      <c r="BT48" t="n">
        <v>460.2084467444485</v>
      </c>
      <c r="BU48" t="n">
        <v>307.507791270489</v>
      </c>
      <c r="BV48" t="n">
        <v>218.154444520598</v>
      </c>
      <c r="BW48" t="n">
        <v>426.8174908007189</v>
      </c>
      <c r="BX48" t="n">
        <v>196.1830830502211</v>
      </c>
      <c r="BY48" t="n">
        <v>468.1603690826959</v>
      </c>
      <c r="BZ48" t="n">
        <v>393.2719919762316</v>
      </c>
      <c r="CA48" t="n">
        <v>305.3117555361852</v>
      </c>
      <c r="CB48" t="n">
        <v>406.5010025771545</v>
      </c>
      <c r="CC48" t="n">
        <v>249.0461235277297</v>
      </c>
      <c r="CD48" t="n">
        <v>151.5270095338493</v>
      </c>
      <c r="CE48" t="n">
        <v>284.0620682523287</v>
      </c>
      <c r="CF48" t="n">
        <v>369.5051885280769</v>
      </c>
      <c r="CG48" t="n">
        <v>230.0966856091407</v>
      </c>
      <c r="CH48" t="n">
        <v>189.2274705654199</v>
      </c>
      <c r="CI48" t="n">
        <v>190.322014069788</v>
      </c>
      <c r="CJ48" t="n">
        <v>239.3320327571547</v>
      </c>
      <c r="CK48" t="n">
        <v>389.8289249643962</v>
      </c>
      <c r="CL48" t="n">
        <v>211.1386412304414</v>
      </c>
      <c r="CM48" t="n">
        <v>303.9281205066791</v>
      </c>
      <c r="CN48" t="n">
        <v>270.3131715472152</v>
      </c>
      <c r="CO48" t="n">
        <v>257.0550406250283</v>
      </c>
      <c r="CP48" t="n">
        <v>216.0290879924065</v>
      </c>
      <c r="CQ48" t="n">
        <v>460.2084467444485</v>
      </c>
      <c r="CR48" t="n">
        <v>426.8174908007189</v>
      </c>
      <c r="CS48" t="n">
        <v>151.5270095338493</v>
      </c>
    </row>
    <row r="49">
      <c r="A49" t="n">
        <v>2.798298809468588</v>
      </c>
      <c r="B49" t="n">
        <v>0.5506991238240311</v>
      </c>
      <c r="C49" t="n">
        <v>2.589825772984269</v>
      </c>
      <c r="D49" t="n">
        <v>2.716148018020557</v>
      </c>
      <c r="E49" t="n">
        <v>1.880184703601558</v>
      </c>
      <c r="F49" t="n">
        <v>2.294663529185804</v>
      </c>
      <c r="G49" t="n">
        <v>2.041622363700708</v>
      </c>
      <c r="H49" t="n">
        <v>2.905033871065051</v>
      </c>
      <c r="I49" t="n">
        <v>4.05190256431993</v>
      </c>
      <c r="J49" t="n">
        <v>2.747027769490989</v>
      </c>
      <c r="K49" t="n">
        <v>2.747027769490989</v>
      </c>
      <c r="L49" t="n">
        <v>3.604206573303353</v>
      </c>
      <c r="M49" t="n">
        <v>2.649012768230488</v>
      </c>
      <c r="N49" t="n">
        <v>2.446771299099227</v>
      </c>
      <c r="O49" t="n">
        <v>2.688896950561019</v>
      </c>
      <c r="P49" t="n">
        <v>1.741266059892052</v>
      </c>
      <c r="Q49" t="n">
        <v>1.127716834050482</v>
      </c>
      <c r="R49" t="n">
        <v>2.825746946051606</v>
      </c>
      <c r="S49" t="n">
        <v>1.883899017612661</v>
      </c>
      <c r="T49" t="n">
        <v>1.538707849548511</v>
      </c>
      <c r="U49" t="n">
        <v>3.364728663330048</v>
      </c>
      <c r="V49" t="n">
        <v>3.416436256512328</v>
      </c>
      <c r="W49" t="n">
        <v>3.446382407852812</v>
      </c>
      <c r="X49" t="n">
        <v>2.382463517627034</v>
      </c>
      <c r="Y49" t="n">
        <v>2.876324330963626</v>
      </c>
      <c r="Z49" t="n">
        <v>1.995928684734551</v>
      </c>
      <c r="AA49" t="n">
        <v>2.21021157272199</v>
      </c>
      <c r="AB49" t="n">
        <v>3.262972493049462</v>
      </c>
      <c r="AC49" t="n">
        <v>3.59481006531345</v>
      </c>
      <c r="AD49" t="n">
        <v>2.681191675914906</v>
      </c>
      <c r="AE49" t="n">
        <v>2.482573280008554</v>
      </c>
      <c r="AF49" t="n">
        <v>2.491836811590761</v>
      </c>
      <c r="AG49" t="n">
        <v>2.552460119379671</v>
      </c>
      <c r="AH49" t="n">
        <v>2.792868406449006</v>
      </c>
      <c r="AI49" t="n">
        <v>2.51214268950787</v>
      </c>
      <c r="AJ49" t="n">
        <v>2.653388364078258</v>
      </c>
      <c r="AK49" t="n">
        <v>3.590994997121874</v>
      </c>
      <c r="AL49" t="n">
        <v>1.382022341249773</v>
      </c>
      <c r="AM49" t="n">
        <v>1.578550043942129</v>
      </c>
      <c r="AN49" t="n">
        <v>2.993540741366506</v>
      </c>
      <c r="AO49" t="n">
        <v>2.131479054420934</v>
      </c>
      <c r="AP49" t="n">
        <v>3.869650516589277</v>
      </c>
      <c r="AQ49" t="n">
        <v>2.303300601242062</v>
      </c>
      <c r="AR49" t="n">
        <v>3.244015001023086</v>
      </c>
      <c r="AS49" t="n">
        <v>2.937304503793156</v>
      </c>
      <c r="AT49" t="n">
        <v>2.267392045693778</v>
      </c>
      <c r="AU49" t="n">
        <v>2.429560024379442</v>
      </c>
      <c r="AV49" t="n">
        <v>3.075298529465907</v>
      </c>
      <c r="AW49" t="n">
        <v>2.516973947342434</v>
      </c>
      <c r="AX49" t="n">
        <v>2.713027359560565</v>
      </c>
      <c r="AY49" t="n">
        <v>3.090826939102387</v>
      </c>
      <c r="AZ49" t="n">
        <v>3.381617232759626</v>
      </c>
      <c r="BA49" t="n">
        <v>2.137999324627456</v>
      </c>
      <c r="BB49" t="n">
        <v>3.918215249931404</v>
      </c>
      <c r="BC49" t="n">
        <v>2.90748603497945</v>
      </c>
      <c r="BD49" t="n">
        <v>3.183669492020716</v>
      </c>
      <c r="BE49" t="n">
        <v>1.340898382320312</v>
      </c>
      <c r="BF49" t="n">
        <v>2.806563991004452</v>
      </c>
      <c r="BG49" t="n">
        <v>2.64816463390126</v>
      </c>
      <c r="BH49" t="n">
        <v>3.462002709364949</v>
      </c>
      <c r="BI49" t="n">
        <v>3.510880658256218</v>
      </c>
      <c r="BJ49" t="n">
        <v>3.510880658256218</v>
      </c>
      <c r="BK49" t="n">
        <v>2.497409295132243</v>
      </c>
      <c r="BL49" t="n">
        <v>3.145474770626331</v>
      </c>
      <c r="BM49" t="n">
        <v>2.401698951921422</v>
      </c>
      <c r="BN49" t="n">
        <v>3.965209745024706</v>
      </c>
      <c r="BO49" t="n">
        <v>3.965209745024706</v>
      </c>
      <c r="BP49" t="n">
        <v>2.644355043059687</v>
      </c>
      <c r="BQ49" t="n">
        <v>2.455431309920936</v>
      </c>
      <c r="BR49" t="n">
        <v>3.313931526209627</v>
      </c>
      <c r="BS49" t="n">
        <v>2.748741449414781</v>
      </c>
      <c r="BT49" t="n">
        <v>3.691353686027725</v>
      </c>
      <c r="BU49" t="n">
        <v>2.336969474027913</v>
      </c>
      <c r="BV49" t="n">
        <v>2.79398622592979</v>
      </c>
      <c r="BW49" t="n">
        <v>3.076117755424923</v>
      </c>
      <c r="BX49" t="n">
        <v>2.425127114445969</v>
      </c>
      <c r="BY49" t="n">
        <v>3.191538292721258</v>
      </c>
      <c r="BZ49" t="n">
        <v>3.116062309649401</v>
      </c>
      <c r="CA49" t="n">
        <v>1.971279413327642</v>
      </c>
      <c r="CB49" t="n">
        <v>3.294387015180518</v>
      </c>
      <c r="CC49" t="n">
        <v>2.679990137824226</v>
      </c>
      <c r="CD49" t="n">
        <v>1.644173280532219</v>
      </c>
      <c r="CE49" t="n">
        <v>3.590994997121874</v>
      </c>
      <c r="CF49" t="n">
        <v>3.869650516589277</v>
      </c>
      <c r="CG49" t="n">
        <v>2.937304503793156</v>
      </c>
      <c r="CH49" t="n">
        <v>2.267392045693778</v>
      </c>
      <c r="CI49" t="n">
        <v>2.429560024379442</v>
      </c>
      <c r="CJ49" t="n">
        <v>3.075298529465907</v>
      </c>
      <c r="CK49" t="n">
        <v>2.516973947342434</v>
      </c>
      <c r="CL49" t="n">
        <v>2.713027359560565</v>
      </c>
      <c r="CM49" t="n">
        <v>3.918215249931404</v>
      </c>
      <c r="CN49" t="n">
        <v>3.462002709364949</v>
      </c>
      <c r="CO49" t="n">
        <v>3.313931526209627</v>
      </c>
      <c r="CP49" t="n">
        <v>2.748741449414781</v>
      </c>
      <c r="CQ49" t="n">
        <v>3.691353686027725</v>
      </c>
      <c r="CR49" t="n">
        <v>3.076117755424923</v>
      </c>
      <c r="CS49" t="n">
        <v>1.644173280532219</v>
      </c>
    </row>
    <row r="50">
      <c r="A50" t="n">
        <v>5.509538452254692</v>
      </c>
      <c r="B50" t="n">
        <v>2.041802878966373</v>
      </c>
      <c r="C50" t="n">
        <v>6.233801170473044</v>
      </c>
      <c r="D50" t="n">
        <v>4.511023972079171</v>
      </c>
      <c r="E50" t="n">
        <v>2.189186439539267</v>
      </c>
      <c r="F50" t="n">
        <v>3.055370554137791</v>
      </c>
      <c r="G50" t="n">
        <v>2.570218705585908</v>
      </c>
      <c r="H50" t="n">
        <v>5.282993631104028</v>
      </c>
      <c r="I50" t="n">
        <v>9.451752564341369</v>
      </c>
      <c r="J50" t="n">
        <v>4.459150131023499</v>
      </c>
      <c r="K50" t="n">
        <v>4.459150131023499</v>
      </c>
      <c r="L50" t="n">
        <v>7.714954932669746</v>
      </c>
      <c r="M50" t="n">
        <v>5.02507458136166</v>
      </c>
      <c r="N50" t="n">
        <v>3.825873868664593</v>
      </c>
      <c r="O50" t="n">
        <v>4.271403818846023</v>
      </c>
      <c r="P50" t="n">
        <v>2.09471356399141</v>
      </c>
      <c r="Q50" t="n">
        <v>13.27154852051599</v>
      </c>
      <c r="R50" t="n">
        <v>5.347105386306543</v>
      </c>
      <c r="S50" t="n">
        <v>2.239564096732097</v>
      </c>
      <c r="T50" t="n">
        <v>1.46743280733529</v>
      </c>
      <c r="U50" t="n">
        <v>8.728049513768825</v>
      </c>
      <c r="V50" t="n">
        <v>6.904483639721105</v>
      </c>
      <c r="W50" t="n">
        <v>7.062615198085976</v>
      </c>
      <c r="X50" t="n">
        <v>4.516159867016438</v>
      </c>
      <c r="Y50" t="n">
        <v>6.35066675692272</v>
      </c>
      <c r="Z50" t="n">
        <v>2.690437809439273</v>
      </c>
      <c r="AA50" t="n">
        <v>3.612657151328658</v>
      </c>
      <c r="AB50" t="n">
        <v>6.10324888559594</v>
      </c>
      <c r="AC50" t="n">
        <v>8.357913908446452</v>
      </c>
      <c r="AD50" t="n">
        <v>4.441591927049902</v>
      </c>
      <c r="AE50" t="n">
        <v>3.599456848728428</v>
      </c>
      <c r="AF50" t="n">
        <v>3.603463203279793</v>
      </c>
      <c r="AG50" t="n">
        <v>4.922558711091058</v>
      </c>
      <c r="AH50" t="n">
        <v>5.847235404787054</v>
      </c>
      <c r="AI50" t="n">
        <v>3.906008983258841</v>
      </c>
      <c r="AJ50" t="n">
        <v>4.580269191584915</v>
      </c>
      <c r="AK50" t="n">
        <v>8.666893129526569</v>
      </c>
      <c r="AL50" t="n">
        <v>2.042278475916642</v>
      </c>
      <c r="AM50" t="n">
        <v>1.81352559130593</v>
      </c>
      <c r="AN50" t="n">
        <v>5.977057781215922</v>
      </c>
      <c r="AO50" t="n">
        <v>2.983569551483544</v>
      </c>
      <c r="AP50" t="n">
        <v>8.823426375931275</v>
      </c>
      <c r="AQ50" t="n">
        <v>3.17728801277656</v>
      </c>
      <c r="AR50" t="n">
        <v>8.991659421008036</v>
      </c>
      <c r="AS50" t="n">
        <v>5.13233982281284</v>
      </c>
      <c r="AT50" t="n">
        <v>3.580196565151739</v>
      </c>
      <c r="AU50" t="n">
        <v>3.443672690736781</v>
      </c>
      <c r="AV50" t="n">
        <v>5.562272121423516</v>
      </c>
      <c r="AW50" t="n">
        <v>5.764493364884487</v>
      </c>
      <c r="AX50" t="n">
        <v>4.424123503986002</v>
      </c>
      <c r="AY50" t="n">
        <v>6.342695086271616</v>
      </c>
      <c r="AZ50" t="n">
        <v>7.131283483547808</v>
      </c>
      <c r="BA50" t="n">
        <v>2.855225836175597</v>
      </c>
      <c r="BB50" t="n">
        <v>8.871135310473594</v>
      </c>
      <c r="BC50" t="n">
        <v>5.127882689309033</v>
      </c>
      <c r="BD50" t="n">
        <v>6.036619961367899</v>
      </c>
      <c r="BE50" t="n">
        <v>3.51594806728809</v>
      </c>
      <c r="BF50" t="n">
        <v>9.419017940242329</v>
      </c>
      <c r="BG50" t="n">
        <v>4.899480390131088</v>
      </c>
      <c r="BH50" t="n">
        <v>7.662895829523088</v>
      </c>
      <c r="BI50" t="n">
        <v>7.741532191684914</v>
      </c>
      <c r="BJ50" t="n">
        <v>7.741532191684914</v>
      </c>
      <c r="BK50" t="n">
        <v>4.27847301819341</v>
      </c>
      <c r="BL50" t="n">
        <v>6.001111760366298</v>
      </c>
      <c r="BM50" t="n">
        <v>3.557031989257296</v>
      </c>
      <c r="BN50" t="n">
        <v>10.8989497202783</v>
      </c>
      <c r="BO50" t="n">
        <v>10.8989497202783</v>
      </c>
      <c r="BP50" t="n">
        <v>5.145445987719642</v>
      </c>
      <c r="BQ50" t="n">
        <v>4.448150499876334</v>
      </c>
      <c r="BR50" t="n">
        <v>7.271356424330151</v>
      </c>
      <c r="BS50" t="n">
        <v>4.686511844915839</v>
      </c>
      <c r="BT50" t="n">
        <v>9.875526443499261</v>
      </c>
      <c r="BU50" t="n">
        <v>3.389779642220181</v>
      </c>
      <c r="BV50" t="n">
        <v>4.7525355002918</v>
      </c>
      <c r="BW50" t="n">
        <v>8.745258889641695</v>
      </c>
      <c r="BX50" t="n">
        <v>3.390183942105402</v>
      </c>
      <c r="BY50" t="n">
        <v>6.109147529330174</v>
      </c>
      <c r="BZ50" t="n">
        <v>6.103349751039708</v>
      </c>
      <c r="CA50" t="n">
        <v>2.681693805105734</v>
      </c>
      <c r="CB50" t="n">
        <v>6.773120461132077</v>
      </c>
      <c r="CC50" t="n">
        <v>4.43797595650784</v>
      </c>
      <c r="CD50" t="n">
        <v>2.65646686232842</v>
      </c>
      <c r="CE50" t="n">
        <v>8.666893129526569</v>
      </c>
      <c r="CF50" t="n">
        <v>8.823426375931275</v>
      </c>
      <c r="CG50" t="n">
        <v>5.13233982281284</v>
      </c>
      <c r="CH50" t="n">
        <v>3.580196565151739</v>
      </c>
      <c r="CI50" t="n">
        <v>3.443672690736781</v>
      </c>
      <c r="CJ50" t="n">
        <v>5.562272121423516</v>
      </c>
      <c r="CK50" t="n">
        <v>5.764493364884487</v>
      </c>
      <c r="CL50" t="n">
        <v>4.424123503986002</v>
      </c>
      <c r="CM50" t="n">
        <v>8.871135310473594</v>
      </c>
      <c r="CN50" t="n">
        <v>7.662895829523088</v>
      </c>
      <c r="CO50" t="n">
        <v>7.271356424330151</v>
      </c>
      <c r="CP50" t="n">
        <v>4.686511844915839</v>
      </c>
      <c r="CQ50" t="n">
        <v>9.875526443499261</v>
      </c>
      <c r="CR50" t="n">
        <v>8.745258889641695</v>
      </c>
      <c r="CS50" t="n">
        <v>2.65646686232842</v>
      </c>
    </row>
    <row r="51">
      <c r="A51" t="n">
        <v>375.7553638455577</v>
      </c>
      <c r="B51" t="n">
        <v>122.7021178647178</v>
      </c>
      <c r="C51" t="n">
        <v>460.8285977205015</v>
      </c>
      <c r="D51" t="n">
        <v>636.6870063705192</v>
      </c>
      <c r="E51" t="n">
        <v>345.0487608122166</v>
      </c>
      <c r="F51" t="n">
        <v>401.1825438498483</v>
      </c>
      <c r="G51" t="n">
        <v>640.9097538492305</v>
      </c>
      <c r="H51" t="n">
        <v>263.1779845833188</v>
      </c>
      <c r="I51" t="n">
        <v>315.2481475021659</v>
      </c>
      <c r="J51" t="n">
        <v>681.0210800582116</v>
      </c>
      <c r="K51" t="n">
        <v>681.0210800582116</v>
      </c>
      <c r="L51" t="n">
        <v>385.4277295770843</v>
      </c>
      <c r="M51" t="n">
        <v>582.4757511152852</v>
      </c>
      <c r="N51" t="n">
        <v>659.7883283110998</v>
      </c>
      <c r="O51" t="n">
        <v>406.3577355072788</v>
      </c>
      <c r="P51" t="n">
        <v>523.600555463487</v>
      </c>
      <c r="Q51" t="n">
        <v>286.1345208532673</v>
      </c>
      <c r="R51" t="n">
        <v>596.8698494290878</v>
      </c>
      <c r="S51" t="n">
        <v>109.8265106844792</v>
      </c>
      <c r="T51" t="n">
        <v>724.1596291597896</v>
      </c>
      <c r="U51" t="n">
        <v>444.4021809614846</v>
      </c>
      <c r="V51" t="n">
        <v>479.5868955523141</v>
      </c>
      <c r="W51" t="n">
        <v>427.6701607706469</v>
      </c>
      <c r="X51" t="n">
        <v>450.3314317397216</v>
      </c>
      <c r="Y51" t="n">
        <v>441.6877599392312</v>
      </c>
      <c r="Z51" t="n">
        <v>341.9886678895766</v>
      </c>
      <c r="AA51" t="n">
        <v>257.235938437156</v>
      </c>
      <c r="AB51" t="n">
        <v>501.8538519697851</v>
      </c>
      <c r="AC51" t="n">
        <v>242.5628781031341</v>
      </c>
      <c r="AD51" t="n">
        <v>438.7641423078014</v>
      </c>
      <c r="AE51" t="n">
        <v>443.2716805374726</v>
      </c>
      <c r="AF51" t="n">
        <v>268.7888254904085</v>
      </c>
      <c r="AG51" t="n">
        <v>402.0690903360232</v>
      </c>
      <c r="AH51" t="n">
        <v>478.2959902213044</v>
      </c>
      <c r="AI51" t="n">
        <v>479.9850698069031</v>
      </c>
      <c r="AJ51" t="n">
        <v>795.4649943623904</v>
      </c>
      <c r="AK51" t="n">
        <v>171.8183553143948</v>
      </c>
      <c r="AL51" t="n">
        <v>355.5781021408042</v>
      </c>
      <c r="AM51" t="n">
        <v>370.075634575396</v>
      </c>
      <c r="AN51" t="n">
        <v>623.6661899184485</v>
      </c>
      <c r="AO51" t="n">
        <v>582.8354719079138</v>
      </c>
      <c r="AP51" t="n">
        <v>207.9791299159251</v>
      </c>
      <c r="AQ51" t="n">
        <v>496.8305601805464</v>
      </c>
      <c r="AR51" t="n">
        <v>364.690177207065</v>
      </c>
      <c r="AS51" t="n">
        <v>243.4251175265321</v>
      </c>
      <c r="AT51" t="n">
        <v>246.9511210052402</v>
      </c>
      <c r="AU51" t="n">
        <v>248.0663654556384</v>
      </c>
      <c r="AV51" t="n">
        <v>213.3623377594765</v>
      </c>
      <c r="AW51" t="n">
        <v>401.8614642058512</v>
      </c>
      <c r="AX51" t="n">
        <v>269.2938877626203</v>
      </c>
      <c r="AY51" t="n">
        <v>443.5214743398943</v>
      </c>
      <c r="AZ51" t="n">
        <v>506.9622541814339</v>
      </c>
      <c r="BA51" t="n">
        <v>321.5551867482248</v>
      </c>
      <c r="BB51" t="n">
        <v>169.2829431998357</v>
      </c>
      <c r="BC51" t="n">
        <v>559.7144628877635</v>
      </c>
      <c r="BD51" t="n">
        <v>450.2786691508953</v>
      </c>
      <c r="BE51" t="n">
        <v>237.229608806426</v>
      </c>
      <c r="BF51" t="n">
        <v>377.6136135670272</v>
      </c>
      <c r="BG51" t="n">
        <v>438.1182693279549</v>
      </c>
      <c r="BH51" t="n">
        <v>244.6434469944666</v>
      </c>
      <c r="BI51" t="n">
        <v>466.1105966616348</v>
      </c>
      <c r="BJ51" t="n">
        <v>466.1105966616348</v>
      </c>
      <c r="BK51" t="n">
        <v>553.750668360468</v>
      </c>
      <c r="BL51" t="n">
        <v>418.6176060460526</v>
      </c>
      <c r="BM51" t="n">
        <v>574.9615732876372</v>
      </c>
      <c r="BN51" t="n">
        <v>298.9406285879864</v>
      </c>
      <c r="BO51" t="n">
        <v>298.9406285879864</v>
      </c>
      <c r="BP51" t="n">
        <v>472.3633740739265</v>
      </c>
      <c r="BQ51" t="n">
        <v>537.068062209503</v>
      </c>
      <c r="BR51" t="n">
        <v>218.6567498100588</v>
      </c>
      <c r="BS51" t="n">
        <v>290.4466310858854</v>
      </c>
      <c r="BT51" t="n">
        <v>301.4559186963996</v>
      </c>
      <c r="BU51" t="n">
        <v>471.0527798048502</v>
      </c>
      <c r="BV51" t="n">
        <v>236.9842717372435</v>
      </c>
      <c r="BW51" t="n">
        <v>368.10812130533</v>
      </c>
      <c r="BX51" t="n">
        <v>254.613224312411</v>
      </c>
      <c r="BY51" t="n">
        <v>415.3091006782482</v>
      </c>
      <c r="BZ51" t="n">
        <v>343.7694132807649</v>
      </c>
      <c r="CA51" t="n">
        <v>401.8076920637296</v>
      </c>
      <c r="CB51" t="n">
        <v>261.7313094750617</v>
      </c>
      <c r="CC51" t="n">
        <v>308.4573089855217</v>
      </c>
      <c r="CD51" t="n">
        <v>249.4536887202295</v>
      </c>
      <c r="CE51" t="n">
        <v>171.8183553143948</v>
      </c>
      <c r="CF51" t="n">
        <v>207.9791299159251</v>
      </c>
      <c r="CG51" t="n">
        <v>243.4251175265321</v>
      </c>
      <c r="CH51" t="n">
        <v>246.9511210052402</v>
      </c>
      <c r="CI51" t="n">
        <v>248.0663654556384</v>
      </c>
      <c r="CJ51" t="n">
        <v>213.3623377594765</v>
      </c>
      <c r="CK51" t="n">
        <v>401.8614642058512</v>
      </c>
      <c r="CL51" t="n">
        <v>269.2938877626203</v>
      </c>
      <c r="CM51" t="n">
        <v>169.2829431998357</v>
      </c>
      <c r="CN51" t="n">
        <v>244.6434469944666</v>
      </c>
      <c r="CO51" t="n">
        <v>218.6567498100588</v>
      </c>
      <c r="CP51" t="n">
        <v>290.4466310858854</v>
      </c>
      <c r="CQ51" t="n">
        <v>301.4559186963996</v>
      </c>
      <c r="CR51" t="n">
        <v>368.10812130533</v>
      </c>
      <c r="CS51" t="n">
        <v>249.4536887202295</v>
      </c>
    </row>
    <row r="52">
      <c r="A52" t="n">
        <v>2.980853741864699</v>
      </c>
      <c r="B52" t="n">
        <v>0.4767358543500501</v>
      </c>
      <c r="C52" t="n">
        <v>2.936560701216491</v>
      </c>
      <c r="D52" t="n">
        <v>3.972937090470991</v>
      </c>
      <c r="E52" t="n">
        <v>4.522975576921883</v>
      </c>
      <c r="F52" t="n">
        <v>3.12175161735751</v>
      </c>
      <c r="G52" t="n">
        <v>4.00568596155769</v>
      </c>
      <c r="H52" t="n">
        <v>3.294996802174966</v>
      </c>
      <c r="I52" t="n">
        <v>2.048981823927347</v>
      </c>
      <c r="J52" t="n">
        <v>3.624303261549576</v>
      </c>
      <c r="K52" t="n">
        <v>3.624303261549576</v>
      </c>
      <c r="L52" t="n">
        <v>2.460093249445238</v>
      </c>
      <c r="M52" t="n">
        <v>3.346023386461887</v>
      </c>
      <c r="N52" t="n">
        <v>3.26240273096865</v>
      </c>
      <c r="O52" t="n">
        <v>2.641156246797517</v>
      </c>
      <c r="P52" t="n">
        <v>3.403185806621042</v>
      </c>
      <c r="Q52" t="n">
        <v>1.743701984528979</v>
      </c>
      <c r="R52" t="n">
        <v>3.637321137804016</v>
      </c>
      <c r="S52" t="n">
        <v>4.047262333596668</v>
      </c>
      <c r="T52" t="n">
        <v>4.029556341033373</v>
      </c>
      <c r="U52" t="n">
        <v>2.733773258867401</v>
      </c>
      <c r="V52" t="n">
        <v>3.096506298762359</v>
      </c>
      <c r="W52" t="n">
        <v>2.626708436337012</v>
      </c>
      <c r="X52" t="n">
        <v>2.922104909025394</v>
      </c>
      <c r="Y52" t="n">
        <v>3.119968919100582</v>
      </c>
      <c r="Z52" t="n">
        <v>2.842326029667359</v>
      </c>
      <c r="AA52" t="n">
        <v>3.488985710139377</v>
      </c>
      <c r="AB52" t="n">
        <v>3.379942429753402</v>
      </c>
      <c r="AC52" t="n">
        <v>2.853949525874601</v>
      </c>
      <c r="AD52" t="n">
        <v>3.283376304386684</v>
      </c>
      <c r="AE52" t="n">
        <v>2.857310234487628</v>
      </c>
      <c r="AF52" t="n">
        <v>2.322912277813956</v>
      </c>
      <c r="AG52" t="n">
        <v>3.45182941565954</v>
      </c>
      <c r="AH52" t="n">
        <v>2.979814532379538</v>
      </c>
      <c r="AI52" t="n">
        <v>2.966679871729771</v>
      </c>
      <c r="AJ52" t="n">
        <v>3.690362392194878</v>
      </c>
      <c r="AK52" t="n">
        <v>2.172056473938041</v>
      </c>
      <c r="AL52" t="n">
        <v>2.273284716018849</v>
      </c>
      <c r="AM52" t="n">
        <v>2.377644650592337</v>
      </c>
      <c r="AN52" t="n">
        <v>3.378912696766906</v>
      </c>
      <c r="AO52" t="n">
        <v>3.714031096476816</v>
      </c>
      <c r="AP52" t="n">
        <v>2.178065619930516</v>
      </c>
      <c r="AQ52" t="n">
        <v>3.202548474761154</v>
      </c>
      <c r="AR52" t="n">
        <v>2.362472644635319</v>
      </c>
      <c r="AS52" t="n">
        <v>3.107448906333386</v>
      </c>
      <c r="AT52" t="n">
        <v>2.959057719100366</v>
      </c>
      <c r="AU52" t="n">
        <v>3.166696862944731</v>
      </c>
      <c r="AV52" t="n">
        <v>2.741600762739984</v>
      </c>
      <c r="AW52" t="n">
        <v>2.594663379428275</v>
      </c>
      <c r="AX52" t="n">
        <v>3.460293582476103</v>
      </c>
      <c r="AY52" t="n">
        <v>2.65721742199419</v>
      </c>
      <c r="AZ52" t="n">
        <v>3.251759122161291</v>
      </c>
      <c r="BA52" t="n">
        <v>3.949921220865575</v>
      </c>
      <c r="BB52" t="n">
        <v>2.182381177803162</v>
      </c>
      <c r="BC52" t="n">
        <v>3.613858877116242</v>
      </c>
      <c r="BD52" t="n">
        <v>3.42865702021576</v>
      </c>
      <c r="BE52" t="n">
        <v>1.678764781521923</v>
      </c>
      <c r="BF52" t="n">
        <v>2.414162320779378</v>
      </c>
      <c r="BG52" t="n">
        <v>2.833442863513781</v>
      </c>
      <c r="BH52" t="n">
        <v>3.133240868269295</v>
      </c>
      <c r="BI52" t="n">
        <v>2.99464558916038</v>
      </c>
      <c r="BJ52" t="n">
        <v>2.99464558916038</v>
      </c>
      <c r="BK52" t="n">
        <v>3.605147580471797</v>
      </c>
      <c r="BL52" t="n">
        <v>2.693945673175277</v>
      </c>
      <c r="BM52" t="n">
        <v>3.743239409424721</v>
      </c>
      <c r="BN52" t="n">
        <v>1.771983050715966</v>
      </c>
      <c r="BO52" t="n">
        <v>1.771983050715966</v>
      </c>
      <c r="BP52" t="n">
        <v>3.029834860387973</v>
      </c>
      <c r="BQ52" t="n">
        <v>3.496536863343118</v>
      </c>
      <c r="BR52" t="n">
        <v>2.818904055925882</v>
      </c>
      <c r="BS52" t="n">
        <v>3.695625904492639</v>
      </c>
      <c r="BT52" t="n">
        <v>2.417992161001665</v>
      </c>
      <c r="BU52" t="n">
        <v>3.579863659752327</v>
      </c>
      <c r="BV52" t="n">
        <v>3.035146922864287</v>
      </c>
      <c r="BW52" t="n">
        <v>2.65299326355894</v>
      </c>
      <c r="BX52" t="n">
        <v>3.147414264146695</v>
      </c>
      <c r="BY52" t="n">
        <v>2.831241142276452</v>
      </c>
      <c r="BZ52" t="n">
        <v>2.723832191943181</v>
      </c>
      <c r="CA52" t="n">
        <v>2.594316193593296</v>
      </c>
      <c r="CB52" t="n">
        <v>2.121136779329792</v>
      </c>
      <c r="CC52" t="n">
        <v>3.319315050205769</v>
      </c>
      <c r="CD52" t="n">
        <v>2.706745754342768</v>
      </c>
      <c r="CE52" t="n">
        <v>2.172056473938041</v>
      </c>
      <c r="CF52" t="n">
        <v>2.178065619930516</v>
      </c>
      <c r="CG52" t="n">
        <v>3.107448906333386</v>
      </c>
      <c r="CH52" t="n">
        <v>2.959057719100366</v>
      </c>
      <c r="CI52" t="n">
        <v>3.166696862944731</v>
      </c>
      <c r="CJ52" t="n">
        <v>2.741600762739984</v>
      </c>
      <c r="CK52" t="n">
        <v>2.594663379428275</v>
      </c>
      <c r="CL52" t="n">
        <v>3.460293582476103</v>
      </c>
      <c r="CM52" t="n">
        <v>2.182381177803162</v>
      </c>
      <c r="CN52" t="n">
        <v>3.133240868269295</v>
      </c>
      <c r="CO52" t="n">
        <v>2.818904055925882</v>
      </c>
      <c r="CP52" t="n">
        <v>3.695625904492639</v>
      </c>
      <c r="CQ52" t="n">
        <v>2.417992161001665</v>
      </c>
      <c r="CR52" t="n">
        <v>2.65299326355894</v>
      </c>
      <c r="CS52" t="n">
        <v>2.706745754342768</v>
      </c>
    </row>
    <row r="53">
      <c r="A53" t="n">
        <v>6.831974877473288</v>
      </c>
      <c r="B53" t="n">
        <v>2.408724438313288</v>
      </c>
      <c r="C53" t="n">
        <v>12.06449149228323</v>
      </c>
      <c r="D53" t="n">
        <v>9.96592443255002</v>
      </c>
      <c r="E53" t="n">
        <v>13.3757628447268</v>
      </c>
      <c r="F53" t="n">
        <v>5.638548173764221</v>
      </c>
      <c r="G53" t="n">
        <v>11.38458920753972</v>
      </c>
      <c r="H53" t="n">
        <v>8.136381099023495</v>
      </c>
      <c r="I53" t="n">
        <v>2.422276588985341</v>
      </c>
      <c r="J53" t="n">
        <v>8.43078387523884</v>
      </c>
      <c r="K53" t="n">
        <v>8.43078387523884</v>
      </c>
      <c r="L53" t="n">
        <v>3.736616586538273</v>
      </c>
      <c r="M53" t="n">
        <v>7.680914917934977</v>
      </c>
      <c r="N53" t="n">
        <v>9.615410294052197</v>
      </c>
      <c r="O53" t="n">
        <v>4.794230985986223</v>
      </c>
      <c r="P53" t="n">
        <v>9.473145101429861</v>
      </c>
      <c r="Q53" t="n">
        <v>7.594190568185945</v>
      </c>
      <c r="R53" t="n">
        <v>10.0722976916023</v>
      </c>
      <c r="S53" t="n">
        <v>9.851433891605829</v>
      </c>
      <c r="T53" t="n">
        <v>11.82426936032155</v>
      </c>
      <c r="U53" t="n">
        <v>6.872290854783924</v>
      </c>
      <c r="V53" t="n">
        <v>5.82863608667387</v>
      </c>
      <c r="W53" t="n">
        <v>4.190253858313171</v>
      </c>
      <c r="X53" t="n">
        <v>8.04628216772868</v>
      </c>
      <c r="Y53" t="n">
        <v>6.538837432177255</v>
      </c>
      <c r="Z53" t="n">
        <v>5.97420337653429</v>
      </c>
      <c r="AA53" t="n">
        <v>8.396491134657525</v>
      </c>
      <c r="AB53" t="n">
        <v>6.76326066988266</v>
      </c>
      <c r="AC53" t="n">
        <v>5.1393951966378</v>
      </c>
      <c r="AD53" t="n">
        <v>8.291843388750035</v>
      </c>
      <c r="AE53" t="n">
        <v>4.903677676553055</v>
      </c>
      <c r="AF53" t="n">
        <v>3.865930458849555</v>
      </c>
      <c r="AG53" t="n">
        <v>7.657008122662931</v>
      </c>
      <c r="AH53" t="n">
        <v>5.593708648107833</v>
      </c>
      <c r="AI53" t="n">
        <v>5.592248208646284</v>
      </c>
      <c r="AJ53" t="n">
        <v>14.48664934701237</v>
      </c>
      <c r="AK53" t="n">
        <v>2.741366818643963</v>
      </c>
      <c r="AL53" t="n">
        <v>8.735599280321733</v>
      </c>
      <c r="AM53" t="n">
        <v>5.384816523101111</v>
      </c>
      <c r="AN53" t="n">
        <v>7.253097194635743</v>
      </c>
      <c r="AO53" t="n">
        <v>11.76912738881389</v>
      </c>
      <c r="AP53" t="n">
        <v>2.700036136376347</v>
      </c>
      <c r="AQ53" t="n">
        <v>8.337307973199877</v>
      </c>
      <c r="AR53" t="n">
        <v>4.442327391089831</v>
      </c>
      <c r="AS53" t="n">
        <v>6.01642010704979</v>
      </c>
      <c r="AT53" t="n">
        <v>7.919827172520128</v>
      </c>
      <c r="AU53" t="n">
        <v>6.077082113873341</v>
      </c>
      <c r="AV53" t="n">
        <v>4.453681393439627</v>
      </c>
      <c r="AW53" t="n">
        <v>8.381239617908152</v>
      </c>
      <c r="AX53" t="n">
        <v>7.269246726418148</v>
      </c>
      <c r="AY53" t="n">
        <v>4.418792086956866</v>
      </c>
      <c r="AZ53" t="n">
        <v>6.686133820762159</v>
      </c>
      <c r="BA53" t="n">
        <v>9.918945151182848</v>
      </c>
      <c r="BB53" t="n">
        <v>2.685936513774688</v>
      </c>
      <c r="BC53" t="n">
        <v>8.034318868324936</v>
      </c>
      <c r="BD53" t="n">
        <v>8.962654674702698</v>
      </c>
      <c r="BE53" t="n">
        <v>6.279639667383774</v>
      </c>
      <c r="BF53" t="n">
        <v>3.606119375572973</v>
      </c>
      <c r="BG53" t="n">
        <v>6.693386687551711</v>
      </c>
      <c r="BH53" t="n">
        <v>7.246364706489917</v>
      </c>
      <c r="BI53" t="n">
        <v>5.190776816737055</v>
      </c>
      <c r="BJ53" t="n">
        <v>5.190776816737055</v>
      </c>
      <c r="BK53" t="n">
        <v>9.95996310351225</v>
      </c>
      <c r="BL53" t="n">
        <v>4.907849181378627</v>
      </c>
      <c r="BM53" t="n">
        <v>9.350717255395004</v>
      </c>
      <c r="BN53" t="n">
        <v>1.906723010445377</v>
      </c>
      <c r="BO53" t="n">
        <v>1.906723010445377</v>
      </c>
      <c r="BP53" t="n">
        <v>6.33512254621464</v>
      </c>
      <c r="BQ53" t="n">
        <v>8.990148110538534</v>
      </c>
      <c r="BR53" t="n">
        <v>5.759809447302807</v>
      </c>
      <c r="BS53" t="n">
        <v>10.71461558903247</v>
      </c>
      <c r="BT53" t="n">
        <v>4.245712744183178</v>
      </c>
      <c r="BU53" t="n">
        <v>9.14521357757695</v>
      </c>
      <c r="BV53" t="n">
        <v>5.969856606192886</v>
      </c>
      <c r="BW53" t="n">
        <v>4.295926424678107</v>
      </c>
      <c r="BX53" t="n">
        <v>6.087636866346393</v>
      </c>
      <c r="BY53" t="n">
        <v>5.051670165514727</v>
      </c>
      <c r="BZ53" t="n">
        <v>4.908368960098374</v>
      </c>
      <c r="CA53" t="n">
        <v>14.54241030704013</v>
      </c>
      <c r="CB53" t="n">
        <v>2.768746810356488</v>
      </c>
      <c r="CC53" t="n">
        <v>6.611453561400078</v>
      </c>
      <c r="CD53" t="n">
        <v>12.71457453471565</v>
      </c>
      <c r="CE53" t="n">
        <v>2.741366818643963</v>
      </c>
      <c r="CF53" t="n">
        <v>2.700036136376347</v>
      </c>
      <c r="CG53" t="n">
        <v>6.01642010704979</v>
      </c>
      <c r="CH53" t="n">
        <v>7.919827172520128</v>
      </c>
      <c r="CI53" t="n">
        <v>6.077082113873341</v>
      </c>
      <c r="CJ53" t="n">
        <v>4.453681393439627</v>
      </c>
      <c r="CK53" t="n">
        <v>8.381239617908152</v>
      </c>
      <c r="CL53" t="n">
        <v>7.269246726418148</v>
      </c>
      <c r="CM53" t="n">
        <v>2.685936513774688</v>
      </c>
      <c r="CN53" t="n">
        <v>7.246364706489917</v>
      </c>
      <c r="CO53" t="n">
        <v>5.759809447302807</v>
      </c>
      <c r="CP53" t="n">
        <v>10.71461558903247</v>
      </c>
      <c r="CQ53" t="n">
        <v>4.245712744183178</v>
      </c>
      <c r="CR53" t="n">
        <v>4.295926424678107</v>
      </c>
      <c r="CS53" t="n">
        <v>12.71457453471565</v>
      </c>
    </row>
    <row r="54">
      <c r="A54" t="n">
        <v>430.5211714312342</v>
      </c>
      <c r="B54" t="n">
        <v>150.8122938997008</v>
      </c>
      <c r="C54" t="n">
        <v>499.5323576131045</v>
      </c>
      <c r="D54" t="n">
        <v>583.5147576428736</v>
      </c>
      <c r="E54" t="n">
        <v>301.4710976396253</v>
      </c>
      <c r="F54" t="n">
        <v>585.656957329848</v>
      </c>
      <c r="G54" t="n">
        <v>411.9246488872465</v>
      </c>
      <c r="H54" t="n">
        <v>311.3009040277039</v>
      </c>
      <c r="I54" t="n">
        <v>326.5415728430387</v>
      </c>
      <c r="J54" t="n">
        <v>796.5619905026559</v>
      </c>
      <c r="K54" t="n">
        <v>796.5619905026559</v>
      </c>
      <c r="L54" t="n">
        <v>450.3222594309109</v>
      </c>
      <c r="M54" t="n">
        <v>691.338459436393</v>
      </c>
      <c r="N54" t="n">
        <v>822.9017984204405</v>
      </c>
      <c r="O54" t="n">
        <v>389.3867343849139</v>
      </c>
      <c r="P54" t="n">
        <v>508.2036452122691</v>
      </c>
      <c r="Q54" t="n">
        <v>385.6457303058962</v>
      </c>
      <c r="R54" t="n">
        <v>441.8213608670443</v>
      </c>
      <c r="S54" t="n">
        <v>97.25165433537953</v>
      </c>
      <c r="T54" t="n">
        <v>489.3102144051204</v>
      </c>
      <c r="U54" t="n">
        <v>468.0361612731877</v>
      </c>
      <c r="V54" t="n">
        <v>518.4793744184516</v>
      </c>
      <c r="W54" t="n">
        <v>607.6106220556254</v>
      </c>
      <c r="X54" t="n">
        <v>481.138321664803</v>
      </c>
      <c r="Y54" t="n">
        <v>525.9997718356008</v>
      </c>
      <c r="Z54" t="n">
        <v>587.9344631627831</v>
      </c>
      <c r="AA54" t="n">
        <v>338.4935790255518</v>
      </c>
      <c r="AB54" t="n">
        <v>404.1247867603894</v>
      </c>
      <c r="AC54" t="n">
        <v>259.0427196848071</v>
      </c>
      <c r="AD54" t="n">
        <v>517.4021969925902</v>
      </c>
      <c r="AE54" t="n">
        <v>827.1512071098173</v>
      </c>
      <c r="AF54" t="n">
        <v>628.1059001501811</v>
      </c>
      <c r="AG54" t="n">
        <v>501.2998029086795</v>
      </c>
      <c r="AH54" t="n">
        <v>466.1832205378963</v>
      </c>
      <c r="AI54" t="n">
        <v>796.1902922271803</v>
      </c>
      <c r="AJ54" t="n">
        <v>374.0748368485255</v>
      </c>
      <c r="AK54" t="n">
        <v>224.476555719085</v>
      </c>
      <c r="AL54" t="n">
        <v>591.2792526209431</v>
      </c>
      <c r="AM54" t="n">
        <v>423.0321314000531</v>
      </c>
      <c r="AN54" t="n">
        <v>647.575593763885</v>
      </c>
      <c r="AO54" t="n">
        <v>656.1753566556657</v>
      </c>
      <c r="AP54" t="n">
        <v>175.5448915928062</v>
      </c>
      <c r="AQ54" t="n">
        <v>563.3006448108879</v>
      </c>
      <c r="AR54" t="n">
        <v>490.8799003905799</v>
      </c>
      <c r="AS54" t="n">
        <v>319.4998533523349</v>
      </c>
      <c r="AT54" t="n">
        <v>310.9477783036558</v>
      </c>
      <c r="AU54" t="n">
        <v>361.0086657656711</v>
      </c>
      <c r="AV54" t="n">
        <v>257.8710839980055</v>
      </c>
      <c r="AW54" t="n">
        <v>647.7973416573376</v>
      </c>
      <c r="AX54" t="n">
        <v>291.6599737155202</v>
      </c>
      <c r="AY54" t="n">
        <v>620.2362469289201</v>
      </c>
      <c r="AZ54" t="n">
        <v>482.671658129119</v>
      </c>
      <c r="BA54" t="n">
        <v>353.4973138782141</v>
      </c>
      <c r="BB54" t="n">
        <v>139.4381732800244</v>
      </c>
      <c r="BC54" t="n">
        <v>580.905025302163</v>
      </c>
      <c r="BD54" t="n">
        <v>350.1315027370681</v>
      </c>
      <c r="BE54" t="n">
        <v>426.4640130263669</v>
      </c>
      <c r="BF54" t="n">
        <v>616.4798690130596</v>
      </c>
      <c r="BG54" t="n">
        <v>661.2236078675777</v>
      </c>
      <c r="BH54" t="n">
        <v>216.7187973992627</v>
      </c>
      <c r="BI54" t="n">
        <v>551.0731352209572</v>
      </c>
      <c r="BJ54" t="n">
        <v>551.0731352209572</v>
      </c>
      <c r="BK54" t="n">
        <v>607.9756069510377</v>
      </c>
      <c r="BL54" t="n">
        <v>633.0081556078916</v>
      </c>
      <c r="BM54" t="n">
        <v>437.4811502993261</v>
      </c>
      <c r="BN54" t="n">
        <v>317.0349574270739</v>
      </c>
      <c r="BO54" t="n">
        <v>317.0349574270739</v>
      </c>
      <c r="BP54" t="n">
        <v>689.0521611232099</v>
      </c>
      <c r="BQ54" t="n">
        <v>638.4376430595282</v>
      </c>
      <c r="BR54" t="n">
        <v>186.4169624046848</v>
      </c>
      <c r="BS54" t="n">
        <v>199.5562818455515</v>
      </c>
      <c r="BT54" t="n">
        <v>220.7608747580548</v>
      </c>
      <c r="BU54" t="n">
        <v>394.1718306016974</v>
      </c>
      <c r="BV54" t="n">
        <v>295.1219860341225</v>
      </c>
      <c r="BW54" t="n">
        <v>496.5476040685202</v>
      </c>
      <c r="BX54" t="n">
        <v>297.7019309918696</v>
      </c>
      <c r="BY54" t="n">
        <v>534.3438584374069</v>
      </c>
      <c r="BZ54" t="n">
        <v>513.1982517631607</v>
      </c>
      <c r="CA54" t="n">
        <v>486.9026277955534</v>
      </c>
      <c r="CB54" t="n">
        <v>309.1534447278974</v>
      </c>
      <c r="CC54" t="n">
        <v>414.0948098009374</v>
      </c>
      <c r="CD54" t="n">
        <v>256.2374841813723</v>
      </c>
      <c r="CE54" t="n">
        <v>224.476555719085</v>
      </c>
      <c r="CF54" t="n">
        <v>175.5448915928062</v>
      </c>
      <c r="CG54" t="n">
        <v>319.4998533523349</v>
      </c>
      <c r="CH54" t="n">
        <v>310.9477783036558</v>
      </c>
      <c r="CI54" t="n">
        <v>361.0086657656711</v>
      </c>
      <c r="CJ54" t="n">
        <v>257.8710839980055</v>
      </c>
      <c r="CK54" t="n">
        <v>647.7973416573376</v>
      </c>
      <c r="CL54" t="n">
        <v>291.6599737155202</v>
      </c>
      <c r="CM54" t="n">
        <v>139.4381732800244</v>
      </c>
      <c r="CN54" t="n">
        <v>216.7187973992627</v>
      </c>
      <c r="CO54" t="n">
        <v>186.4169624046848</v>
      </c>
      <c r="CP54" t="n">
        <v>199.5562818455515</v>
      </c>
      <c r="CQ54" t="n">
        <v>220.7608747580548</v>
      </c>
      <c r="CR54" t="n">
        <v>496.5476040685202</v>
      </c>
      <c r="CS54" t="n">
        <v>256.2374841813723</v>
      </c>
    </row>
    <row r="55">
      <c r="A55" t="n">
        <v>3.376192810323878</v>
      </c>
      <c r="B55" t="n">
        <v>0.7320385129821195</v>
      </c>
      <c r="C55" t="n">
        <v>3.183194570842071</v>
      </c>
      <c r="D55" t="n">
        <v>3.641141409013539</v>
      </c>
      <c r="E55" t="n">
        <v>3.951749916626799</v>
      </c>
      <c r="F55" t="n">
        <v>4.557216114680714</v>
      </c>
      <c r="G55" t="n">
        <v>2.574529055545291</v>
      </c>
      <c r="H55" t="n">
        <v>3.897497296019931</v>
      </c>
      <c r="I55" t="n">
        <v>2.122384390878735</v>
      </c>
      <c r="J55" t="n">
        <v>4.239196560491825</v>
      </c>
      <c r="K55" t="n">
        <v>4.239196560491825</v>
      </c>
      <c r="L55" t="n">
        <v>2.874299552127444</v>
      </c>
      <c r="M55" t="n">
        <v>3.971383613490309</v>
      </c>
      <c r="N55" t="n">
        <v>4.068936898835248</v>
      </c>
      <c r="O55" t="n">
        <v>2.530851798986805</v>
      </c>
      <c r="P55" t="n">
        <v>3.303112294692889</v>
      </c>
      <c r="Q55" t="n">
        <v>2.350122673958513</v>
      </c>
      <c r="R55" t="n">
        <v>2.692456616048193</v>
      </c>
      <c r="S55" t="n">
        <v>3.583861082524304</v>
      </c>
      <c r="T55" t="n">
        <v>2.722746474387467</v>
      </c>
      <c r="U55" t="n">
        <v>2.879159456651007</v>
      </c>
      <c r="V55" t="n">
        <v>3.347619927805085</v>
      </c>
      <c r="W55" t="n">
        <v>3.731885208183627</v>
      </c>
      <c r="X55" t="n">
        <v>3.122004267447071</v>
      </c>
      <c r="Y55" t="n">
        <v>3.715527321397496</v>
      </c>
      <c r="Z55" t="n">
        <v>4.886423397297067</v>
      </c>
      <c r="AA55" t="n">
        <v>4.591112996765839</v>
      </c>
      <c r="AB55" t="n">
        <v>2.721745600487536</v>
      </c>
      <c r="AC55" t="n">
        <v>3.047848264363788</v>
      </c>
      <c r="AD55" t="n">
        <v>3.871843547897137</v>
      </c>
      <c r="AE55" t="n">
        <v>5.331781192694264</v>
      </c>
      <c r="AF55" t="n">
        <v>5.428182903676206</v>
      </c>
      <c r="AG55" t="n">
        <v>4.303741439806658</v>
      </c>
      <c r="AH55" t="n">
        <v>2.904351204507428</v>
      </c>
      <c r="AI55" t="n">
        <v>4.921073305399403</v>
      </c>
      <c r="AJ55" t="n">
        <v>1.735427353253626</v>
      </c>
      <c r="AK55" t="n">
        <v>2.837739630348465</v>
      </c>
      <c r="AL55" t="n">
        <v>3.780171162930539</v>
      </c>
      <c r="AM55" t="n">
        <v>2.717877077765555</v>
      </c>
      <c r="AN55" t="n">
        <v>3.508449602136166</v>
      </c>
      <c r="AO55" t="n">
        <v>4.181378445246646</v>
      </c>
      <c r="AP55" t="n">
        <v>1.838397406928684</v>
      </c>
      <c r="AQ55" t="n">
        <v>3.631011788436519</v>
      </c>
      <c r="AR55" t="n">
        <v>3.179933019735826</v>
      </c>
      <c r="AS55" t="n">
        <v>4.078582686789406</v>
      </c>
      <c r="AT55" t="n">
        <v>3.725888831284219</v>
      </c>
      <c r="AU55" t="n">
        <v>4.608464381199846</v>
      </c>
      <c r="AV55" t="n">
        <v>3.313516190352661</v>
      </c>
      <c r="AW55" t="n">
        <v>4.18257581132062</v>
      </c>
      <c r="AX55" t="n">
        <v>3.747686751073193</v>
      </c>
      <c r="AY55" t="n">
        <v>3.715947606696463</v>
      </c>
      <c r="AZ55" t="n">
        <v>3.095954293213253</v>
      </c>
      <c r="BA55" t="n">
        <v>4.342292082820044</v>
      </c>
      <c r="BB55" t="n">
        <v>1.797624964934308</v>
      </c>
      <c r="BC55" t="n">
        <v>3.750678107581115</v>
      </c>
      <c r="BD55" t="n">
        <v>2.666084176543221</v>
      </c>
      <c r="BE55" t="n">
        <v>3.017889584935228</v>
      </c>
      <c r="BF55" t="n">
        <v>3.941283941624</v>
      </c>
      <c r="BG55" t="n">
        <v>4.276332314954844</v>
      </c>
      <c r="BH55" t="n">
        <v>2.775599351937279</v>
      </c>
      <c r="BI55" t="n">
        <v>3.540508938251421</v>
      </c>
      <c r="BJ55" t="n">
        <v>3.540508938251421</v>
      </c>
      <c r="BK55" t="n">
        <v>3.958174524420818</v>
      </c>
      <c r="BL55" t="n">
        <v>4.073621264980769</v>
      </c>
      <c r="BM55" t="n">
        <v>2.848184572261238</v>
      </c>
      <c r="BN55" t="n">
        <v>1.879237939984078</v>
      </c>
      <c r="BO55" t="n">
        <v>1.879237939984078</v>
      </c>
      <c r="BP55" t="n">
        <v>4.419720861063282</v>
      </c>
      <c r="BQ55" t="n">
        <v>4.156495072002136</v>
      </c>
      <c r="BR55" t="n">
        <v>2.403271483146205</v>
      </c>
      <c r="BS55" t="n">
        <v>2.539142429834481</v>
      </c>
      <c r="BT55" t="n">
        <v>1.770733402512632</v>
      </c>
      <c r="BU55" t="n">
        <v>2.995590881883036</v>
      </c>
      <c r="BV55" t="n">
        <v>3.779738550641937</v>
      </c>
      <c r="BW55" t="n">
        <v>3.578669886333316</v>
      </c>
      <c r="BX55" t="n">
        <v>3.68005749347149</v>
      </c>
      <c r="BY55" t="n">
        <v>3.642723729530751</v>
      </c>
      <c r="BZ55" t="n">
        <v>4.066289393407397</v>
      </c>
      <c r="CA55" t="n">
        <v>3.143741140208893</v>
      </c>
      <c r="CB55" t="n">
        <v>2.505457766531845</v>
      </c>
      <c r="CC55" t="n">
        <v>4.45608223356725</v>
      </c>
      <c r="CD55" t="n">
        <v>2.780354646065238</v>
      </c>
      <c r="CE55" t="n">
        <v>2.837739630348465</v>
      </c>
      <c r="CF55" t="n">
        <v>1.838397406928684</v>
      </c>
      <c r="CG55" t="n">
        <v>4.078582686789406</v>
      </c>
      <c r="CH55" t="n">
        <v>3.725888831284219</v>
      </c>
      <c r="CI55" t="n">
        <v>4.608464381199846</v>
      </c>
      <c r="CJ55" t="n">
        <v>3.313516190352661</v>
      </c>
      <c r="CK55" t="n">
        <v>4.18257581132062</v>
      </c>
      <c r="CL55" t="n">
        <v>3.747686751073193</v>
      </c>
      <c r="CM55" t="n">
        <v>1.797624964934308</v>
      </c>
      <c r="CN55" t="n">
        <v>2.775599351937279</v>
      </c>
      <c r="CO55" t="n">
        <v>2.403271483146205</v>
      </c>
      <c r="CP55" t="n">
        <v>2.539142429834481</v>
      </c>
      <c r="CQ55" t="n">
        <v>1.770733402512632</v>
      </c>
      <c r="CR55" t="n">
        <v>3.578669886333316</v>
      </c>
      <c r="CS55" t="n">
        <v>2.780354646065238</v>
      </c>
    </row>
    <row r="56">
      <c r="A56" t="n">
        <v>10.68595862428297</v>
      </c>
      <c r="B56" t="n">
        <v>6.839336898266648</v>
      </c>
      <c r="C56" t="n">
        <v>12.90880059189667</v>
      </c>
      <c r="D56" t="n">
        <v>8.070951169304967</v>
      </c>
      <c r="E56" t="n">
        <v>11.59844699038221</v>
      </c>
      <c r="F56" t="n">
        <v>12.2952558147765</v>
      </c>
      <c r="G56" t="n">
        <v>4.73362768179914</v>
      </c>
      <c r="H56" t="n">
        <v>11.28980764774588</v>
      </c>
      <c r="I56" t="n">
        <v>2.736110630872413</v>
      </c>
      <c r="J56" t="n">
        <v>11.27743350914996</v>
      </c>
      <c r="K56" t="n">
        <v>11.27743350914996</v>
      </c>
      <c r="L56" t="n">
        <v>6.067963931496486</v>
      </c>
      <c r="M56" t="n">
        <v>11.90362840837825</v>
      </c>
      <c r="N56" t="n">
        <v>22.96491941100098</v>
      </c>
      <c r="O56" t="n">
        <v>6.360323403239514</v>
      </c>
      <c r="P56" t="n">
        <v>8.845418320633442</v>
      </c>
      <c r="Q56" t="n">
        <v>14.33468127071958</v>
      </c>
      <c r="R56" t="n">
        <v>4.816335029985099</v>
      </c>
      <c r="S56" t="n">
        <v>7.472752260527292</v>
      </c>
      <c r="T56" t="n">
        <v>5.008169472075059</v>
      </c>
      <c r="U56" t="n">
        <v>9.4737741928835</v>
      </c>
      <c r="V56" t="n">
        <v>6.887361797787685</v>
      </c>
      <c r="W56" t="n">
        <v>8.793064850231028</v>
      </c>
      <c r="X56" t="n">
        <v>8.339490893220388</v>
      </c>
      <c r="Y56" t="n">
        <v>10.69197445845118</v>
      </c>
      <c r="Z56" t="n">
        <v>21.20610092212527</v>
      </c>
      <c r="AA56" t="n">
        <v>14.8542219405611</v>
      </c>
      <c r="AB56" t="n">
        <v>4.404248788612612</v>
      </c>
      <c r="AC56" t="n">
        <v>6.855504645937225</v>
      </c>
      <c r="AD56" t="n">
        <v>11.50792315834099</v>
      </c>
      <c r="AE56" t="n">
        <v>17.14141459595847</v>
      </c>
      <c r="AF56" t="n">
        <v>19.09231985446705</v>
      </c>
      <c r="AG56" t="n">
        <v>12.90343509305135</v>
      </c>
      <c r="AH56" t="n">
        <v>5.490021035083167</v>
      </c>
      <c r="AI56" t="n">
        <v>16.41464038219925</v>
      </c>
      <c r="AJ56" t="n">
        <v>1.995064281433469</v>
      </c>
      <c r="AK56" t="n">
        <v>4.788799790266959</v>
      </c>
      <c r="AL56" t="n">
        <v>48.05106954285802</v>
      </c>
      <c r="AM56" t="n">
        <v>60.52401881552765</v>
      </c>
      <c r="AN56" t="n">
        <v>7.4941581538732</v>
      </c>
      <c r="AO56" t="n">
        <v>16.48707344925553</v>
      </c>
      <c r="AP56" t="n">
        <v>2.089450014758865</v>
      </c>
      <c r="AQ56" t="n">
        <v>28.1406558454721</v>
      </c>
      <c r="AR56" t="n">
        <v>14.16153913608371</v>
      </c>
      <c r="AS56" t="n">
        <v>12.72167425453794</v>
      </c>
      <c r="AT56" t="n">
        <v>22.3948260905661</v>
      </c>
      <c r="AU56" t="n">
        <v>15.41731431435286</v>
      </c>
      <c r="AV56" t="n">
        <v>6.748207491440422</v>
      </c>
      <c r="AW56" t="n">
        <v>20.0076031196111</v>
      </c>
      <c r="AX56" t="n">
        <v>8.966786089569359</v>
      </c>
      <c r="AY56" t="n">
        <v>10.62540746110476</v>
      </c>
      <c r="AZ56" t="n">
        <v>5.594030825187847</v>
      </c>
      <c r="BA56" t="n">
        <v>11.41394438857191</v>
      </c>
      <c r="BB56" t="n">
        <v>1.900962463806986</v>
      </c>
      <c r="BC56" t="n">
        <v>8.455220303127208</v>
      </c>
      <c r="BD56" t="n">
        <v>5.634112836263755</v>
      </c>
      <c r="BE56" t="n">
        <v>54.45082515555653</v>
      </c>
      <c r="BF56" t="n">
        <v>9.529060371179851</v>
      </c>
      <c r="BG56" t="n">
        <v>16.94533797860595</v>
      </c>
      <c r="BH56" t="n">
        <v>4.553168065676045</v>
      </c>
      <c r="BI56" t="n">
        <v>7.368310290501912</v>
      </c>
      <c r="BJ56" t="n">
        <v>7.368310290501912</v>
      </c>
      <c r="BK56" t="n">
        <v>12.63765879879697</v>
      </c>
      <c r="BL56" t="n">
        <v>12.80789916453365</v>
      </c>
      <c r="BM56" t="n">
        <v>6.273214317772165</v>
      </c>
      <c r="BN56" t="n">
        <v>2.164365130738342</v>
      </c>
      <c r="BO56" t="n">
        <v>2.164365130738342</v>
      </c>
      <c r="BP56" t="n">
        <v>14.47461682626655</v>
      </c>
      <c r="BQ56" t="n">
        <v>11.54666606428165</v>
      </c>
      <c r="BR56" t="n">
        <v>3.455534637894728</v>
      </c>
      <c r="BS56" t="n">
        <v>3.895596074713263</v>
      </c>
      <c r="BT56" t="n">
        <v>2.06652555740617</v>
      </c>
      <c r="BU56" t="n">
        <v>5.595432985300376</v>
      </c>
      <c r="BV56" t="n">
        <v>8.787003668597396</v>
      </c>
      <c r="BW56" t="n">
        <v>9.384309916040223</v>
      </c>
      <c r="BX56" t="n">
        <v>7.645609162342996</v>
      </c>
      <c r="BY56" t="n">
        <v>9.594285201007382</v>
      </c>
      <c r="BZ56" t="n">
        <v>18.4517883478939</v>
      </c>
      <c r="CA56" t="n">
        <v>31.18432598928255</v>
      </c>
      <c r="CB56" t="n">
        <v>4.016848479533234</v>
      </c>
      <c r="CC56" t="n">
        <v>12.82397473581857</v>
      </c>
      <c r="CD56" t="n">
        <v>41.36256404167924</v>
      </c>
      <c r="CE56" t="n">
        <v>4.788799790266959</v>
      </c>
      <c r="CF56" t="n">
        <v>2.089450014758865</v>
      </c>
      <c r="CG56" t="n">
        <v>12.72167425453794</v>
      </c>
      <c r="CH56" t="n">
        <v>22.3948260905661</v>
      </c>
      <c r="CI56" t="n">
        <v>15.41731431435286</v>
      </c>
      <c r="CJ56" t="n">
        <v>6.748207491440422</v>
      </c>
      <c r="CK56" t="n">
        <v>20.0076031196111</v>
      </c>
      <c r="CL56" t="n">
        <v>8.966786089569359</v>
      </c>
      <c r="CM56" t="n">
        <v>1.900962463806986</v>
      </c>
      <c r="CN56" t="n">
        <v>4.553168065676045</v>
      </c>
      <c r="CO56" t="n">
        <v>3.455534637894728</v>
      </c>
      <c r="CP56" t="n">
        <v>3.895596074713263</v>
      </c>
      <c r="CQ56" t="n">
        <v>2.06652555740617</v>
      </c>
      <c r="CR56" t="n">
        <v>9.384309916040223</v>
      </c>
      <c r="CS56" t="n">
        <v>41.36256404167924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5</t>
        </is>
      </c>
      <c r="B1" t="n">
        <v>6.409889948077447</v>
      </c>
      <c r="C1" t="n">
        <v>11.1235119532911</v>
      </c>
      <c r="D1" t="n">
        <v>15.83713395850476</v>
      </c>
      <c r="E1" t="n">
        <v>20.55075596371842</v>
      </c>
      <c r="F1" t="n">
        <v>25.26437796893207</v>
      </c>
      <c r="G1" t="n">
        <v>29.97799997414572</v>
      </c>
      <c r="H1" t="n">
        <v>34.69162197935938</v>
      </c>
      <c r="I1" t="n">
        <v>39.40524398457303</v>
      </c>
      <c r="J1" t="n">
        <v>44.11886598978669</v>
      </c>
      <c r="K1" t="n">
        <v>48.83248799500035</v>
      </c>
      <c r="L1" t="n">
        <v>53.546110000214</v>
      </c>
    </row>
    <row r="2">
      <c r="A2" t="inlineStr">
        <is>
          <t>Frequency</t>
        </is>
      </c>
      <c r="B2" t="n">
        <v>43</v>
      </c>
      <c r="C2" t="n">
        <v>19</v>
      </c>
      <c r="D2" t="n">
        <v>13</v>
      </c>
      <c r="E2" t="n">
        <v>2</v>
      </c>
      <c r="F2" t="n">
        <v>2</v>
      </c>
      <c r="G2" t="n">
        <v>3</v>
      </c>
      <c r="H2" t="n">
        <v>1</v>
      </c>
      <c r="I2" t="n">
        <v>0</v>
      </c>
      <c r="J2" t="n">
        <v>2</v>
      </c>
      <c r="K2" t="n">
        <v>1</v>
      </c>
    </row>
    <row r="3">
      <c r="A3" t="inlineStr">
        <is>
          <t>Metric 6</t>
        </is>
      </c>
      <c r="B3" t="n">
        <v>1.000503266893056e-14</v>
      </c>
      <c r="C3" t="n">
        <v>3.26911732712259e-14</v>
      </c>
      <c r="D3" t="n">
        <v>5.537731387352123e-14</v>
      </c>
      <c r="E3" t="n">
        <v>7.806345447581656e-14</v>
      </c>
      <c r="F3" t="n">
        <v>1.007495950781119e-13</v>
      </c>
      <c r="G3" t="n">
        <v>1.234357356804072e-13</v>
      </c>
      <c r="H3" t="n">
        <v>1.461218762827026e-13</v>
      </c>
      <c r="I3" t="n">
        <v>1.688080168849979e-13</v>
      </c>
      <c r="J3" t="n">
        <v>1.914941574872932e-13</v>
      </c>
      <c r="K3" t="n">
        <v>2.141802980895886e-13</v>
      </c>
      <c r="L3" t="n">
        <v>2.36866438691884e-13</v>
      </c>
    </row>
    <row r="4">
      <c r="A4" t="inlineStr">
        <is>
          <t>Frequency</t>
        </is>
      </c>
      <c r="B4" t="n">
        <v>58</v>
      </c>
      <c r="C4" t="n">
        <v>14</v>
      </c>
      <c r="D4" t="n">
        <v>7</v>
      </c>
      <c r="E4" t="n">
        <v>2</v>
      </c>
      <c r="F4" t="n">
        <v>1</v>
      </c>
      <c r="G4" t="n">
        <v>0</v>
      </c>
      <c r="H4" t="n">
        <v>1</v>
      </c>
      <c r="I4" t="n">
        <v>2</v>
      </c>
      <c r="J4" t="n">
        <v>0</v>
      </c>
      <c r="K4" t="n">
        <v>1</v>
      </c>
    </row>
    <row r="5">
      <c r="A5" t="inlineStr">
        <is>
          <t>Metric 7</t>
        </is>
      </c>
      <c r="B5" t="n">
        <v>2.368664386918839e-13</v>
      </c>
      <c r="C5" t="n">
        <v>0.9816086927849926</v>
      </c>
      <c r="D5" t="n">
        <v>1.963217385569748</v>
      </c>
      <c r="E5" t="n">
        <v>2.944826078354504</v>
      </c>
      <c r="F5" t="n">
        <v>3.92643477113926</v>
      </c>
      <c r="G5" t="n">
        <v>4.908043463924016</v>
      </c>
      <c r="H5" t="n">
        <v>5.889652156708771</v>
      </c>
      <c r="I5" t="n">
        <v>6.871260849493527</v>
      </c>
      <c r="J5" t="n">
        <v>7.852869542278283</v>
      </c>
      <c r="K5" t="n">
        <v>8.834478235063038</v>
      </c>
      <c r="L5" t="n">
        <v>9.816086927847794</v>
      </c>
    </row>
    <row r="6">
      <c r="A6" t="inlineStr">
        <is>
          <t>Frequency</t>
        </is>
      </c>
      <c r="B6" t="n">
        <v>10</v>
      </c>
      <c r="C6" t="n">
        <v>34</v>
      </c>
      <c r="D6" t="n">
        <v>15</v>
      </c>
      <c r="E6" t="n">
        <v>11</v>
      </c>
      <c r="F6" t="n">
        <v>6</v>
      </c>
      <c r="G6" t="n">
        <v>4</v>
      </c>
      <c r="H6" t="n">
        <v>3</v>
      </c>
      <c r="I6" t="n">
        <v>2</v>
      </c>
      <c r="J6" t="n">
        <v>0</v>
      </c>
      <c r="K6" t="n">
        <v>1</v>
      </c>
    </row>
    <row r="7">
      <c r="A7" t="inlineStr">
        <is>
          <t>Metric 8</t>
        </is>
      </c>
      <c r="B7" t="n">
        <v>3.888272682078145e-13</v>
      </c>
      <c r="C7" t="n">
        <v>4.836584875333851</v>
      </c>
      <c r="D7" t="n">
        <v>9.673169750667313</v>
      </c>
      <c r="E7" t="n">
        <v>14.50975462600078</v>
      </c>
      <c r="F7" t="n">
        <v>19.34633950133423</v>
      </c>
      <c r="G7" t="n">
        <v>24.1829243766677</v>
      </c>
      <c r="H7" t="n">
        <v>29.01950925200116</v>
      </c>
      <c r="I7" t="n">
        <v>33.85609412733462</v>
      </c>
      <c r="J7" t="n">
        <v>38.69267900266809</v>
      </c>
      <c r="K7" t="n">
        <v>43.52926387800155</v>
      </c>
      <c r="L7" t="n">
        <v>48.36584875333501</v>
      </c>
    </row>
    <row r="8">
      <c r="A8" t="inlineStr">
        <is>
          <t>Frequency</t>
        </is>
      </c>
      <c r="B8" t="n">
        <v>1</v>
      </c>
      <c r="C8" t="n">
        <v>10</v>
      </c>
      <c r="D8" t="n">
        <v>21</v>
      </c>
      <c r="E8" t="n">
        <v>17</v>
      </c>
      <c r="F8" t="n">
        <v>12</v>
      </c>
      <c r="G8" t="n">
        <v>8</v>
      </c>
      <c r="H8" t="n">
        <v>11</v>
      </c>
      <c r="I8" t="n">
        <v>1</v>
      </c>
      <c r="J8" t="n">
        <v>2</v>
      </c>
      <c r="K8" t="n">
        <v>3</v>
      </c>
    </row>
    <row r="9">
      <c r="A9" t="inlineStr">
        <is>
          <t>Metric 9</t>
        </is>
      </c>
      <c r="B9" t="n">
        <v>9.684372752452731</v>
      </c>
      <c r="C9" t="n">
        <v>26.3952445564909</v>
      </c>
      <c r="D9" t="n">
        <v>43.10611636052906</v>
      </c>
      <c r="E9" t="n">
        <v>59.81698816456723</v>
      </c>
      <c r="F9" t="n">
        <v>76.5278599686054</v>
      </c>
      <c r="G9" t="n">
        <v>93.23873177264356</v>
      </c>
      <c r="H9" t="n">
        <v>109.9496035766817</v>
      </c>
      <c r="I9" t="n">
        <v>126.6604753807199</v>
      </c>
      <c r="J9" t="n">
        <v>143.3713471847581</v>
      </c>
      <c r="K9" t="n">
        <v>160.0822189887962</v>
      </c>
      <c r="L9" t="n">
        <v>176.7930907928344</v>
      </c>
    </row>
    <row r="10">
      <c r="A10" t="inlineStr">
        <is>
          <t>Frequency</t>
        </is>
      </c>
      <c r="B10" t="n">
        <v>31</v>
      </c>
      <c r="C10" t="n">
        <v>21</v>
      </c>
      <c r="D10" t="n">
        <v>11</v>
      </c>
      <c r="E10" t="n">
        <v>3</v>
      </c>
      <c r="F10" t="n">
        <v>4</v>
      </c>
      <c r="G10" t="n">
        <v>7</v>
      </c>
      <c r="H10" t="n">
        <v>4</v>
      </c>
      <c r="I10" t="n">
        <v>1</v>
      </c>
      <c r="J10" t="n">
        <v>3</v>
      </c>
      <c r="K10" t="n">
        <v>1</v>
      </c>
    </row>
    <row r="11">
      <c r="A11" t="inlineStr">
        <is>
          <t>Metric 10</t>
        </is>
      </c>
      <c r="B11" t="n">
        <v>2.327621633512064</v>
      </c>
      <c r="C11" t="n">
        <v>2.453912588674248</v>
      </c>
      <c r="D11" t="n">
        <v>2.580203543836433</v>
      </c>
      <c r="E11" t="n">
        <v>2.706494498998617</v>
      </c>
      <c r="F11" t="n">
        <v>2.832785454160802</v>
      </c>
      <c r="G11" t="n">
        <v>2.959076409322987</v>
      </c>
      <c r="H11" t="n">
        <v>3.085367364485171</v>
      </c>
      <c r="I11" t="n">
        <v>3.211658319647356</v>
      </c>
      <c r="J11" t="n">
        <v>3.33794927480954</v>
      </c>
      <c r="K11" t="n">
        <v>3.464240229971725</v>
      </c>
      <c r="L11" t="n">
        <v>3.590531185133909</v>
      </c>
    </row>
    <row r="12">
      <c r="A12" t="inlineStr">
        <is>
          <t>Frequency</t>
        </is>
      </c>
      <c r="B12" t="n">
        <v>6</v>
      </c>
      <c r="C12" t="n">
        <v>35</v>
      </c>
      <c r="D12" t="n">
        <v>6</v>
      </c>
      <c r="E12" t="n">
        <v>7</v>
      </c>
      <c r="F12" t="n">
        <v>4</v>
      </c>
      <c r="G12" t="n">
        <v>0</v>
      </c>
      <c r="H12" t="n">
        <v>0</v>
      </c>
      <c r="I12" t="n">
        <v>5</v>
      </c>
      <c r="J12" t="n">
        <v>3</v>
      </c>
      <c r="K12" t="n">
        <v>20</v>
      </c>
    </row>
    <row r="13">
      <c r="A13" t="inlineStr">
        <is>
          <t>Metric 11</t>
        </is>
      </c>
      <c r="B13" t="n">
        <v>0.43507282100539</v>
      </c>
      <c r="C13" t="n">
        <v>0.5794356634495464</v>
      </c>
      <c r="D13" t="n">
        <v>0.7237985058937029</v>
      </c>
      <c r="E13" t="n">
        <v>0.8681613483378592</v>
      </c>
      <c r="F13" t="n">
        <v>1.012524190782015</v>
      </c>
      <c r="G13" t="n">
        <v>1.156887033226172</v>
      </c>
      <c r="H13" t="n">
        <v>1.301249875670328</v>
      </c>
      <c r="I13" t="n">
        <v>1.445612718114485</v>
      </c>
      <c r="J13" t="n">
        <v>1.589975560558641</v>
      </c>
      <c r="K13" t="n">
        <v>1.734338403002798</v>
      </c>
      <c r="L13" t="n">
        <v>1.878701245446954</v>
      </c>
    </row>
    <row r="14">
      <c r="A14" t="inlineStr">
        <is>
          <t>Frequency</t>
        </is>
      </c>
      <c r="B14" t="n">
        <v>5</v>
      </c>
      <c r="C14" t="n">
        <v>9</v>
      </c>
      <c r="D14" t="n">
        <v>12</v>
      </c>
      <c r="E14" t="n">
        <v>7</v>
      </c>
      <c r="F14" t="n">
        <v>21</v>
      </c>
      <c r="G14" t="n">
        <v>10</v>
      </c>
      <c r="H14" t="n">
        <v>8</v>
      </c>
      <c r="I14" t="n">
        <v>8</v>
      </c>
      <c r="J14" t="n">
        <v>4</v>
      </c>
      <c r="K14" t="n">
        <v>2</v>
      </c>
    </row>
    <row r="15">
      <c r="A15" t="inlineStr">
        <is>
          <t>Metric 12</t>
        </is>
      </c>
      <c r="B15" t="n">
        <v>0.2184522009445385</v>
      </c>
      <c r="C15" t="n">
        <v>0.237617149827186</v>
      </c>
      <c r="D15" t="n">
        <v>0.2567820987098335</v>
      </c>
      <c r="E15" t="n">
        <v>0.275947047592481</v>
      </c>
      <c r="F15" t="n">
        <v>0.2951119964751285</v>
      </c>
      <c r="G15" t="n">
        <v>0.3142769453577761</v>
      </c>
      <c r="H15" t="n">
        <v>0.3334418942404235</v>
      </c>
      <c r="I15" t="n">
        <v>0.3526068431230711</v>
      </c>
      <c r="J15" t="n">
        <v>0.3717717920057185</v>
      </c>
      <c r="K15" t="n">
        <v>0.3909367408883661</v>
      </c>
      <c r="L15" t="n">
        <v>0.4101016897710136</v>
      </c>
    </row>
    <row r="16">
      <c r="A16" t="inlineStr">
        <is>
          <t>Frequency</t>
        </is>
      </c>
      <c r="B16" t="n">
        <v>11</v>
      </c>
      <c r="C16" t="n">
        <v>4</v>
      </c>
      <c r="D16" t="n">
        <v>8</v>
      </c>
      <c r="E16" t="n">
        <v>12</v>
      </c>
      <c r="F16" t="n">
        <v>19</v>
      </c>
      <c r="G16" t="n">
        <v>5</v>
      </c>
      <c r="H16" t="n">
        <v>6</v>
      </c>
      <c r="I16" t="n">
        <v>13</v>
      </c>
      <c r="J16" t="n">
        <v>6</v>
      </c>
      <c r="K16" t="n">
        <v>2</v>
      </c>
    </row>
    <row r="17">
      <c r="A17" t="inlineStr">
        <is>
          <t>Metric 13</t>
        </is>
      </c>
      <c r="B17" t="n">
        <v>0.9539881145383823</v>
      </c>
      <c r="C17" t="n">
        <v>1.314478940284207</v>
      </c>
      <c r="D17" t="n">
        <v>1.674969766030032</v>
      </c>
      <c r="E17" t="n">
        <v>2.035460591775857</v>
      </c>
      <c r="F17" t="n">
        <v>2.395951417521682</v>
      </c>
      <c r="G17" t="n">
        <v>2.756442243267507</v>
      </c>
      <c r="H17" t="n">
        <v>3.116933069013331</v>
      </c>
      <c r="I17" t="n">
        <v>3.477423894759156</v>
      </c>
      <c r="J17" t="n">
        <v>3.837914720504982</v>
      </c>
      <c r="K17" t="n">
        <v>4.198405546250807</v>
      </c>
      <c r="L17" t="n">
        <v>4.558896371996632</v>
      </c>
    </row>
    <row r="18">
      <c r="A18" t="inlineStr">
        <is>
          <t>Frequency</t>
        </is>
      </c>
      <c r="B18" t="n">
        <v>3</v>
      </c>
      <c r="C18" t="n">
        <v>5</v>
      </c>
      <c r="D18" t="n">
        <v>6</v>
      </c>
      <c r="E18" t="n">
        <v>9</v>
      </c>
      <c r="F18" t="n">
        <v>8</v>
      </c>
      <c r="G18" t="n">
        <v>13</v>
      </c>
      <c r="H18" t="n">
        <v>17</v>
      </c>
      <c r="I18" t="n">
        <v>9</v>
      </c>
      <c r="J18" t="n">
        <v>11</v>
      </c>
      <c r="K18" t="n">
        <v>5</v>
      </c>
    </row>
    <row r="19">
      <c r="A19" t="inlineStr">
        <is>
          <t>Metric 14</t>
        </is>
      </c>
      <c r="B19" t="n">
        <v>220.1258722442303</v>
      </c>
      <c r="C19" t="n">
        <v>274.3138937803371</v>
      </c>
      <c r="D19" t="n">
        <v>328.501915316444</v>
      </c>
      <c r="E19" t="n">
        <v>382.6899368525508</v>
      </c>
      <c r="F19" t="n">
        <v>436.8779583886576</v>
      </c>
      <c r="G19" t="n">
        <v>491.0659799247645</v>
      </c>
      <c r="H19" t="n">
        <v>545.2540014608713</v>
      </c>
      <c r="I19" t="n">
        <v>599.4420229969782</v>
      </c>
      <c r="J19" t="n">
        <v>653.630044533085</v>
      </c>
      <c r="K19" t="n">
        <v>707.8180660691918</v>
      </c>
      <c r="L19" t="n">
        <v>762.0060876052987</v>
      </c>
    </row>
    <row r="20">
      <c r="A20" t="inlineStr">
        <is>
          <t>Frequency</t>
        </is>
      </c>
      <c r="B20" t="n">
        <v>20</v>
      </c>
      <c r="C20" t="n">
        <v>4</v>
      </c>
      <c r="D20" t="n">
        <v>14</v>
      </c>
      <c r="E20" t="n">
        <v>10</v>
      </c>
      <c r="F20" t="n">
        <v>14</v>
      </c>
      <c r="G20" t="n">
        <v>10</v>
      </c>
      <c r="H20" t="n">
        <v>4</v>
      </c>
      <c r="I20" t="n">
        <v>5</v>
      </c>
      <c r="J20" t="n">
        <v>3</v>
      </c>
      <c r="K20" t="n">
        <v>2</v>
      </c>
    </row>
    <row r="21">
      <c r="A21" t="inlineStr">
        <is>
          <t>Metric 15</t>
        </is>
      </c>
      <c r="B21" t="n">
        <v>1.358930881714011</v>
      </c>
      <c r="C21" t="n">
        <v>1.588665076256434</v>
      </c>
      <c r="D21" t="n">
        <v>1.818399270798857</v>
      </c>
      <c r="E21" t="n">
        <v>2.04813346534128</v>
      </c>
      <c r="F21" t="n">
        <v>2.277867659883703</v>
      </c>
      <c r="G21" t="n">
        <v>2.507601854426126</v>
      </c>
      <c r="H21" t="n">
        <v>2.737336048968549</v>
      </c>
      <c r="I21" t="n">
        <v>2.967070243510972</v>
      </c>
      <c r="J21" t="n">
        <v>3.196804438053395</v>
      </c>
      <c r="K21" t="n">
        <v>3.426538632595818</v>
      </c>
      <c r="L21" t="n">
        <v>3.656272827138241</v>
      </c>
    </row>
    <row r="22">
      <c r="A22" t="inlineStr">
        <is>
          <t>Frequency</t>
        </is>
      </c>
      <c r="B22" t="n">
        <v>3</v>
      </c>
      <c r="C22" t="n">
        <v>15</v>
      </c>
      <c r="D22" t="n">
        <v>5</v>
      </c>
      <c r="E22" t="n">
        <v>10</v>
      </c>
      <c r="F22" t="n">
        <v>8</v>
      </c>
      <c r="G22" t="n">
        <v>14</v>
      </c>
      <c r="H22" t="n">
        <v>8</v>
      </c>
      <c r="I22" t="n">
        <v>10</v>
      </c>
      <c r="J22" t="n">
        <v>10</v>
      </c>
      <c r="K22" t="n">
        <v>3</v>
      </c>
    </row>
    <row r="23">
      <c r="A23" t="inlineStr">
        <is>
          <t>Metric 16</t>
        </is>
      </c>
      <c r="B23" t="n">
        <v>0.5941286435422181</v>
      </c>
      <c r="C23" t="n">
        <v>0.738060432601519</v>
      </c>
      <c r="D23" t="n">
        <v>0.8819922216608198</v>
      </c>
      <c r="E23" t="n">
        <v>1.025924010720121</v>
      </c>
      <c r="F23" t="n">
        <v>1.169855799779421</v>
      </c>
      <c r="G23" t="n">
        <v>1.313787588838722</v>
      </c>
      <c r="H23" t="n">
        <v>1.457719377898023</v>
      </c>
      <c r="I23" t="n">
        <v>1.601651166957324</v>
      </c>
      <c r="J23" t="n">
        <v>1.745582956016625</v>
      </c>
      <c r="K23" t="n">
        <v>1.889514745075926</v>
      </c>
      <c r="L23" t="n">
        <v>2.033446534135227</v>
      </c>
    </row>
    <row r="24">
      <c r="A24" t="inlineStr">
        <is>
          <t>Frequency</t>
        </is>
      </c>
      <c r="B24" t="n">
        <v>9</v>
      </c>
      <c r="C24" t="n">
        <v>19</v>
      </c>
      <c r="D24" t="n">
        <v>11</v>
      </c>
      <c r="E24" t="n">
        <v>17</v>
      </c>
      <c r="F24" t="n">
        <v>17</v>
      </c>
      <c r="G24" t="n">
        <v>6</v>
      </c>
      <c r="H24" t="n">
        <v>4</v>
      </c>
      <c r="I24" t="n">
        <v>1</v>
      </c>
      <c r="J24" t="n">
        <v>1</v>
      </c>
      <c r="K24" t="n">
        <v>1</v>
      </c>
    </row>
    <row r="25">
      <c r="A25" t="inlineStr">
        <is>
          <t>Metric 17</t>
        </is>
      </c>
      <c r="B25" t="n">
        <v>0</v>
      </c>
      <c r="C25" t="n">
        <v>1.17</v>
      </c>
      <c r="D25" t="n">
        <v>2.34</v>
      </c>
      <c r="E25" t="n">
        <v>3.51</v>
      </c>
      <c r="F25" t="n">
        <v>4.68</v>
      </c>
      <c r="G25" t="n">
        <v>5.85</v>
      </c>
      <c r="H25" t="n">
        <v>7.02</v>
      </c>
      <c r="I25" t="n">
        <v>8.19</v>
      </c>
      <c r="J25" t="n">
        <v>9.359999999999999</v>
      </c>
      <c r="K25" t="n">
        <v>10.53</v>
      </c>
      <c r="L25" t="n">
        <v>11.7</v>
      </c>
    </row>
    <row r="26">
      <c r="A26" t="inlineStr">
        <is>
          <t>Frequency</t>
        </is>
      </c>
      <c r="B26" t="n">
        <v>4</v>
      </c>
      <c r="C26" t="n">
        <v>4</v>
      </c>
      <c r="D26" t="n">
        <v>6</v>
      </c>
      <c r="E26" t="n">
        <v>8</v>
      </c>
      <c r="F26" t="n">
        <v>14</v>
      </c>
      <c r="G26" t="n">
        <v>17</v>
      </c>
      <c r="H26" t="n">
        <v>12</v>
      </c>
      <c r="I26" t="n">
        <v>12</v>
      </c>
      <c r="J26" t="n">
        <v>2</v>
      </c>
      <c r="K26" t="n">
        <v>7</v>
      </c>
    </row>
    <row r="27">
      <c r="A27" t="inlineStr">
        <is>
          <t>Metric 18</t>
        </is>
      </c>
      <c r="B27" t="n">
        <v>14.41988040821154</v>
      </c>
      <c r="C27" t="n">
        <v>15.5322722050047</v>
      </c>
      <c r="D27" t="n">
        <v>16.64466400179786</v>
      </c>
      <c r="E27" t="n">
        <v>17.75705579859101</v>
      </c>
      <c r="F27" t="n">
        <v>18.86944759538417</v>
      </c>
      <c r="G27" t="n">
        <v>19.98183939217733</v>
      </c>
      <c r="H27" t="n">
        <v>21.09423118897049</v>
      </c>
      <c r="I27" t="n">
        <v>22.20662298576364</v>
      </c>
      <c r="J27" t="n">
        <v>23.3190147825568</v>
      </c>
      <c r="K27" t="n">
        <v>24.43140657934996</v>
      </c>
      <c r="L27" t="n">
        <v>25.54379837614312</v>
      </c>
    </row>
    <row r="28">
      <c r="A28" t="inlineStr">
        <is>
          <t>Frequency</t>
        </is>
      </c>
      <c r="B28" t="n">
        <v>4</v>
      </c>
      <c r="C28" t="n">
        <v>7</v>
      </c>
      <c r="D28" t="n">
        <v>7</v>
      </c>
      <c r="E28" t="n">
        <v>13</v>
      </c>
      <c r="F28" t="n">
        <v>9</v>
      </c>
      <c r="G28" t="n">
        <v>11</v>
      </c>
      <c r="H28" t="n">
        <v>8</v>
      </c>
      <c r="I28" t="n">
        <v>12</v>
      </c>
      <c r="J28" t="n">
        <v>9</v>
      </c>
      <c r="K28" t="n">
        <v>6</v>
      </c>
    </row>
    <row r="29">
      <c r="A29" t="inlineStr">
        <is>
          <t>Metric 19</t>
        </is>
      </c>
      <c r="B29" t="n">
        <v>105.6673728813559</v>
      </c>
      <c r="C29" t="n">
        <v>167.2983258106116</v>
      </c>
      <c r="D29" t="n">
        <v>228.9292787398673</v>
      </c>
      <c r="E29" t="n">
        <v>290.560231669123</v>
      </c>
      <c r="F29" t="n">
        <v>352.1911845983788</v>
      </c>
      <c r="G29" t="n">
        <v>413.8221375276344</v>
      </c>
      <c r="H29" t="n">
        <v>475.4530904568902</v>
      </c>
      <c r="I29" t="n">
        <v>537.0840433861458</v>
      </c>
      <c r="J29" t="n">
        <v>598.7149963154015</v>
      </c>
      <c r="K29" t="n">
        <v>660.3459492446573</v>
      </c>
      <c r="L29" t="n">
        <v>721.976902173913</v>
      </c>
    </row>
    <row r="30">
      <c r="A30" t="inlineStr">
        <is>
          <t>Frequency</t>
        </is>
      </c>
      <c r="B30" t="n">
        <v>9</v>
      </c>
      <c r="C30" t="n">
        <v>22</v>
      </c>
      <c r="D30" t="n">
        <v>12</v>
      </c>
      <c r="E30" t="n">
        <v>23</v>
      </c>
      <c r="F30" t="n">
        <v>7</v>
      </c>
      <c r="G30" t="n">
        <v>5</v>
      </c>
      <c r="H30" t="n">
        <v>7</v>
      </c>
      <c r="I30" t="n">
        <v>0</v>
      </c>
      <c r="J30" t="n">
        <v>0</v>
      </c>
      <c r="K30" t="n">
        <v>1</v>
      </c>
    </row>
    <row r="31">
      <c r="A31" t="inlineStr">
        <is>
          <t>Metric 20</t>
        </is>
      </c>
      <c r="B31" t="n">
        <v>0.6577076632824208</v>
      </c>
      <c r="C31" t="n">
        <v>0.7434637575348118</v>
      </c>
      <c r="D31" t="n">
        <v>0.8292198517872027</v>
      </c>
      <c r="E31" t="n">
        <v>0.9149759460395935</v>
      </c>
      <c r="F31" t="n">
        <v>1.000732040291985</v>
      </c>
      <c r="G31" t="n">
        <v>1.086488134544375</v>
      </c>
      <c r="H31" t="n">
        <v>1.172244228796766</v>
      </c>
      <c r="I31" t="n">
        <v>1.258000323049157</v>
      </c>
      <c r="J31" t="n">
        <v>1.343756417301548</v>
      </c>
      <c r="K31" t="n">
        <v>1.429512511553939</v>
      </c>
      <c r="L31" t="n">
        <v>1.51526860580633</v>
      </c>
    </row>
    <row r="32">
      <c r="A32" t="inlineStr">
        <is>
          <t>Frequency</t>
        </is>
      </c>
      <c r="B32" t="n">
        <v>13</v>
      </c>
      <c r="C32" t="n">
        <v>8</v>
      </c>
      <c r="D32" t="n">
        <v>7</v>
      </c>
      <c r="E32" t="n">
        <v>11</v>
      </c>
      <c r="F32" t="n">
        <v>17</v>
      </c>
      <c r="G32" t="n">
        <v>11</v>
      </c>
      <c r="H32" t="n">
        <v>4</v>
      </c>
      <c r="I32" t="n">
        <v>4</v>
      </c>
      <c r="J32" t="n">
        <v>7</v>
      </c>
      <c r="K32" t="n">
        <v>4</v>
      </c>
    </row>
    <row r="33">
      <c r="A33" t="inlineStr">
        <is>
          <t>Metric 21</t>
        </is>
      </c>
      <c r="B33" t="n">
        <v>0.2949598982135338</v>
      </c>
      <c r="C33" t="n">
        <v>0.4829212162084938</v>
      </c>
      <c r="D33" t="n">
        <v>0.6708825342034539</v>
      </c>
      <c r="E33" t="n">
        <v>0.8588438521984139</v>
      </c>
      <c r="F33" t="n">
        <v>1.046805170193374</v>
      </c>
      <c r="G33" t="n">
        <v>1.234766488188334</v>
      </c>
      <c r="H33" t="n">
        <v>1.422727806183294</v>
      </c>
      <c r="I33" t="n">
        <v>1.610689124178254</v>
      </c>
      <c r="J33" t="n">
        <v>1.798650442173214</v>
      </c>
      <c r="K33" t="n">
        <v>1.986611760168174</v>
      </c>
      <c r="L33" t="n">
        <v>2.174573078163134</v>
      </c>
    </row>
    <row r="34">
      <c r="A34" t="inlineStr">
        <is>
          <t>Frequency</t>
        </is>
      </c>
      <c r="B34" t="n">
        <v>7</v>
      </c>
      <c r="C34" t="n">
        <v>7</v>
      </c>
      <c r="D34" t="n">
        <v>10</v>
      </c>
      <c r="E34" t="n">
        <v>11</v>
      </c>
      <c r="F34" t="n">
        <v>11</v>
      </c>
      <c r="G34" t="n">
        <v>13</v>
      </c>
      <c r="H34" t="n">
        <v>11</v>
      </c>
      <c r="I34" t="n">
        <v>11</v>
      </c>
      <c r="J34" t="n">
        <v>4</v>
      </c>
      <c r="K34" t="n">
        <v>1</v>
      </c>
    </row>
    <row r="35">
      <c r="A35" t="inlineStr">
        <is>
          <t>Metric 22</t>
        </is>
      </c>
      <c r="B35" t="n">
        <v>0.6377915230029417</v>
      </c>
      <c r="C35" t="n">
        <v>0.7294457432090853</v>
      </c>
      <c r="D35" t="n">
        <v>0.8210999634152287</v>
      </c>
      <c r="E35" t="n">
        <v>0.9127541836213723</v>
      </c>
      <c r="F35" t="n">
        <v>1.004408403827516</v>
      </c>
      <c r="G35" t="n">
        <v>1.096062624033659</v>
      </c>
      <c r="H35" t="n">
        <v>1.187716844239803</v>
      </c>
      <c r="I35" t="n">
        <v>1.279371064445946</v>
      </c>
      <c r="J35" t="n">
        <v>1.37102528465209</v>
      </c>
      <c r="K35" t="n">
        <v>1.462679504858234</v>
      </c>
      <c r="L35" t="n">
        <v>1.554333725064377</v>
      </c>
    </row>
    <row r="36">
      <c r="A36" t="inlineStr">
        <is>
          <t>Frequency</t>
        </is>
      </c>
      <c r="B36" t="n">
        <v>10</v>
      </c>
      <c r="C36" t="n">
        <v>13</v>
      </c>
      <c r="D36" t="n">
        <v>7</v>
      </c>
      <c r="E36" t="n">
        <v>15</v>
      </c>
      <c r="F36" t="n">
        <v>19</v>
      </c>
      <c r="G36" t="n">
        <v>5</v>
      </c>
      <c r="H36" t="n">
        <v>7</v>
      </c>
      <c r="I36" t="n">
        <v>5</v>
      </c>
      <c r="J36" t="n">
        <v>4</v>
      </c>
      <c r="K36" t="n">
        <v>1</v>
      </c>
    </row>
    <row r="37">
      <c r="A37" t="inlineStr">
        <is>
          <t>Metric 23</t>
        </is>
      </c>
      <c r="B37" t="n">
        <v>0.4983904809113177</v>
      </c>
      <c r="C37" t="n">
        <v>0.5504757492154295</v>
      </c>
      <c r="D37" t="n">
        <v>0.6025610175195414</v>
      </c>
      <c r="E37" t="n">
        <v>0.6546462858236533</v>
      </c>
      <c r="F37" t="n">
        <v>0.706731554127765</v>
      </c>
      <c r="G37" t="n">
        <v>0.7588168224318768</v>
      </c>
      <c r="H37" t="n">
        <v>0.8109020907359887</v>
      </c>
      <c r="I37" t="n">
        <v>0.8629873590401005</v>
      </c>
      <c r="J37" t="n">
        <v>0.9150726273442122</v>
      </c>
      <c r="K37" t="n">
        <v>0.9671578956483241</v>
      </c>
      <c r="L37" t="n">
        <v>1.019243163952436</v>
      </c>
    </row>
    <row r="38">
      <c r="A38" t="inlineStr">
        <is>
          <t>Frequency</t>
        </is>
      </c>
      <c r="B38" t="n">
        <v>5</v>
      </c>
      <c r="C38" t="n">
        <v>2</v>
      </c>
      <c r="D38" t="n">
        <v>2</v>
      </c>
      <c r="E38" t="n">
        <v>7</v>
      </c>
      <c r="F38" t="n">
        <v>12</v>
      </c>
      <c r="G38" t="n">
        <v>13</v>
      </c>
      <c r="H38" t="n">
        <v>13</v>
      </c>
      <c r="I38" t="n">
        <v>18</v>
      </c>
      <c r="J38" t="n">
        <v>7</v>
      </c>
      <c r="K38" t="n">
        <v>7</v>
      </c>
    </row>
    <row r="39">
      <c r="A39" t="inlineStr">
        <is>
          <t>Metric 24</t>
        </is>
      </c>
      <c r="B39" t="n">
        <v>346.5085040380683</v>
      </c>
      <c r="C39" t="n">
        <v>424.5451682876596</v>
      </c>
      <c r="D39" t="n">
        <v>502.581832537251</v>
      </c>
      <c r="E39" t="n">
        <v>580.6184967868423</v>
      </c>
      <c r="F39" t="n">
        <v>658.6551610364338</v>
      </c>
      <c r="G39" t="n">
        <v>736.6918252860251</v>
      </c>
      <c r="H39" t="n">
        <v>814.7284895356165</v>
      </c>
      <c r="I39" t="n">
        <v>892.7651537852079</v>
      </c>
      <c r="J39" t="n">
        <v>970.8018180347992</v>
      </c>
      <c r="K39" t="n">
        <v>1048.83848228439</v>
      </c>
      <c r="L39" t="n">
        <v>1126.875146533982</v>
      </c>
    </row>
    <row r="40">
      <c r="A40" t="inlineStr">
        <is>
          <t>Frequency</t>
        </is>
      </c>
      <c r="B40" t="n">
        <v>11</v>
      </c>
      <c r="C40" t="n">
        <v>7</v>
      </c>
      <c r="D40" t="n">
        <v>17</v>
      </c>
      <c r="E40" t="n">
        <v>9</v>
      </c>
      <c r="F40" t="n">
        <v>3</v>
      </c>
      <c r="G40" t="n">
        <v>10</v>
      </c>
      <c r="H40" t="n">
        <v>10</v>
      </c>
      <c r="I40" t="n">
        <v>10</v>
      </c>
      <c r="J40" t="n">
        <v>3</v>
      </c>
      <c r="K40" t="n">
        <v>6</v>
      </c>
    </row>
    <row r="41">
      <c r="A41" t="inlineStr">
        <is>
          <t>Metric 25</t>
        </is>
      </c>
      <c r="B41" t="n">
        <v>0.09510168522673916</v>
      </c>
      <c r="C41" t="n">
        <v>0.1659451153507886</v>
      </c>
      <c r="D41" t="n">
        <v>0.2367885454748381</v>
      </c>
      <c r="E41" t="n">
        <v>0.3076319755988876</v>
      </c>
      <c r="F41" t="n">
        <v>0.378475405722937</v>
      </c>
      <c r="G41" t="n">
        <v>0.4493188358469865</v>
      </c>
      <c r="H41" t="n">
        <v>0.5201622659710359</v>
      </c>
      <c r="I41" t="n">
        <v>0.5910056960950854</v>
      </c>
      <c r="J41" t="n">
        <v>0.6618491262191348</v>
      </c>
      <c r="K41" t="n">
        <v>0.7326925563431843</v>
      </c>
      <c r="L41" t="n">
        <v>0.8035359864672338</v>
      </c>
    </row>
    <row r="42">
      <c r="A42" t="inlineStr">
        <is>
          <t>Frequency</t>
        </is>
      </c>
      <c r="B42" t="n">
        <v>6</v>
      </c>
      <c r="C42" t="n">
        <v>9</v>
      </c>
      <c r="D42" t="n">
        <v>12</v>
      </c>
      <c r="E42" t="n">
        <v>15</v>
      </c>
      <c r="F42" t="n">
        <v>16</v>
      </c>
      <c r="G42" t="n">
        <v>11</v>
      </c>
      <c r="H42" t="n">
        <v>9</v>
      </c>
      <c r="I42" t="n">
        <v>2</v>
      </c>
      <c r="J42" t="n">
        <v>4</v>
      </c>
      <c r="K42" t="n">
        <v>2</v>
      </c>
    </row>
    <row r="43">
      <c r="A43" t="inlineStr">
        <is>
          <t>Metric 26</t>
        </is>
      </c>
      <c r="B43" t="n">
        <v>31.40281165731039</v>
      </c>
      <c r="C43" t="n">
        <v>36.54624572878138</v>
      </c>
      <c r="D43" t="n">
        <v>41.68967980025237</v>
      </c>
      <c r="E43" t="n">
        <v>46.83311387172336</v>
      </c>
      <c r="F43" t="n">
        <v>51.97654794319435</v>
      </c>
      <c r="G43" t="n">
        <v>57.11998201466534</v>
      </c>
      <c r="H43" t="n">
        <v>62.26341608613633</v>
      </c>
      <c r="I43" t="n">
        <v>67.40685015760731</v>
      </c>
      <c r="J43" t="n">
        <v>72.5502842290783</v>
      </c>
      <c r="K43" t="n">
        <v>77.69371830054929</v>
      </c>
      <c r="L43" t="n">
        <v>82.83715237202028</v>
      </c>
    </row>
    <row r="44">
      <c r="A44" t="inlineStr">
        <is>
          <t>Frequency</t>
        </is>
      </c>
      <c r="B44" t="n">
        <v>16</v>
      </c>
      <c r="C44" t="n">
        <v>7</v>
      </c>
      <c r="D44" t="n">
        <v>4</v>
      </c>
      <c r="E44" t="n">
        <v>3</v>
      </c>
      <c r="F44" t="n">
        <v>11</v>
      </c>
      <c r="G44" t="n">
        <v>8</v>
      </c>
      <c r="H44" t="n">
        <v>14</v>
      </c>
      <c r="I44" t="n">
        <v>11</v>
      </c>
      <c r="J44" t="n">
        <v>8</v>
      </c>
      <c r="K44" t="n">
        <v>4</v>
      </c>
    </row>
    <row r="45">
      <c r="A45" t="inlineStr">
        <is>
          <t>Metric 27</t>
        </is>
      </c>
      <c r="B45" t="n">
        <v>0.2677782190486044</v>
      </c>
      <c r="C45" t="n">
        <v>0.327433568644845</v>
      </c>
      <c r="D45" t="n">
        <v>0.3870889182410856</v>
      </c>
      <c r="E45" t="n">
        <v>0.4467442678373262</v>
      </c>
      <c r="F45" t="n">
        <v>0.5063996174335669</v>
      </c>
      <c r="G45" t="n">
        <v>0.5660549670298074</v>
      </c>
      <c r="H45" t="n">
        <v>0.625710316626048</v>
      </c>
      <c r="I45" t="n">
        <v>0.6853656662222887</v>
      </c>
      <c r="J45" t="n">
        <v>0.7450210158185293</v>
      </c>
      <c r="K45" t="n">
        <v>0.8046763654147699</v>
      </c>
      <c r="L45" t="n">
        <v>0.8643317150110106</v>
      </c>
    </row>
    <row r="46">
      <c r="A46" t="inlineStr">
        <is>
          <t>Frequency</t>
        </is>
      </c>
      <c r="B46" t="n">
        <v>7</v>
      </c>
      <c r="C46" t="n">
        <v>4</v>
      </c>
      <c r="D46" t="n">
        <v>10</v>
      </c>
      <c r="E46" t="n">
        <v>7</v>
      </c>
      <c r="F46" t="n">
        <v>13</v>
      </c>
      <c r="G46" t="n">
        <v>8</v>
      </c>
      <c r="H46" t="n">
        <v>14</v>
      </c>
      <c r="I46" t="n">
        <v>2</v>
      </c>
      <c r="J46" t="n">
        <v>13</v>
      </c>
      <c r="K46" t="n">
        <v>8</v>
      </c>
    </row>
    <row r="47">
      <c r="A47" t="inlineStr">
        <is>
          <t>Metric 28</t>
        </is>
      </c>
      <c r="B47" t="n">
        <v>22.67744601719849</v>
      </c>
      <c r="C47" t="n">
        <v>27.45202214735148</v>
      </c>
      <c r="D47" t="n">
        <v>32.22659827750446</v>
      </c>
      <c r="E47" t="n">
        <v>37.00117440765744</v>
      </c>
      <c r="F47" t="n">
        <v>41.77575053781043</v>
      </c>
      <c r="G47" t="n">
        <v>46.55032666796342</v>
      </c>
      <c r="H47" t="n">
        <v>51.3249027981164</v>
      </c>
      <c r="I47" t="n">
        <v>56.09947892826938</v>
      </c>
      <c r="J47" t="n">
        <v>60.87405505842237</v>
      </c>
      <c r="K47" t="n">
        <v>65.64863118857537</v>
      </c>
      <c r="L47" t="n">
        <v>70.42320731872834</v>
      </c>
    </row>
    <row r="48">
      <c r="A48" t="inlineStr">
        <is>
          <t>Frequency</t>
        </is>
      </c>
      <c r="B48" t="n">
        <v>19</v>
      </c>
      <c r="C48" t="n">
        <v>7</v>
      </c>
      <c r="D48" t="n">
        <v>4</v>
      </c>
      <c r="E48" t="n">
        <v>2</v>
      </c>
      <c r="F48" t="n">
        <v>12</v>
      </c>
      <c r="G48" t="n">
        <v>18</v>
      </c>
      <c r="H48" t="n">
        <v>10</v>
      </c>
      <c r="I48" t="n">
        <v>6</v>
      </c>
      <c r="J48" t="n">
        <v>4</v>
      </c>
      <c r="K48" t="n">
        <v>4</v>
      </c>
    </row>
    <row r="49">
      <c r="A49" t="inlineStr">
        <is>
          <t>Metric 29</t>
        </is>
      </c>
      <c r="B49" t="n">
        <v>0.08876635267691232</v>
      </c>
      <c r="C49" t="n">
        <v>0.1261784073964575</v>
      </c>
      <c r="D49" t="n">
        <v>0.1635904621160026</v>
      </c>
      <c r="E49" t="n">
        <v>0.2010025168355477</v>
      </c>
      <c r="F49" t="n">
        <v>0.2384145715550929</v>
      </c>
      <c r="G49" t="n">
        <v>0.2758266262746379</v>
      </c>
      <c r="H49" t="n">
        <v>0.3132386809941831</v>
      </c>
      <c r="I49" t="n">
        <v>0.3506507357137283</v>
      </c>
      <c r="J49" t="n">
        <v>0.3880627904332734</v>
      </c>
      <c r="K49" t="n">
        <v>0.4254748451528185</v>
      </c>
      <c r="L49" t="n">
        <v>0.4628868998723636</v>
      </c>
    </row>
    <row r="50">
      <c r="A50" t="inlineStr">
        <is>
          <t>Frequency</t>
        </is>
      </c>
      <c r="B50" t="n">
        <v>18</v>
      </c>
      <c r="C50" t="n">
        <v>11</v>
      </c>
      <c r="D50" t="n">
        <v>9</v>
      </c>
      <c r="E50" t="n">
        <v>9</v>
      </c>
      <c r="F50" t="n">
        <v>10</v>
      </c>
      <c r="G50" t="n">
        <v>15</v>
      </c>
      <c r="H50" t="n">
        <v>1</v>
      </c>
      <c r="I50" t="n">
        <v>5</v>
      </c>
      <c r="J50" t="n">
        <v>5</v>
      </c>
      <c r="K50" t="n">
        <v>3</v>
      </c>
    </row>
    <row r="51">
      <c r="A51" t="inlineStr">
        <is>
          <t>Metric 30</t>
        </is>
      </c>
      <c r="B51" t="n">
        <v>17.59774798568835</v>
      </c>
      <c r="C51" t="n">
        <v>20.0737241649304</v>
      </c>
      <c r="D51" t="n">
        <v>22.54970034417244</v>
      </c>
      <c r="E51" t="n">
        <v>25.02567652341449</v>
      </c>
      <c r="F51" t="n">
        <v>27.50165270265653</v>
      </c>
      <c r="G51" t="n">
        <v>29.97762888189857</v>
      </c>
      <c r="H51" t="n">
        <v>32.45360506114062</v>
      </c>
      <c r="I51" t="n">
        <v>34.92958124038266</v>
      </c>
      <c r="J51" t="n">
        <v>37.40555741962471</v>
      </c>
      <c r="K51" t="n">
        <v>39.88153359886675</v>
      </c>
      <c r="L51" t="n">
        <v>42.3575097781088</v>
      </c>
    </row>
    <row r="52">
      <c r="A52" t="inlineStr">
        <is>
          <t>Frequency</t>
        </is>
      </c>
      <c r="B52" t="n">
        <v>14</v>
      </c>
      <c r="C52" t="n">
        <v>16</v>
      </c>
      <c r="D52" t="n">
        <v>7</v>
      </c>
      <c r="E52" t="n">
        <v>3</v>
      </c>
      <c r="F52" t="n">
        <v>7</v>
      </c>
      <c r="G52" t="n">
        <v>3</v>
      </c>
      <c r="H52" t="n">
        <v>11</v>
      </c>
      <c r="I52" t="n">
        <v>5</v>
      </c>
      <c r="J52" t="n">
        <v>5</v>
      </c>
      <c r="K52" t="n">
        <v>15</v>
      </c>
    </row>
    <row r="53">
      <c r="A53" t="inlineStr">
        <is>
          <t>Metric 31</t>
        </is>
      </c>
      <c r="B53" t="n">
        <v>0.08447876197841146</v>
      </c>
      <c r="C53" t="n">
        <v>0.1554312460619701</v>
      </c>
      <c r="D53" t="n">
        <v>0.2263837301455288</v>
      </c>
      <c r="E53" t="n">
        <v>0.2973362142290875</v>
      </c>
      <c r="F53" t="n">
        <v>0.3682886983126462</v>
      </c>
      <c r="G53" t="n">
        <v>0.4392411823962049</v>
      </c>
      <c r="H53" t="n">
        <v>0.5101936664797635</v>
      </c>
      <c r="I53" t="n">
        <v>0.5811461505633221</v>
      </c>
      <c r="J53" t="n">
        <v>0.6520986346468808</v>
      </c>
      <c r="K53" t="n">
        <v>0.7230511187304395</v>
      </c>
      <c r="L53" t="n">
        <v>0.7940036028139982</v>
      </c>
    </row>
    <row r="54">
      <c r="A54" t="inlineStr">
        <is>
          <t>Frequency</t>
        </is>
      </c>
      <c r="B54" t="n">
        <v>10</v>
      </c>
      <c r="C54" t="n">
        <v>7</v>
      </c>
      <c r="D54" t="n">
        <v>10</v>
      </c>
      <c r="E54" t="n">
        <v>12</v>
      </c>
      <c r="F54" t="n">
        <v>11</v>
      </c>
      <c r="G54" t="n">
        <v>10</v>
      </c>
      <c r="H54" t="n">
        <v>10</v>
      </c>
      <c r="I54" t="n">
        <v>6</v>
      </c>
      <c r="J54" t="n">
        <v>5</v>
      </c>
      <c r="K54" t="n">
        <v>5</v>
      </c>
    </row>
    <row r="55">
      <c r="A55" t="inlineStr">
        <is>
          <t>Metric 32</t>
        </is>
      </c>
      <c r="B55" t="n">
        <v>26.11552021770509</v>
      </c>
      <c r="C55" t="n">
        <v>29.64113736327223</v>
      </c>
      <c r="D55" t="n">
        <v>33.16675450883937</v>
      </c>
      <c r="E55" t="n">
        <v>36.6923716544065</v>
      </c>
      <c r="F55" t="n">
        <v>40.21798879997364</v>
      </c>
      <c r="G55" t="n">
        <v>43.74360594554078</v>
      </c>
      <c r="H55" t="n">
        <v>47.26922309110792</v>
      </c>
      <c r="I55" t="n">
        <v>50.79484023667506</v>
      </c>
      <c r="J55" t="n">
        <v>54.3204573822422</v>
      </c>
      <c r="K55" t="n">
        <v>57.84607452780934</v>
      </c>
      <c r="L55" t="n">
        <v>61.37169167337647</v>
      </c>
    </row>
    <row r="56">
      <c r="A56" t="inlineStr">
        <is>
          <t>Frequency</t>
        </is>
      </c>
      <c r="B56" t="n">
        <v>19</v>
      </c>
      <c r="C56" t="n">
        <v>10</v>
      </c>
      <c r="D56" t="n">
        <v>5</v>
      </c>
      <c r="E56" t="n">
        <v>4</v>
      </c>
      <c r="F56" t="n">
        <v>4</v>
      </c>
      <c r="G56" t="n">
        <v>9</v>
      </c>
      <c r="H56" t="n">
        <v>7</v>
      </c>
      <c r="I56" t="n">
        <v>6</v>
      </c>
      <c r="J56" t="n">
        <v>12</v>
      </c>
      <c r="K56" t="n">
        <v>10</v>
      </c>
    </row>
    <row r="57">
      <c r="A57" t="inlineStr">
        <is>
          <t>Metric 33</t>
        </is>
      </c>
      <c r="B57" t="n">
        <v>22.66284442362438</v>
      </c>
      <c r="C57" t="n">
        <v>27.21399282850883</v>
      </c>
      <c r="D57" t="n">
        <v>31.76514123339327</v>
      </c>
      <c r="E57" t="n">
        <v>36.31628963827772</v>
      </c>
      <c r="F57" t="n">
        <v>40.86743804316217</v>
      </c>
      <c r="G57" t="n">
        <v>45.41858644804661</v>
      </c>
      <c r="H57" t="n">
        <v>49.96973485293105</v>
      </c>
      <c r="I57" t="n">
        <v>54.5208832578155</v>
      </c>
      <c r="J57" t="n">
        <v>59.07203166269994</v>
      </c>
      <c r="K57" t="n">
        <v>63.62318006758439</v>
      </c>
      <c r="L57" t="n">
        <v>68.17432847246883</v>
      </c>
    </row>
    <row r="58">
      <c r="A58" t="inlineStr">
        <is>
          <t>Frequency</t>
        </is>
      </c>
      <c r="B58" t="n">
        <v>11</v>
      </c>
      <c r="C58" t="n">
        <v>11</v>
      </c>
      <c r="D58" t="n">
        <v>8</v>
      </c>
      <c r="E58" t="n">
        <v>7</v>
      </c>
      <c r="F58" t="n">
        <v>11</v>
      </c>
      <c r="G58" t="n">
        <v>8</v>
      </c>
      <c r="H58" t="n">
        <v>12</v>
      </c>
      <c r="I58" t="n">
        <v>7</v>
      </c>
      <c r="J58" t="n">
        <v>8</v>
      </c>
      <c r="K58" t="n">
        <v>3</v>
      </c>
    </row>
    <row r="59">
      <c r="A59" t="inlineStr">
        <is>
          <t>Metric 34</t>
        </is>
      </c>
      <c r="B59" t="n">
        <v>18.76859190462254</v>
      </c>
      <c r="C59" t="n">
        <v>22.99267731979526</v>
      </c>
      <c r="D59" t="n">
        <v>27.21676273496798</v>
      </c>
      <c r="E59" t="n">
        <v>31.4408481501407</v>
      </c>
      <c r="F59" t="n">
        <v>35.66493356531343</v>
      </c>
      <c r="G59" t="n">
        <v>39.88901898048615</v>
      </c>
      <c r="H59" t="n">
        <v>44.11310439565887</v>
      </c>
      <c r="I59" t="n">
        <v>48.33718981083159</v>
      </c>
      <c r="J59" t="n">
        <v>52.56127522600431</v>
      </c>
      <c r="K59" t="n">
        <v>56.78536064117704</v>
      </c>
      <c r="L59" t="n">
        <v>61.00944605634976</v>
      </c>
    </row>
    <row r="60">
      <c r="A60" t="inlineStr">
        <is>
          <t>Frequency</t>
        </is>
      </c>
      <c r="B60" t="n">
        <v>13</v>
      </c>
      <c r="C60" t="n">
        <v>14</v>
      </c>
      <c r="D60" t="n">
        <v>4</v>
      </c>
      <c r="E60" t="n">
        <v>4</v>
      </c>
      <c r="F60" t="n">
        <v>6</v>
      </c>
      <c r="G60" t="n">
        <v>17</v>
      </c>
      <c r="H60" t="n">
        <v>11</v>
      </c>
      <c r="I60" t="n">
        <v>11</v>
      </c>
      <c r="J60" t="n">
        <v>4</v>
      </c>
      <c r="K60" t="n">
        <v>2</v>
      </c>
    </row>
    <row r="61">
      <c r="A61" t="inlineStr">
        <is>
          <t>Metric 35</t>
        </is>
      </c>
      <c r="B61" t="n">
        <v>3.362748846733928</v>
      </c>
      <c r="C61" t="n">
        <v>4.475094945177281</v>
      </c>
      <c r="D61" t="n">
        <v>5.587441043620634</v>
      </c>
      <c r="E61" t="n">
        <v>6.699787142063988</v>
      </c>
      <c r="F61" t="n">
        <v>7.81213324050734</v>
      </c>
      <c r="G61" t="n">
        <v>8.924479338950693</v>
      </c>
      <c r="H61" t="n">
        <v>10.03682543739405</v>
      </c>
      <c r="I61" t="n">
        <v>11.1491715358374</v>
      </c>
      <c r="J61" t="n">
        <v>12.26151763428075</v>
      </c>
      <c r="K61" t="n">
        <v>13.37386373272411</v>
      </c>
      <c r="L61" t="n">
        <v>14.48620983116746</v>
      </c>
    </row>
    <row r="62">
      <c r="A62" t="inlineStr">
        <is>
          <t>Frequency</t>
        </is>
      </c>
      <c r="B62" t="n">
        <v>8</v>
      </c>
      <c r="C62" t="n">
        <v>11</v>
      </c>
      <c r="D62" t="n">
        <v>9</v>
      </c>
      <c r="E62" t="n">
        <v>15</v>
      </c>
      <c r="F62" t="n">
        <v>5</v>
      </c>
      <c r="G62" t="n">
        <v>8</v>
      </c>
      <c r="H62" t="n">
        <v>10</v>
      </c>
      <c r="I62" t="n">
        <v>5</v>
      </c>
      <c r="J62" t="n">
        <v>8</v>
      </c>
      <c r="K62" t="n">
        <v>7</v>
      </c>
    </row>
    <row r="63">
      <c r="A63" t="inlineStr">
        <is>
          <t>Metric 36</t>
        </is>
      </c>
      <c r="B63" t="n">
        <v>0.26922161508246</v>
      </c>
      <c r="C63" t="n">
        <v>0.4906603348449341</v>
      </c>
      <c r="D63" t="n">
        <v>0.7120990546074082</v>
      </c>
      <c r="E63" t="n">
        <v>0.9335377743698823</v>
      </c>
      <c r="F63" t="n">
        <v>1.154976494132356</v>
      </c>
      <c r="G63" t="n">
        <v>1.37641521389483</v>
      </c>
      <c r="H63" t="n">
        <v>1.597853933657305</v>
      </c>
      <c r="I63" t="n">
        <v>1.819292653419779</v>
      </c>
      <c r="J63" t="n">
        <v>2.040731373182253</v>
      </c>
      <c r="K63" t="n">
        <v>2.262170092944727</v>
      </c>
      <c r="L63" t="n">
        <v>2.483608812707201</v>
      </c>
    </row>
    <row r="64">
      <c r="A64" t="inlineStr">
        <is>
          <t>Frequency</t>
        </is>
      </c>
      <c r="B64" t="n">
        <v>15</v>
      </c>
      <c r="C64" t="n">
        <v>19</v>
      </c>
      <c r="D64" t="n">
        <v>26</v>
      </c>
      <c r="E64" t="n">
        <v>11</v>
      </c>
      <c r="F64" t="n">
        <v>8</v>
      </c>
      <c r="G64" t="n">
        <v>4</v>
      </c>
      <c r="H64" t="n">
        <v>1</v>
      </c>
      <c r="I64" t="n">
        <v>0</v>
      </c>
      <c r="J64" t="n">
        <v>0</v>
      </c>
      <c r="K64" t="n">
        <v>2</v>
      </c>
    </row>
    <row r="65">
      <c r="A65" t="inlineStr">
        <is>
          <t>Metric 37</t>
        </is>
      </c>
      <c r="B65" t="n">
        <v>23.16715473207207</v>
      </c>
      <c r="C65" t="n">
        <v>27.33402059107251</v>
      </c>
      <c r="D65" t="n">
        <v>31.50088645007295</v>
      </c>
      <c r="E65" t="n">
        <v>35.66775230907339</v>
      </c>
      <c r="F65" t="n">
        <v>39.83461816807383</v>
      </c>
      <c r="G65" t="n">
        <v>44.00148402707427</v>
      </c>
      <c r="H65" t="n">
        <v>48.16834988607471</v>
      </c>
      <c r="I65" t="n">
        <v>52.33521574507515</v>
      </c>
      <c r="J65" t="n">
        <v>56.50208160407559</v>
      </c>
      <c r="K65" t="n">
        <v>60.66894746307603</v>
      </c>
      <c r="L65" t="n">
        <v>64.83581332207646</v>
      </c>
    </row>
    <row r="66">
      <c r="A66" t="inlineStr">
        <is>
          <t>Frequency</t>
        </is>
      </c>
      <c r="B66" t="n">
        <v>15</v>
      </c>
      <c r="C66" t="n">
        <v>15</v>
      </c>
      <c r="D66" t="n">
        <v>1</v>
      </c>
      <c r="E66" t="n">
        <v>3</v>
      </c>
      <c r="F66" t="n">
        <v>9</v>
      </c>
      <c r="G66" t="n">
        <v>14</v>
      </c>
      <c r="H66" t="n">
        <v>9</v>
      </c>
      <c r="I66" t="n">
        <v>7</v>
      </c>
      <c r="J66" t="n">
        <v>9</v>
      </c>
      <c r="K66" t="n">
        <v>3</v>
      </c>
    </row>
    <row r="67">
      <c r="A67" t="inlineStr">
        <is>
          <t>Metric 38</t>
        </is>
      </c>
      <c r="B67" t="n">
        <v>19.52303876355201</v>
      </c>
      <c r="C67" t="n">
        <v>23.37807119204022</v>
      </c>
      <c r="D67" t="n">
        <v>27.23310362052844</v>
      </c>
      <c r="E67" t="n">
        <v>31.08813604901666</v>
      </c>
      <c r="F67" t="n">
        <v>34.94316847750487</v>
      </c>
      <c r="G67" t="n">
        <v>38.79820090599308</v>
      </c>
      <c r="H67" t="n">
        <v>42.65323333448131</v>
      </c>
      <c r="I67" t="n">
        <v>46.50826576296952</v>
      </c>
      <c r="J67" t="n">
        <v>50.36329819145774</v>
      </c>
      <c r="K67" t="n">
        <v>54.21833061994595</v>
      </c>
      <c r="L67" t="n">
        <v>58.07336304843417</v>
      </c>
    </row>
    <row r="68">
      <c r="A68" t="inlineStr">
        <is>
          <t>Frequency</t>
        </is>
      </c>
      <c r="B68" t="n">
        <v>10</v>
      </c>
      <c r="C68" t="n">
        <v>14</v>
      </c>
      <c r="D68" t="n">
        <v>9</v>
      </c>
      <c r="E68" t="n">
        <v>2</v>
      </c>
      <c r="F68" t="n">
        <v>4</v>
      </c>
      <c r="G68" t="n">
        <v>16</v>
      </c>
      <c r="H68" t="n">
        <v>15</v>
      </c>
      <c r="I68" t="n">
        <v>9</v>
      </c>
      <c r="J68" t="n">
        <v>3</v>
      </c>
      <c r="K68" t="n">
        <v>4</v>
      </c>
    </row>
    <row r="69">
      <c r="A69" t="inlineStr">
        <is>
          <t>Metric 39</t>
        </is>
      </c>
      <c r="B69" t="n">
        <v>8.197191635098228</v>
      </c>
      <c r="C69" t="n">
        <v>10.2739108634891</v>
      </c>
      <c r="D69" t="n">
        <v>12.35063009187998</v>
      </c>
      <c r="E69" t="n">
        <v>14.42734932027085</v>
      </c>
      <c r="F69" t="n">
        <v>16.50406854866173</v>
      </c>
      <c r="G69" t="n">
        <v>18.58078777705261</v>
      </c>
      <c r="H69" t="n">
        <v>20.65750700544348</v>
      </c>
      <c r="I69" t="n">
        <v>22.73422623383436</v>
      </c>
      <c r="J69" t="n">
        <v>24.81094546222523</v>
      </c>
      <c r="K69" t="n">
        <v>26.88766469061611</v>
      </c>
      <c r="L69" t="n">
        <v>28.96438391900698</v>
      </c>
    </row>
    <row r="70">
      <c r="A70" t="inlineStr">
        <is>
          <t>Frequency</t>
        </is>
      </c>
      <c r="B70" t="n">
        <v>4</v>
      </c>
      <c r="C70" t="n">
        <v>13</v>
      </c>
      <c r="D70" t="n">
        <v>15</v>
      </c>
      <c r="E70" t="n">
        <v>8</v>
      </c>
      <c r="F70" t="n">
        <v>8</v>
      </c>
      <c r="G70" t="n">
        <v>9</v>
      </c>
      <c r="H70" t="n">
        <v>5</v>
      </c>
      <c r="I70" t="n">
        <v>8</v>
      </c>
      <c r="J70" t="n">
        <v>5</v>
      </c>
      <c r="K70" t="n">
        <v>11</v>
      </c>
    </row>
    <row r="71">
      <c r="A71" t="inlineStr">
        <is>
          <t>Metric 40</t>
        </is>
      </c>
      <c r="B71" t="n">
        <v>16.74963965384287</v>
      </c>
      <c r="C71" t="n">
        <v>19.98235031341458</v>
      </c>
      <c r="D71" t="n">
        <v>23.21506097298629</v>
      </c>
      <c r="E71" t="n">
        <v>26.447771632558</v>
      </c>
      <c r="F71" t="n">
        <v>29.68048229212971</v>
      </c>
      <c r="G71" t="n">
        <v>32.91319295170143</v>
      </c>
      <c r="H71" t="n">
        <v>36.14590361127313</v>
      </c>
      <c r="I71" t="n">
        <v>39.37861427084485</v>
      </c>
      <c r="J71" t="n">
        <v>42.61132493041656</v>
      </c>
      <c r="K71" t="n">
        <v>45.84403558998827</v>
      </c>
      <c r="L71" t="n">
        <v>49.07674624955998</v>
      </c>
    </row>
    <row r="72">
      <c r="A72" t="inlineStr">
        <is>
          <t>Frequency</t>
        </is>
      </c>
      <c r="B72" t="n">
        <v>6</v>
      </c>
      <c r="C72" t="n">
        <v>14</v>
      </c>
      <c r="D72" t="n">
        <v>11</v>
      </c>
      <c r="E72" t="n">
        <v>6</v>
      </c>
      <c r="F72" t="n">
        <v>9</v>
      </c>
      <c r="G72" t="n">
        <v>6</v>
      </c>
      <c r="H72" t="n">
        <v>6</v>
      </c>
      <c r="I72" t="n">
        <v>6</v>
      </c>
      <c r="J72" t="n">
        <v>12</v>
      </c>
      <c r="K72" t="n">
        <v>10</v>
      </c>
    </row>
    <row r="73">
      <c r="A73" t="inlineStr">
        <is>
          <t>Metric 41</t>
        </is>
      </c>
      <c r="B73" t="n">
        <v>3.844449493228013</v>
      </c>
      <c r="C73" t="n">
        <v>4.905309550459332</v>
      </c>
      <c r="D73" t="n">
        <v>5.966169607690652</v>
      </c>
      <c r="E73" t="n">
        <v>7.027029664921972</v>
      </c>
      <c r="F73" t="n">
        <v>8.087889722153292</v>
      </c>
      <c r="G73" t="n">
        <v>9.148749779384612</v>
      </c>
      <c r="H73" t="n">
        <v>10.20960983661593</v>
      </c>
      <c r="I73" t="n">
        <v>11.27046989384725</v>
      </c>
      <c r="J73" t="n">
        <v>12.33132995107857</v>
      </c>
      <c r="K73" t="n">
        <v>13.39219000830989</v>
      </c>
      <c r="L73" t="n">
        <v>14.45305006554121</v>
      </c>
    </row>
    <row r="74">
      <c r="A74" t="inlineStr">
        <is>
          <t>Frequency</t>
        </is>
      </c>
      <c r="B74" t="n">
        <v>6</v>
      </c>
      <c r="C74" t="n">
        <v>17</v>
      </c>
      <c r="D74" t="n">
        <v>13</v>
      </c>
      <c r="E74" t="n">
        <v>3</v>
      </c>
      <c r="F74" t="n">
        <v>11</v>
      </c>
      <c r="G74" t="n">
        <v>9</v>
      </c>
      <c r="H74" t="n">
        <v>6</v>
      </c>
      <c r="I74" t="n">
        <v>9</v>
      </c>
      <c r="J74" t="n">
        <v>5</v>
      </c>
      <c r="K74" t="n">
        <v>6</v>
      </c>
    </row>
    <row r="75">
      <c r="A75" t="inlineStr">
        <is>
          <t>Metric 42</t>
        </is>
      </c>
      <c r="B75" t="n">
        <v>1.58414259926933</v>
      </c>
      <c r="C75" t="n">
        <v>14.48071814916306</v>
      </c>
      <c r="D75" t="n">
        <v>27.37729369905678</v>
      </c>
      <c r="E75" t="n">
        <v>40.2738692489505</v>
      </c>
      <c r="F75" t="n">
        <v>53.17044479884423</v>
      </c>
      <c r="G75" t="n">
        <v>66.06702034873796</v>
      </c>
      <c r="H75" t="n">
        <v>78.96359589863168</v>
      </c>
      <c r="I75" t="n">
        <v>91.86017144852541</v>
      </c>
      <c r="J75" t="n">
        <v>104.7567469984191</v>
      </c>
      <c r="K75" t="n">
        <v>117.6533225483129</v>
      </c>
      <c r="L75" t="n">
        <v>130.5498980982066</v>
      </c>
    </row>
    <row r="76">
      <c r="A76" t="inlineStr">
        <is>
          <t>Frequency</t>
        </is>
      </c>
      <c r="B76" t="n">
        <v>58</v>
      </c>
      <c r="C76" t="n">
        <v>15</v>
      </c>
      <c r="D76" t="n">
        <v>7</v>
      </c>
      <c r="E76" t="n">
        <v>1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</row>
    <row r="77">
      <c r="A77" t="inlineStr">
        <is>
          <t>Metric 43</t>
        </is>
      </c>
      <c r="B77" t="n">
        <v>0.4952401754577673</v>
      </c>
      <c r="C77" t="n">
        <v>0.5915122018452189</v>
      </c>
      <c r="D77" t="n">
        <v>0.6877842282326706</v>
      </c>
      <c r="E77" t="n">
        <v>0.7840562546201222</v>
      </c>
      <c r="F77" t="n">
        <v>0.8803282810075739</v>
      </c>
      <c r="G77" t="n">
        <v>0.9766003073950256</v>
      </c>
      <c r="H77" t="n">
        <v>1.072872333782477</v>
      </c>
      <c r="I77" t="n">
        <v>1.169144360169929</v>
      </c>
      <c r="J77" t="n">
        <v>1.265416386557381</v>
      </c>
      <c r="K77" t="n">
        <v>1.361688412944832</v>
      </c>
      <c r="L77" t="n">
        <v>1.457960439332284</v>
      </c>
    </row>
    <row r="78">
      <c r="A78" t="inlineStr">
        <is>
          <t>Frequency</t>
        </is>
      </c>
      <c r="B78" t="n">
        <v>10</v>
      </c>
      <c r="C78" t="n">
        <v>24</v>
      </c>
      <c r="D78" t="n">
        <v>11</v>
      </c>
      <c r="E78" t="n">
        <v>9</v>
      </c>
      <c r="F78" t="n">
        <v>5</v>
      </c>
      <c r="G78" t="n">
        <v>4</v>
      </c>
      <c r="H78" t="n">
        <v>8</v>
      </c>
      <c r="I78" t="n">
        <v>4</v>
      </c>
      <c r="J78" t="n">
        <v>3</v>
      </c>
      <c r="K78" t="n">
        <v>8</v>
      </c>
    </row>
    <row r="79">
      <c r="A79" t="inlineStr">
        <is>
          <t>Metric 44</t>
        </is>
      </c>
      <c r="B79" t="n">
        <v>220.1258722442303</v>
      </c>
      <c r="C79" t="n">
        <v>274.3138937803371</v>
      </c>
      <c r="D79" t="n">
        <v>328.501915316444</v>
      </c>
      <c r="E79" t="n">
        <v>382.6899368525508</v>
      </c>
      <c r="F79" t="n">
        <v>436.8779583886576</v>
      </c>
      <c r="G79" t="n">
        <v>491.0659799247645</v>
      </c>
      <c r="H79" t="n">
        <v>545.2540014608713</v>
      </c>
      <c r="I79" t="n">
        <v>599.4420229969782</v>
      </c>
      <c r="J79" t="n">
        <v>653.630044533085</v>
      </c>
      <c r="K79" t="n">
        <v>707.8180660691918</v>
      </c>
      <c r="L79" t="n">
        <v>762.0060876052987</v>
      </c>
    </row>
    <row r="80">
      <c r="A80" t="inlineStr">
        <is>
          <t>Frequency</t>
        </is>
      </c>
      <c r="B80" t="n">
        <v>20</v>
      </c>
      <c r="C80" t="n">
        <v>4</v>
      </c>
      <c r="D80" t="n">
        <v>14</v>
      </c>
      <c r="E80" t="n">
        <v>10</v>
      </c>
      <c r="F80" t="n">
        <v>14</v>
      </c>
      <c r="G80" t="n">
        <v>10</v>
      </c>
      <c r="H80" t="n">
        <v>4</v>
      </c>
      <c r="I80" t="n">
        <v>5</v>
      </c>
      <c r="J80" t="n">
        <v>3</v>
      </c>
      <c r="K80" t="n">
        <v>2</v>
      </c>
    </row>
    <row r="81">
      <c r="A81" t="inlineStr">
        <is>
          <t>Metric 45</t>
        </is>
      </c>
      <c r="B81" t="n">
        <v>2.212611367931239</v>
      </c>
      <c r="C81" t="n">
        <v>2.44788186913017</v>
      </c>
      <c r="D81" t="n">
        <v>2.683152370329101</v>
      </c>
      <c r="E81" t="n">
        <v>2.918422871528032</v>
      </c>
      <c r="F81" t="n">
        <v>3.153693372726963</v>
      </c>
      <c r="G81" t="n">
        <v>3.388963873925894</v>
      </c>
      <c r="H81" t="n">
        <v>3.624234375124825</v>
      </c>
      <c r="I81" t="n">
        <v>3.859504876323756</v>
      </c>
      <c r="J81" t="n">
        <v>4.094775377522687</v>
      </c>
      <c r="K81" t="n">
        <v>4.330045878721618</v>
      </c>
      <c r="L81" t="n">
        <v>4.565316379920549</v>
      </c>
    </row>
    <row r="82">
      <c r="A82" t="inlineStr">
        <is>
          <t>Frequency</t>
        </is>
      </c>
      <c r="B82" t="n">
        <v>2</v>
      </c>
      <c r="C82" t="n">
        <v>7</v>
      </c>
      <c r="D82" t="n">
        <v>17</v>
      </c>
      <c r="E82" t="n">
        <v>6</v>
      </c>
      <c r="F82" t="n">
        <v>20</v>
      </c>
      <c r="G82" t="n">
        <v>12</v>
      </c>
      <c r="H82" t="n">
        <v>8</v>
      </c>
      <c r="I82" t="n">
        <v>2</v>
      </c>
      <c r="J82" t="n">
        <v>4</v>
      </c>
      <c r="K82" t="n">
        <v>8</v>
      </c>
    </row>
    <row r="83">
      <c r="A83" t="inlineStr">
        <is>
          <t>Metric 46</t>
        </is>
      </c>
      <c r="B83" t="n">
        <v>4.517665942640877</v>
      </c>
      <c r="C83" t="n">
        <v>5.608561222743439</v>
      </c>
      <c r="D83" t="n">
        <v>6.699456502846</v>
      </c>
      <c r="E83" t="n">
        <v>7.790351782948561</v>
      </c>
      <c r="F83" t="n">
        <v>8.881247063051124</v>
      </c>
      <c r="G83" t="n">
        <v>9.972142343153685</v>
      </c>
      <c r="H83" t="n">
        <v>11.06303762325625</v>
      </c>
      <c r="I83" t="n">
        <v>12.15393290335881</v>
      </c>
      <c r="J83" t="n">
        <v>13.24482818346137</v>
      </c>
      <c r="K83" t="n">
        <v>14.33572346356393</v>
      </c>
      <c r="L83" t="n">
        <v>15.42661874366649</v>
      </c>
    </row>
    <row r="84">
      <c r="A84" t="inlineStr">
        <is>
          <t>Frequency</t>
        </is>
      </c>
      <c r="B84" t="n">
        <v>19</v>
      </c>
      <c r="C84" t="n">
        <v>7</v>
      </c>
      <c r="D84" t="n">
        <v>19</v>
      </c>
      <c r="E84" t="n">
        <v>6</v>
      </c>
      <c r="F84" t="n">
        <v>14</v>
      </c>
      <c r="G84" t="n">
        <v>7</v>
      </c>
      <c r="H84" t="n">
        <v>2</v>
      </c>
      <c r="I84" t="n">
        <v>2</v>
      </c>
      <c r="J84" t="n">
        <v>5</v>
      </c>
      <c r="K84" t="n">
        <v>5</v>
      </c>
    </row>
    <row r="85">
      <c r="A85" t="inlineStr">
        <is>
          <t>Metric 47</t>
        </is>
      </c>
      <c r="B85" t="n">
        <v>162.9544788336469</v>
      </c>
      <c r="C85" t="n">
        <v>202.7716507619785</v>
      </c>
      <c r="D85" t="n">
        <v>242.5888226903102</v>
      </c>
      <c r="E85" t="n">
        <v>282.4059946186418</v>
      </c>
      <c r="F85" t="n">
        <v>322.2231665469735</v>
      </c>
      <c r="G85" t="n">
        <v>362.0403384753051</v>
      </c>
      <c r="H85" t="n">
        <v>401.8575104036368</v>
      </c>
      <c r="I85" t="n">
        <v>441.6746823319684</v>
      </c>
      <c r="J85" t="n">
        <v>481.4918542603</v>
      </c>
      <c r="K85" t="n">
        <v>521.3090261886316</v>
      </c>
      <c r="L85" t="n">
        <v>561.1261981169633</v>
      </c>
    </row>
    <row r="86">
      <c r="A86" t="inlineStr">
        <is>
          <t>Frequency</t>
        </is>
      </c>
      <c r="B86" t="n">
        <v>9</v>
      </c>
      <c r="C86" t="n">
        <v>12</v>
      </c>
      <c r="D86" t="n">
        <v>8</v>
      </c>
      <c r="E86" t="n">
        <v>10</v>
      </c>
      <c r="F86" t="n">
        <v>4</v>
      </c>
      <c r="G86" t="n">
        <v>10</v>
      </c>
      <c r="H86" t="n">
        <v>12</v>
      </c>
      <c r="I86" t="n">
        <v>7</v>
      </c>
      <c r="J86" t="n">
        <v>7</v>
      </c>
      <c r="K86" t="n">
        <v>7</v>
      </c>
    </row>
    <row r="87">
      <c r="A87" t="inlineStr">
        <is>
          <t>Metric 48</t>
        </is>
      </c>
      <c r="B87" t="n">
        <v>1.578550043942129</v>
      </c>
      <c r="C87" t="n">
        <v>1.807660091206844</v>
      </c>
      <c r="D87" t="n">
        <v>2.036770138471558</v>
      </c>
      <c r="E87" t="n">
        <v>2.265880185736274</v>
      </c>
      <c r="F87" t="n">
        <v>2.494990233000988</v>
      </c>
      <c r="G87" t="n">
        <v>2.724100280265703</v>
      </c>
      <c r="H87" t="n">
        <v>2.953210327530418</v>
      </c>
      <c r="I87" t="n">
        <v>3.182320374795133</v>
      </c>
      <c r="J87" t="n">
        <v>3.411430422059848</v>
      </c>
      <c r="K87" t="n">
        <v>3.640540469324562</v>
      </c>
      <c r="L87" t="n">
        <v>3.869650516589277</v>
      </c>
    </row>
    <row r="88">
      <c r="A88" t="inlineStr">
        <is>
          <t>Frequency</t>
        </is>
      </c>
      <c r="B88" t="n">
        <v>4</v>
      </c>
      <c r="C88" t="n">
        <v>4</v>
      </c>
      <c r="D88" t="n">
        <v>4</v>
      </c>
      <c r="E88" t="n">
        <v>14</v>
      </c>
      <c r="F88" t="n">
        <v>16</v>
      </c>
      <c r="G88" t="n">
        <v>13</v>
      </c>
      <c r="H88" t="n">
        <v>8</v>
      </c>
      <c r="I88" t="n">
        <v>9</v>
      </c>
      <c r="J88" t="n">
        <v>10</v>
      </c>
      <c r="K88" t="n">
        <v>4</v>
      </c>
    </row>
    <row r="89">
      <c r="A89" t="inlineStr">
        <is>
          <t>Metric 49</t>
        </is>
      </c>
      <c r="B89" t="n">
        <v>2.189186439539267</v>
      </c>
      <c r="C89" t="n">
        <v>2.915443052019477</v>
      </c>
      <c r="D89" t="n">
        <v>3.641699664499687</v>
      </c>
      <c r="E89" t="n">
        <v>4.367956276979898</v>
      </c>
      <c r="F89" t="n">
        <v>5.094212889460108</v>
      </c>
      <c r="G89" t="n">
        <v>5.820469501940318</v>
      </c>
      <c r="H89" t="n">
        <v>6.546726114420528</v>
      </c>
      <c r="I89" t="n">
        <v>7.272982726900739</v>
      </c>
      <c r="J89" t="n">
        <v>7.999239339380949</v>
      </c>
      <c r="K89" t="n">
        <v>8.725495951861159</v>
      </c>
      <c r="L89" t="n">
        <v>9.451752564341369</v>
      </c>
    </row>
    <row r="90">
      <c r="A90" t="inlineStr">
        <is>
          <t>Frequency</t>
        </is>
      </c>
      <c r="B90" t="n">
        <v>8</v>
      </c>
      <c r="C90" t="n">
        <v>14</v>
      </c>
      <c r="D90" t="n">
        <v>4</v>
      </c>
      <c r="E90" t="n">
        <v>16</v>
      </c>
      <c r="F90" t="n">
        <v>10</v>
      </c>
      <c r="G90" t="n">
        <v>10</v>
      </c>
      <c r="H90" t="n">
        <v>6</v>
      </c>
      <c r="I90" t="n">
        <v>5</v>
      </c>
      <c r="J90" t="n">
        <v>3</v>
      </c>
      <c r="K90" t="n">
        <v>10</v>
      </c>
    </row>
    <row r="91">
      <c r="A91" t="inlineStr">
        <is>
          <t>Metric 50</t>
        </is>
      </c>
      <c r="B91" t="n">
        <v>171.8183553143948</v>
      </c>
      <c r="C91" t="n">
        <v>218.7274951678784</v>
      </c>
      <c r="D91" t="n">
        <v>265.6366350213619</v>
      </c>
      <c r="E91" t="n">
        <v>312.5457748748455</v>
      </c>
      <c r="F91" t="n">
        <v>359.4549147283291</v>
      </c>
      <c r="G91" t="n">
        <v>406.3640545818126</v>
      </c>
      <c r="H91" t="n">
        <v>453.2731944352962</v>
      </c>
      <c r="I91" t="n">
        <v>500.1823342887798</v>
      </c>
      <c r="J91" t="n">
        <v>547.0914741422633</v>
      </c>
      <c r="K91" t="n">
        <v>594.0006139957469</v>
      </c>
      <c r="L91" t="n">
        <v>640.9097538492305</v>
      </c>
    </row>
    <row r="92">
      <c r="A92" t="inlineStr">
        <is>
          <t>Frequency</t>
        </is>
      </c>
      <c r="B92" t="n">
        <v>7</v>
      </c>
      <c r="C92" t="n">
        <v>17</v>
      </c>
      <c r="D92" t="n">
        <v>11</v>
      </c>
      <c r="E92" t="n">
        <v>6</v>
      </c>
      <c r="F92" t="n">
        <v>12</v>
      </c>
      <c r="G92" t="n">
        <v>11</v>
      </c>
      <c r="H92" t="n">
        <v>9</v>
      </c>
      <c r="I92" t="n">
        <v>4</v>
      </c>
      <c r="J92" t="n">
        <v>5</v>
      </c>
      <c r="K92" t="n">
        <v>4</v>
      </c>
    </row>
    <row r="93">
      <c r="A93" t="inlineStr">
        <is>
          <t>Metric 51</t>
        </is>
      </c>
      <c r="B93" t="n">
        <v>2.048981823927347</v>
      </c>
      <c r="C93" t="n">
        <v>2.23907576362117</v>
      </c>
      <c r="D93" t="n">
        <v>2.429169703314993</v>
      </c>
      <c r="E93" t="n">
        <v>2.619263643008815</v>
      </c>
      <c r="F93" t="n">
        <v>2.809357582702638</v>
      </c>
      <c r="G93" t="n">
        <v>2.999451522396461</v>
      </c>
      <c r="H93" t="n">
        <v>3.189545462090284</v>
      </c>
      <c r="I93" t="n">
        <v>3.379639401784106</v>
      </c>
      <c r="J93" t="n">
        <v>3.569733341477929</v>
      </c>
      <c r="K93" t="n">
        <v>3.759827281171752</v>
      </c>
      <c r="L93" t="n">
        <v>3.949921220865575</v>
      </c>
    </row>
    <row r="94">
      <c r="A94" t="inlineStr">
        <is>
          <t>Frequency</t>
        </is>
      </c>
      <c r="B94" t="n">
        <v>8</v>
      </c>
      <c r="C94" t="n">
        <v>7</v>
      </c>
      <c r="D94" t="n">
        <v>4</v>
      </c>
      <c r="E94" t="n">
        <v>12</v>
      </c>
      <c r="F94" t="n">
        <v>15</v>
      </c>
      <c r="G94" t="n">
        <v>12</v>
      </c>
      <c r="H94" t="n">
        <v>8</v>
      </c>
      <c r="I94" t="n">
        <v>8</v>
      </c>
      <c r="J94" t="n">
        <v>11</v>
      </c>
      <c r="K94" t="n">
        <v>1</v>
      </c>
    </row>
    <row r="95">
      <c r="A95" t="inlineStr">
        <is>
          <t>Metric 52</t>
        </is>
      </c>
      <c r="B95" t="n">
        <v>2.685936513774688</v>
      </c>
      <c r="C95" t="n">
        <v>3.623792011625542</v>
      </c>
      <c r="D95" t="n">
        <v>4.561647509476396</v>
      </c>
      <c r="E95" t="n">
        <v>5.499503007327251</v>
      </c>
      <c r="F95" t="n">
        <v>6.437358505178104</v>
      </c>
      <c r="G95" t="n">
        <v>7.375214003028958</v>
      </c>
      <c r="H95" t="n">
        <v>8.313069500879813</v>
      </c>
      <c r="I95" t="n">
        <v>9.250924998730667</v>
      </c>
      <c r="J95" t="n">
        <v>10.18878049658152</v>
      </c>
      <c r="K95" t="n">
        <v>11.12663599443237</v>
      </c>
      <c r="L95" t="n">
        <v>12.06449149228323</v>
      </c>
    </row>
    <row r="96">
      <c r="A96" t="inlineStr">
        <is>
          <t>Frequency</t>
        </is>
      </c>
      <c r="B96" t="n">
        <v>7</v>
      </c>
      <c r="C96" t="n">
        <v>11</v>
      </c>
      <c r="D96" t="n">
        <v>9</v>
      </c>
      <c r="E96" t="n">
        <v>15</v>
      </c>
      <c r="F96" t="n">
        <v>11</v>
      </c>
      <c r="G96" t="n">
        <v>9</v>
      </c>
      <c r="H96" t="n">
        <v>10</v>
      </c>
      <c r="I96" t="n">
        <v>8</v>
      </c>
      <c r="J96" t="n">
        <v>2</v>
      </c>
      <c r="K96" t="n">
        <v>4</v>
      </c>
    </row>
    <row r="97">
      <c r="A97" t="inlineStr">
        <is>
          <t>Metric 53</t>
        </is>
      </c>
      <c r="B97" t="n">
        <v>175.5448915928062</v>
      </c>
      <c r="C97" t="n">
        <v>227.1242483771649</v>
      </c>
      <c r="D97" t="n">
        <v>278.7036051615236</v>
      </c>
      <c r="E97" t="n">
        <v>330.2829619458822</v>
      </c>
      <c r="F97" t="n">
        <v>381.8623187302409</v>
      </c>
      <c r="G97" t="n">
        <v>433.4416755145996</v>
      </c>
      <c r="H97" t="n">
        <v>485.0210322989582</v>
      </c>
      <c r="I97" t="n">
        <v>536.6003890833169</v>
      </c>
      <c r="J97" t="n">
        <v>588.1797458676756</v>
      </c>
      <c r="K97" t="n">
        <v>639.7591026520342</v>
      </c>
      <c r="L97" t="n">
        <v>691.3384594363929</v>
      </c>
    </row>
    <row r="98">
      <c r="A98" t="inlineStr">
        <is>
          <t>Frequency</t>
        </is>
      </c>
      <c r="B98" t="n">
        <v>11</v>
      </c>
      <c r="C98" t="n">
        <v>5</v>
      </c>
      <c r="D98" t="n">
        <v>14</v>
      </c>
      <c r="E98" t="n">
        <v>6</v>
      </c>
      <c r="F98" t="n">
        <v>8</v>
      </c>
      <c r="G98" t="n">
        <v>7</v>
      </c>
      <c r="H98" t="n">
        <v>13</v>
      </c>
      <c r="I98" t="n">
        <v>7</v>
      </c>
      <c r="J98" t="n">
        <v>8</v>
      </c>
      <c r="K98" t="n">
        <v>6</v>
      </c>
    </row>
    <row r="99">
      <c r="A99" t="inlineStr">
        <is>
          <t>Metric 54</t>
        </is>
      </c>
      <c r="B99" t="n">
        <v>1.797624964934308</v>
      </c>
      <c r="C99" t="n">
        <v>2.078708906560862</v>
      </c>
      <c r="D99" t="n">
        <v>2.359792848187416</v>
      </c>
      <c r="E99" t="n">
        <v>2.640876789813969</v>
      </c>
      <c r="F99" t="n">
        <v>2.921960731440523</v>
      </c>
      <c r="G99" t="n">
        <v>3.203044673067077</v>
      </c>
      <c r="H99" t="n">
        <v>3.48412861469363</v>
      </c>
      <c r="I99" t="n">
        <v>3.765212556320184</v>
      </c>
      <c r="J99" t="n">
        <v>4.046296497946738</v>
      </c>
      <c r="K99" t="n">
        <v>4.327380439573291</v>
      </c>
      <c r="L99" t="n">
        <v>4.608464381199846</v>
      </c>
    </row>
    <row r="100">
      <c r="A100" t="inlineStr">
        <is>
          <t>Frequency</t>
        </is>
      </c>
      <c r="B100" t="n">
        <v>5</v>
      </c>
      <c r="C100" t="n">
        <v>2</v>
      </c>
      <c r="D100" t="n">
        <v>7</v>
      </c>
      <c r="E100" t="n">
        <v>15</v>
      </c>
      <c r="F100" t="n">
        <v>8</v>
      </c>
      <c r="G100" t="n">
        <v>4</v>
      </c>
      <c r="H100" t="n">
        <v>18</v>
      </c>
      <c r="I100" t="n">
        <v>8</v>
      </c>
      <c r="J100" t="n">
        <v>13</v>
      </c>
      <c r="K100" t="n">
        <v>6</v>
      </c>
    </row>
    <row r="101">
      <c r="A101" t="inlineStr">
        <is>
          <t>Metric 55</t>
        </is>
      </c>
      <c r="B101" t="n">
        <v>2.06652555740617</v>
      </c>
      <c r="C101" t="n">
        <v>4.978305600593808</v>
      </c>
      <c r="D101" t="n">
        <v>7.890085643781445</v>
      </c>
      <c r="E101" t="n">
        <v>10.80186568696908</v>
      </c>
      <c r="F101" t="n">
        <v>13.71364573015672</v>
      </c>
      <c r="G101" t="n">
        <v>16.62542577334436</v>
      </c>
      <c r="H101" t="n">
        <v>19.537205816532</v>
      </c>
      <c r="I101" t="n">
        <v>22.44898585971963</v>
      </c>
      <c r="J101" t="n">
        <v>25.36076590290727</v>
      </c>
      <c r="K101" t="n">
        <v>28.27254594609491</v>
      </c>
      <c r="L101" t="n">
        <v>31.18432598928255</v>
      </c>
    </row>
    <row r="102">
      <c r="A102" t="inlineStr">
        <is>
          <t>Frequency</t>
        </is>
      </c>
      <c r="B102" t="n">
        <v>18</v>
      </c>
      <c r="C102" t="n">
        <v>17</v>
      </c>
      <c r="D102" t="n">
        <v>15</v>
      </c>
      <c r="E102" t="n">
        <v>16</v>
      </c>
      <c r="F102" t="n">
        <v>8</v>
      </c>
      <c r="G102" t="n">
        <v>4</v>
      </c>
      <c r="H102" t="n">
        <v>5</v>
      </c>
      <c r="I102" t="n">
        <v>1</v>
      </c>
      <c r="J102" t="n">
        <v>1</v>
      </c>
      <c r="K10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2023-12-18T17:51:58Z</dcterms:created>
  <dcterms:modified xmlns:dcterms="http://purl.org/dc/terms/" xmlns:xsi="http://www.w3.org/2001/XMLSchema-instance" xsi:type="dcterms:W3CDTF">2023-12-18T17:52:27Z</dcterms:modified>
</cp:coreProperties>
</file>