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st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STD Orig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'Histograms'!$I$2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'Histograms'!$J$2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'Histograms'!$B$9:$K$9</f>
            </numRef>
          </cat>
          <val>
            <numRef>
              <f>'Histograms'!$K$2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Raw-Recon Diff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'Histograms'!$I$4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'Histograms'!$J$4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'Histograms'!$B$11:$K$11</f>
            </numRef>
          </cat>
          <val>
            <numRef>
              <f>'Histograms'!$K$4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Raw-Clean Diff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'Histograms'!$B$6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'Histograms'!$J$6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'Histograms'!$B$13:$K$13</f>
            </numRef>
          </cat>
          <val>
            <numRef>
              <f>'Histograms'!$K$6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Percentage Removed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'Histograms'!$B$8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'Histograms'!$C$8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'Histograms'!$D$8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'Histograms'!$E$8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'Histograms'!$F$8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'Histograms'!$G$8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'Histograms'!$H$8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'Histograms'!$I$8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'Histograms'!$J$8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'Histograms'!$B$15:$K$15</f>
            </numRef>
          </cat>
          <val>
            <numRef>
              <f>'Histograms'!$K$8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STD Raw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'Histograms'!$D$10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'Histograms'!$E$10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'Histograms'!$F$10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'Histograms'!$G$10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'Histograms'!$H$10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'Histograms'!$I$10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'Histograms'!$J$10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'Histograms'!$B$17:$K$17</f>
            </numRef>
          </cat>
          <val>
            <numRef>
              <f>'Histograms'!$K$10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STD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'Histograms'!$B$12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'Histograms'!$C$12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'Histograms'!$D$12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'Histograms'!$E$12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'Histograms'!$F$12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'Histograms'!$G$12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'Histograms'!$H$12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'Histograms'!$I$12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'Histograms'!$J$12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'Histograms'!$B$19:$K$19</f>
            </numRef>
          </cat>
          <val>
            <numRef>
              <f>'Histograms'!$K$12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Symmetry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'Histograms'!$C$14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'Histograms'!$D$14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'Histograms'!$E$14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'Histograms'!$F$14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'Histograms'!$G$14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'Histograms'!$H$14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'Histograms'!$I$14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'Histograms'!$J$14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'Histograms'!$B$21:$K$21</f>
            </numRef>
          </cat>
          <val>
            <numRef>
              <f>'Histograms'!$K$14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Synchrony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'Histograms'!$B$23:$K$23</f>
            </numRef>
          </cat>
          <val>
            <numRef>
              <f>'Histograms'!$K$16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Regulation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'Histograms'!$B$18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'Histograms'!$C$18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'Histograms'!$D$18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'Histograms'!$E$18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'Histograms'!$F$18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'Histograms'!$G$18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'Histograms'!$H$18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'Histograms'!$I$18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'Histograms'!$J$18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'Histograms'!$B$25:$K$25</f>
            </numRef>
          </cat>
          <val>
            <numRef>
              <f>'Histograms'!$K$18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Magnitude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'Histograms'!$B$27:$K$27</f>
            </numRef>
          </cat>
          <val>
            <numRef>
              <f>'Histograms'!$K$20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Sinusoidal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'Histograms'!$B$22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'Histograms'!$C$22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'Histograms'!$D$22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'Histograms'!$E$22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'Histograms'!$F$22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'Histograms'!$G$22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'Histograms'!$H$22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'Histograms'!$I$22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'Histograms'!$J$22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'Histograms'!$B$29:$K$29</f>
            </numRef>
          </cat>
          <val>
            <numRef>
              <f>'Histograms'!$K$22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Max Post.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'Histograms'!$B$24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'Histograms'!$C$24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'Histograms'!$D$24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'Histograms'!$E$24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'Histograms'!$F$24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'Histograms'!$G$24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'Histograms'!$H$24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'Histograms'!$I$24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'Histograms'!$J$24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'Histograms'!$B$31:$K$31</f>
            </numRef>
          </cat>
          <val>
            <numRef>
              <f>'Histograms'!$K$24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FFT Width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'Histograms'!$B$26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'Histograms'!$C$26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'Histograms'!$D$26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'Histograms'!$E$26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'Histograms'!$F$26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'Histograms'!$G$26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'Histograms'!$H$26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'Histograms'!$I$26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'Histograms'!$J$26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'Histograms'!$B$33:$K$33</f>
            </numRef>
          </cat>
          <val>
            <numRef>
              <f>'Histograms'!$K$26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'Histograms'!$B$28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'Histograms'!$C$28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'Histograms'!$D$28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'Histograms'!$E$28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'Histograms'!$F$28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'Histograms'!$G$28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'Histograms'!$H$28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'Histograms'!$I$28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'Histograms'!$J$28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'Histograms'!$B$35:$K$35</f>
            </numRef>
          </cat>
          <val>
            <numRef>
              <f>'Histograms'!$K$28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Artifact Width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'Histograms'!$B$30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'Histograms'!$C$30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'Histograms'!$D$30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'Histograms'!$E$30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'Histograms'!$F$30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'Histograms'!$G$30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'Histograms'!$H$30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'Histograms'!$I$30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'Histograms'!$J$30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'Histograms'!$B$37:$K$37</f>
            </numRef>
          </cat>
          <val>
            <numRef>
              <f>'Histograms'!$K$30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Max Front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'Histograms'!$B$32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'Histograms'!$C$32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'Histograms'!$D$32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'Histograms'!$E$32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'Histograms'!$F$32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'Histograms'!$G$32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'Histograms'!$H$32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'Histograms'!$I$32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'Histograms'!$J$32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'Histograms'!$B$39:$K$39</f>
            </numRef>
          </cat>
          <val>
            <numRef>
              <f>'Histograms'!$K$32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 Alpha Asym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'Histograms'!$B$34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'Histograms'!$C$34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'Histograms'!$D$34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'Histograms'!$E$34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'Histograms'!$F$34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'Histograms'!$G$34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'Histograms'!$H$34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'Histograms'!$I$34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'Histograms'!$J$34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'Histograms'!$B$41:$K$41</f>
            </numRef>
          </cat>
          <val>
            <numRef>
              <f>'Histograms'!$K$34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 Temp. Alpha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'Histograms'!$B$36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'Histograms'!$C$36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'Histograms'!$D$36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'Histograms'!$E$36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'Histograms'!$F$36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'Histograms'!$G$36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'Histograms'!$H$36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'Histograms'!$I$36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'Histograms'!$J$36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'Histograms'!$B$43:$K$43</f>
            </numRef>
          </cat>
          <val>
            <numRef>
              <f>'Histograms'!$K$36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Fast Alpha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'Histograms'!$B$38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'Histograms'!$C$38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'Histograms'!$D$38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'Histograms'!$E$38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'Histograms'!$F$38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'Histograms'!$G$38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'Histograms'!$H$38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'Histograms'!$I$38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'Histograms'!$J$38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'Histograms'!$B$45:$K$45</f>
            </numRef>
          </cat>
          <val>
            <numRef>
              <f>'Histograms'!$K$38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Alpha Peak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'Histograms'!$B$40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'Histograms'!$C$40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'Histograms'!$D$40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'Histograms'!$E$40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'Histograms'!$F$40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'Histograms'!$G$40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'Histograms'!$H$40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'Histograms'!$I$40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'Histograms'!$J$40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'Histograms'!$B$47:$K$47</f>
            </numRef>
          </cat>
          <val>
            <numRef>
              <f>'Histograms'!$K$40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Midline 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'Histograms'!$B$42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'Histograms'!$C$42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'Histograms'!$D$42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'Histograms'!$E$42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'Histograms'!$F$42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'Histograms'!$G$42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'Histograms'!$H$42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'Histograms'!$I$42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'Histograms'!$J$42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'Histograms'!$B$49:$K$49</f>
            </numRef>
          </cat>
          <val>
            <numRef>
              <f>'Histograms'!$K$42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Delta Index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'Histograms'!$B$44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'Histograms'!$C$44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'Histograms'!$D$44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'Histograms'!$E$44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'Histograms'!$F$44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'Histograms'!$G$44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'Histograms'!$H$44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'Histograms'!$I$44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'Histograms'!$J$44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'Histograms'!$B$51:$K$51</f>
            </numRef>
          </cat>
          <val>
            <numRef>
              <f>'Histograms'!$K$44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Delta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'Histograms'!$B$46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'Histograms'!$C$46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'Histograms'!$D$46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'Histograms'!$E$46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'Histograms'!$F$46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'Histograms'!$G$46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'Histograms'!$H$46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'Histograms'!$I$46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'Histograms'!$J$46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'Histograms'!$B$53:$K$53</f>
            </numRef>
          </cat>
          <val>
            <numRef>
              <f>'Histograms'!$K$46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Theta Index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'Histograms'!$B$48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'Histograms'!$C$48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'Histograms'!$D$48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'Histograms'!$E$48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'Histograms'!$F$48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'Histograms'!$G$48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'Histograms'!$H$48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'Histograms'!$I$48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'Histograms'!$J$48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'Histograms'!$B$55:$K$55</f>
            </numRef>
          </cat>
          <val>
            <numRef>
              <f>'Histograms'!$K$48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Theta Amplitude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'Histograms'!$B$50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'Histograms'!$C$50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'Histograms'!$D$50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'Histograms'!$E$50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'Histograms'!$F$50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'Histograms'!$G$50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'Histograms'!$H$50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'Histograms'!$I$50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'Histograms'!$J$50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'Histograms'!$B$57:$K$57</f>
            </numRef>
          </cat>
          <val>
            <numRef>
              <f>'Histograms'!$K$50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HiBeta Ind.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'Histograms'!$B$52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'Histograms'!$C$52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'Histograms'!$D$52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'Histograms'!$E$52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'Histograms'!$F$52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'Histograms'!$G$52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'Histograms'!$H$52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'Histograms'!$I$52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'Histograms'!$J$52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'Histograms'!$B$59:$K$59</f>
            </numRef>
          </cat>
          <val>
            <numRef>
              <f>'Histograms'!$K$52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HiBeta Amp.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'Histograms'!$B$54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'Histograms'!$C$54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'Histograms'!$D$54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'Histograms'!$E$54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'Histograms'!$F$54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'Histograms'!$G$54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'Histograms'!$H$54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'Histograms'!$I$54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'Histograms'!$J$54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'Histograms'!$B$61:$K$61</f>
            </numRef>
          </cat>
          <val>
            <numRef>
              <f>'Histograms'!$K$54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Beta Ind.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'Histograms'!$B$56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'Histograms'!$C$56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'Histograms'!$D$56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'Histograms'!$E$56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'Histograms'!$F$56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'Histograms'!$G$56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'Histograms'!$H$56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'Histograms'!$I$56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'Histograms'!$J$56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'Histograms'!$B$63:$K$63</f>
            </numRef>
          </cat>
          <val>
            <numRef>
              <f>'Histograms'!$K$56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Focal Beta Amp.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'Histograms'!$B$58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'Histograms'!$C$58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'Histograms'!$D$58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'Histograms'!$E$58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'Histograms'!$F$58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'Histograms'!$G$58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'Histograms'!$H$58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'Histograms'!$I$58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'Histograms'!$J$58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'Histograms'!$B$65:$K$65</f>
            </numRef>
          </cat>
          <val>
            <numRef>
              <f>'Histograms'!$K$58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Delta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'Histograms'!$B$60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'Histograms'!$C$60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'Histograms'!$D$60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'Histograms'!$E$60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'Histograms'!$F$60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'Histograms'!$G$60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'Histograms'!$H$60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'Histograms'!$I$60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'Histograms'!$J$60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'Histograms'!$B$67:$K$67</f>
            </numRef>
          </cat>
          <val>
            <numRef>
              <f>'Histograms'!$K$60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Theta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'Histograms'!$B$62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'Histograms'!$C$62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'Histograms'!$D$62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'Histograms'!$E$62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'Histograms'!$F$62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'Histograms'!$G$62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'Histograms'!$H$62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'Histograms'!$I$62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'Histograms'!$J$62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'Histograms'!$B$69:$K$69</f>
            </numRef>
          </cat>
          <val>
            <numRef>
              <f>'Histograms'!$K$62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Frontal Gamma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'Histograms'!$B$64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'Histograms'!$C$64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'Histograms'!$D$64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'Histograms'!$E$64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'Histograms'!$F$64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'Histograms'!$G$64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'Histograms'!$H$64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'Histograms'!$I$64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'Histograms'!$J$64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'Histograms'!$B$71:$K$71</f>
            </numRef>
          </cat>
          <val>
            <numRef>
              <f>'Histograms'!$K$64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Front Gamma Asym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'Histograms'!$B$66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'Histograms'!$C$66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'Histograms'!$D$66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'Histograms'!$E$66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'Histograms'!$F$66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'Histograms'!$G$66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'Histograms'!$H$66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'Histograms'!$I$66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'Histograms'!$J$66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'Histograms'!$B$73:$K$73</f>
            </numRef>
          </cat>
          <val>
            <numRef>
              <f>'Histograms'!$K$66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Delta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'Histograms'!$B$68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'Histograms'!$C$68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'Histograms'!$D$68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'Histograms'!$E$68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'Histograms'!$F$68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'Histograms'!$G$68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'Histograms'!$H$68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'Histograms'!$I$68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'Histograms'!$J$68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'Histograms'!$B$75:$K$75</f>
            </numRef>
          </cat>
          <val>
            <numRef>
              <f>'Histograms'!$K$68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Theta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'Histograms'!$B$70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'Histograms'!$C$70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'Histograms'!$D$70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'Histograms'!$E$70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'Histograms'!$F$70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'Histograms'!$G$70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'Histograms'!$H$70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'Histograms'!$I$70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'Histograms'!$J$70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'Histograms'!$B$77:$K$77</f>
            </numRef>
          </cat>
          <val>
            <numRef>
              <f>'Histograms'!$K$70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HiBeta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'Histograms'!$B$72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'Histograms'!$C$72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'Histograms'!$D$72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'Histograms'!$E$72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'Histograms'!$F$72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'Histograms'!$G$72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'Histograms'!$H$72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'Histograms'!$I$72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'Histograms'!$J$72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'Histograms'!$B$79:$K$79</f>
            </numRef>
          </cat>
          <val>
            <numRef>
              <f>'Histograms'!$K$72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Beta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'Histograms'!$B$74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'Histograms'!$C$74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'Histograms'!$D$74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'Histograms'!$E$74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'Histograms'!$F$74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'Histograms'!$G$74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'Histograms'!$H$74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'Histograms'!$I$74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'Histograms'!$J$74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'Histograms'!$B$81:$K$81</f>
            </numRef>
          </cat>
          <val>
            <numRef>
              <f>'Histograms'!$K$74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Diffuse Gamma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'Histograms'!$B$76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'Histograms'!$C$76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'Histograms'!$D$76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'Histograms'!$E$76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'Histograms'!$F$76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'Histograms'!$G$76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'Histograms'!$H$76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'Histograms'!$I$76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'Histograms'!$J$76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'Histograms'!$B$83:$K$83</f>
            </numRef>
          </cat>
          <val>
            <numRef>
              <f>'Histograms'!$K$76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60hz Diffuse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'Histograms'!$B$78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'Histograms'!$C$78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'Histograms'!$D$78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'Histograms'!$E$78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'Histograms'!$F$78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'Histograms'!$G$78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'Histograms'!$H$78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'Histograms'!$I$78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'Histograms'!$J$78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'Histograms'!$B$85:$K$85</f>
            </numRef>
          </cat>
          <val>
            <numRef>
              <f>'Histograms'!$K$78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Fractal Dimension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'Histograms'!$B$80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'Histograms'!$C$80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'Histograms'!$D$80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'Histograms'!$E$80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'Histograms'!$F$80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'Histograms'!$G$80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'Histograms'!$H$80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'Histograms'!$I$80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'Histograms'!$J$80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'Histograms'!$B$87:$K$87</f>
            </numRef>
          </cat>
          <val>
            <numRef>
              <f>'Histograms'!$K$80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'Histograms'!$B$82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'Histograms'!$C$82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'Histograms'!$D$82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'Histograms'!$E$82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'Histograms'!$F$82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'Histograms'!$G$82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'Histograms'!$H$82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'Histograms'!$I$82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'Histograms'!$J$82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'Histograms'!$B$89:$K$89</f>
            </numRef>
          </cat>
          <val>
            <numRef>
              <f>'Histograms'!$K$82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'Histograms'!$B$84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'Histograms'!$C$84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'Histograms'!$D$84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'Histograms'!$E$84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'Histograms'!$F$84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'Histograms'!$G$84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'Histograms'!$H$84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'Histograms'!$I$84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'Histograms'!$J$84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'Histograms'!$B$91:$K$91</f>
            </numRef>
          </cat>
          <val>
            <numRef>
              <f>'Histograms'!$K$84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PDR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'Histograms'!$B$86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'Histograms'!$C$86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'Histograms'!$D$86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'Histograms'!$E$86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'Histograms'!$F$86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'Histograms'!$G$86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'Histograms'!$H$86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'Histograms'!$I$86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'Histograms'!$J$86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'Histograms'!$B$93:$K$93</f>
            </numRef>
          </cat>
          <val>
            <numRef>
              <f>'Histograms'!$K$86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'Histograms'!$B$88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'Histograms'!$C$88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'Histograms'!$D$88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'Histograms'!$E$88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'Histograms'!$F$88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'Histograms'!$G$88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'Histograms'!$H$88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'Histograms'!$I$88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'Histograms'!$J$88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'Histograms'!$B$95:$K$95</f>
            </numRef>
          </cat>
          <val>
            <numRef>
              <f>'Histograms'!$K$88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'Histograms'!$B$90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'Histograms'!$C$90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'Histograms'!$D$90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'Histograms'!$E$90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'Histograms'!$F$90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'Histograms'!$G$90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'Histograms'!$H$90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'Histograms'!$I$90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'Histograms'!$J$90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'Histograms'!$B$97:$K$97</f>
            </numRef>
          </cat>
          <val>
            <numRef>
              <f>'Histograms'!$K$90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'Histograms'!$B$92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'Histograms'!$C$92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'Histograms'!$D$92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'Histograms'!$E$92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'Histograms'!$F$92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'Histograms'!$G$92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'Histograms'!$H$92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'Histograms'!$I$92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'Histograms'!$J$92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'Histograms'!$B$99:$K$99</f>
            </numRef>
          </cat>
          <val>
            <numRef>
              <f>'Histograms'!$K$92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'Histograms'!$B$94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'Histograms'!$C$94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'Histograms'!$D$94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'Histograms'!$E$94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'Histograms'!$F$94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'Histograms'!$G$94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'Histograms'!$H$94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'Histograms'!$I$94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'Histograms'!$J$94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'Histograms'!$B$101:$K$101</f>
            </numRef>
          </cat>
          <val>
            <numRef>
              <f>'Histograms'!$K$94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'Histograms'!$B$96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'Histograms'!$C$96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'Histograms'!$D$96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'Histograms'!$E$96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'Histograms'!$F$96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'Histograms'!$G$96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'Histograms'!$H$96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'Histograms'!$I$96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'Histograms'!$J$96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'Histograms'!$B$103:$K$103</f>
            </numRef>
          </cat>
          <val>
            <numRef>
              <f>'Histograms'!$K$96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'Histograms'!$B$98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'Histograms'!$C$98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'Histograms'!$D$98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'Histograms'!$E$98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'Histograms'!$F$98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'Histograms'!$G$98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'Histograms'!$H$98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'Histograms'!$I$98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'Histograms'!$J$98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'Histograms'!$B$105:$K$105</f>
            </numRef>
          </cat>
          <val>
            <numRef>
              <f>'Histograms'!$K$98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'Histograms'!$B$100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'Histograms'!$C$100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'Histograms'!$D$100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'Histograms'!$E$100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'Histograms'!$F$100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'Histograms'!$G$100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'Histograms'!$H$100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'Histograms'!$I$100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'Histograms'!$J$100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'Histograms'!$B$107:$K$107</f>
            </numRef>
          </cat>
          <val>
            <numRef>
              <f>'Histograms'!$K$100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'Histograms'!$B$102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'Histograms'!$C$102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'Histograms'!$D$102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'Histograms'!$E$102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'Histograms'!$F$102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'Histograms'!$G$102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'Histograms'!$H$102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'Histograms'!$I$102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'Histograms'!$J$102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'Histograms'!$B$109:$K$109</f>
            </numRef>
          </cat>
          <val>
            <numRef>
              <f>'Histograms'!$K$102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Moment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'Histograms'!$B$104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'Histograms'!$C$104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'Histograms'!$D$104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'Histograms'!$E$104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'Histograms'!$F$104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'Histograms'!$G$104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'Histograms'!$H$104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'Histograms'!$I$104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'Histograms'!$J$104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'Histograms'!$B$111:$K$111</f>
            </numRef>
          </cat>
          <val>
            <numRef>
              <f>'Histograms'!$K$104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image" Target="/xl/media/image1.png" Id="rId53"/><Relationship Type="http://schemas.openxmlformats.org/officeDocument/2006/relationships/image" Target="/xl/media/image2.png" Id="rId54"/><Relationship Type="http://schemas.openxmlformats.org/officeDocument/2006/relationships/image" Target="/xl/media/image3.png" Id="rId55"/><Relationship Type="http://schemas.openxmlformats.org/officeDocument/2006/relationships/image" Target="/xl/media/image4.png" Id="rId56"/><Relationship Type="http://schemas.openxmlformats.org/officeDocument/2006/relationships/image" Target="/xl/media/image5.png" Id="rId57"/><Relationship Type="http://schemas.openxmlformats.org/officeDocument/2006/relationships/image" Target="/xl/media/image6.png" Id="rId58"/><Relationship Type="http://schemas.openxmlformats.org/officeDocument/2006/relationships/image" Target="/xl/media/image7.png" Id="rId59"/><Relationship Type="http://schemas.openxmlformats.org/officeDocument/2006/relationships/image" Target="/xl/media/image8.png" Id="rId60"/><Relationship Type="http://schemas.openxmlformats.org/officeDocument/2006/relationships/image" Target="/xl/media/image9.png" Id="rId61"/><Relationship Type="http://schemas.openxmlformats.org/officeDocument/2006/relationships/image" Target="/xl/media/image10.png" Id="rId62"/><Relationship Type="http://schemas.openxmlformats.org/officeDocument/2006/relationships/image" Target="/xl/media/image11.png" Id="rId63"/><Relationship Type="http://schemas.openxmlformats.org/officeDocument/2006/relationships/image" Target="/xl/media/image12.png" Id="rId64"/><Relationship Type="http://schemas.openxmlformats.org/officeDocument/2006/relationships/image" Target="/xl/media/image13.png" Id="rId65"/><Relationship Type="http://schemas.openxmlformats.org/officeDocument/2006/relationships/image" Target="/xl/media/image14.png" Id="rId66"/><Relationship Type="http://schemas.openxmlformats.org/officeDocument/2006/relationships/image" Target="/xl/media/image15.png" Id="rId67"/><Relationship Type="http://schemas.openxmlformats.org/officeDocument/2006/relationships/image" Target="/xl/media/image16.png" Id="rId68"/><Relationship Type="http://schemas.openxmlformats.org/officeDocument/2006/relationships/image" Target="/xl/media/image17.png" Id="rId69"/><Relationship Type="http://schemas.openxmlformats.org/officeDocument/2006/relationships/image" Target="/xl/media/image18.png" Id="rId70"/><Relationship Type="http://schemas.openxmlformats.org/officeDocument/2006/relationships/image" Target="/xl/media/image19.png" Id="rId71"/><Relationship Type="http://schemas.openxmlformats.org/officeDocument/2006/relationships/image" Target="/xl/media/image20.png" Id="rId72"/><Relationship Type="http://schemas.openxmlformats.org/officeDocument/2006/relationships/image" Target="/xl/media/image21.png" Id="rId73"/><Relationship Type="http://schemas.openxmlformats.org/officeDocument/2006/relationships/image" Target="/xl/media/image22.png" Id="rId74"/><Relationship Type="http://schemas.openxmlformats.org/officeDocument/2006/relationships/image" Target="/xl/media/image23.png" Id="rId75"/><Relationship Type="http://schemas.openxmlformats.org/officeDocument/2006/relationships/image" Target="/xl/media/image24.png" Id="rId76"/><Relationship Type="http://schemas.openxmlformats.org/officeDocument/2006/relationships/image" Target="/xl/media/image25.png" Id="rId77"/><Relationship Type="http://schemas.openxmlformats.org/officeDocument/2006/relationships/image" Target="/xl/media/image26.png" Id="rId78"/><Relationship Type="http://schemas.openxmlformats.org/officeDocument/2006/relationships/image" Target="/xl/media/image27.png" Id="rId79"/><Relationship Type="http://schemas.openxmlformats.org/officeDocument/2006/relationships/image" Target="/xl/media/image28.png" Id="rId80"/><Relationship Type="http://schemas.openxmlformats.org/officeDocument/2006/relationships/image" Target="/xl/media/image29.png" Id="rId81"/><Relationship Type="http://schemas.openxmlformats.org/officeDocument/2006/relationships/image" Target="/xl/media/image30.png" Id="rId82"/><Relationship Type="http://schemas.openxmlformats.org/officeDocument/2006/relationships/image" Target="/xl/media/image31.png" Id="rId83"/><Relationship Type="http://schemas.openxmlformats.org/officeDocument/2006/relationships/image" Target="/xl/media/image32.png" Id="rId84"/><Relationship Type="http://schemas.openxmlformats.org/officeDocument/2006/relationships/image" Target="/xl/media/image33.png" Id="rId85"/><Relationship Type="http://schemas.openxmlformats.org/officeDocument/2006/relationships/image" Target="/xl/media/image34.png" Id="rId86"/><Relationship Type="http://schemas.openxmlformats.org/officeDocument/2006/relationships/image" Target="/xl/media/image35.png" Id="rId87"/><Relationship Type="http://schemas.openxmlformats.org/officeDocument/2006/relationships/image" Target="/xl/media/image36.png" Id="rId88"/><Relationship Type="http://schemas.openxmlformats.org/officeDocument/2006/relationships/image" Target="/xl/media/image37.png" Id="rId89"/><Relationship Type="http://schemas.openxmlformats.org/officeDocument/2006/relationships/image" Target="/xl/media/image38.png" Id="rId90"/><Relationship Type="http://schemas.openxmlformats.org/officeDocument/2006/relationships/image" Target="/xl/media/image39.png" Id="rId91"/><Relationship Type="http://schemas.openxmlformats.org/officeDocument/2006/relationships/image" Target="/xl/media/image40.png" Id="rId92"/><Relationship Type="http://schemas.openxmlformats.org/officeDocument/2006/relationships/image" Target="/xl/media/image41.png" Id="rId93"/><Relationship Type="http://schemas.openxmlformats.org/officeDocument/2006/relationships/image" Target="/xl/media/image42.png" Id="rId94"/><Relationship Type="http://schemas.openxmlformats.org/officeDocument/2006/relationships/image" Target="/xl/media/image43.png" Id="rId95"/><Relationship Type="http://schemas.openxmlformats.org/officeDocument/2006/relationships/image" Target="/xl/media/image44.png" Id="rId96"/><Relationship Type="http://schemas.openxmlformats.org/officeDocument/2006/relationships/image" Target="/xl/media/image45.png" Id="rId97"/><Relationship Type="http://schemas.openxmlformats.org/officeDocument/2006/relationships/image" Target="/xl/media/image46.png" Id="rId98"/><Relationship Type="http://schemas.openxmlformats.org/officeDocument/2006/relationships/image" Target="/xl/media/image47.png" Id="rId99"/><Relationship Type="http://schemas.openxmlformats.org/officeDocument/2006/relationships/image" Target="/xl/media/image48.png" Id="rId100"/><Relationship Type="http://schemas.openxmlformats.org/officeDocument/2006/relationships/image" Target="/xl/media/image49.png" Id="rId101"/><Relationship Type="http://schemas.openxmlformats.org/officeDocument/2006/relationships/image" Target="/xl/media/image50.png" Id="rId102"/><Relationship Type="http://schemas.openxmlformats.org/officeDocument/2006/relationships/image" Target="/xl/media/image51.png" Id="rId103"/><Relationship Type="http://schemas.openxmlformats.org/officeDocument/2006/relationships/image" Target="/xl/media/image52.png" Id="rId10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10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30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40</row>
      <rowOff>0</rowOff>
    </from>
    <ext cx="2880000" cy="18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50</row>
      <rowOff>0</rowOff>
    </from>
    <ext cx="2880000" cy="18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60</row>
      <rowOff>0</rowOff>
    </from>
    <ext cx="2880000" cy="18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70</row>
      <rowOff>0</rowOff>
    </from>
    <ext cx="2880000" cy="18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80</row>
      <rowOff>0</rowOff>
    </from>
    <ext cx="2880000" cy="18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90</row>
      <rowOff>0</rowOff>
    </from>
    <ext cx="2880000" cy="18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100</row>
      <rowOff>0</rowOff>
    </from>
    <ext cx="2880000" cy="18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110</row>
      <rowOff>0</rowOff>
    </from>
    <ext cx="2880000" cy="18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120</row>
      <rowOff>0</rowOff>
    </from>
    <ext cx="2880000" cy="18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0</col>
      <colOff>0</colOff>
      <row>130</row>
      <rowOff>0</rowOff>
    </from>
    <ext cx="2880000" cy="18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140</row>
      <rowOff>0</rowOff>
    </from>
    <ext cx="2880000" cy="18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150</row>
      <rowOff>0</rowOff>
    </from>
    <ext cx="2880000" cy="18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160</row>
      <rowOff>0</rowOff>
    </from>
    <ext cx="2880000" cy="18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170</row>
      <rowOff>0</rowOff>
    </from>
    <ext cx="2880000" cy="18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180</row>
      <rowOff>0</rowOff>
    </from>
    <ext cx="2880000" cy="180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0</col>
      <colOff>0</colOff>
      <row>190</row>
      <rowOff>0</rowOff>
    </from>
    <ext cx="2880000" cy="180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200</row>
      <rowOff>0</rowOff>
    </from>
    <ext cx="2880000" cy="180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0</col>
      <colOff>0</colOff>
      <row>210</row>
      <rowOff>0</rowOff>
    </from>
    <ext cx="2880000" cy="180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220</row>
      <rowOff>0</rowOff>
    </from>
    <ext cx="2880000" cy="180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0</col>
      <colOff>0</colOff>
      <row>230</row>
      <rowOff>0</rowOff>
    </from>
    <ext cx="2880000" cy="180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0</col>
      <colOff>0</colOff>
      <row>240</row>
      <rowOff>0</rowOff>
    </from>
    <ext cx="2880000" cy="180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0</col>
      <colOff>0</colOff>
      <row>250</row>
      <rowOff>0</rowOff>
    </from>
    <ext cx="2880000" cy="180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0</col>
      <colOff>0</colOff>
      <row>260</row>
      <rowOff>0</rowOff>
    </from>
    <ext cx="2880000" cy="180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0</col>
      <colOff>0</colOff>
      <row>270</row>
      <rowOff>0</rowOff>
    </from>
    <ext cx="2880000" cy="180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0</col>
      <colOff>0</colOff>
      <row>280</row>
      <rowOff>0</rowOff>
    </from>
    <ext cx="2880000" cy="180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0</col>
      <colOff>0</colOff>
      <row>290</row>
      <rowOff>0</rowOff>
    </from>
    <ext cx="2880000" cy="180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0</col>
      <colOff>0</colOff>
      <row>300</row>
      <rowOff>0</rowOff>
    </from>
    <ext cx="2880000" cy="180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0</col>
      <colOff>0</colOff>
      <row>310</row>
      <rowOff>0</rowOff>
    </from>
    <ext cx="2880000" cy="180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0</col>
      <colOff>0</colOff>
      <row>320</row>
      <rowOff>0</rowOff>
    </from>
    <ext cx="2880000" cy="180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0</col>
      <colOff>0</colOff>
      <row>330</row>
      <rowOff>0</rowOff>
    </from>
    <ext cx="2880000" cy="180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0</col>
      <colOff>0</colOff>
      <row>340</row>
      <rowOff>0</rowOff>
    </from>
    <ext cx="2880000" cy="180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0</col>
      <colOff>0</colOff>
      <row>350</row>
      <rowOff>0</rowOff>
    </from>
    <ext cx="2880000" cy="180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0</col>
      <colOff>0</colOff>
      <row>360</row>
      <rowOff>0</rowOff>
    </from>
    <ext cx="2880000" cy="180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0</col>
      <colOff>0</colOff>
      <row>370</row>
      <rowOff>0</rowOff>
    </from>
    <ext cx="2880000" cy="180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0</col>
      <colOff>0</colOff>
      <row>380</row>
      <rowOff>0</rowOff>
    </from>
    <ext cx="2880000" cy="180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0</col>
      <colOff>0</colOff>
      <row>390</row>
      <rowOff>0</rowOff>
    </from>
    <ext cx="2880000" cy="180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0</col>
      <colOff>0</colOff>
      <row>400</row>
      <rowOff>0</rowOff>
    </from>
    <ext cx="2880000" cy="180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0</col>
      <colOff>0</colOff>
      <row>410</row>
      <rowOff>0</rowOff>
    </from>
    <ext cx="2880000" cy="180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0</col>
      <colOff>0</colOff>
      <row>420</row>
      <rowOff>0</rowOff>
    </from>
    <ext cx="2880000" cy="180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0</col>
      <colOff>0</colOff>
      <row>430</row>
      <rowOff>0</rowOff>
    </from>
    <ext cx="2880000" cy="180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0</col>
      <colOff>0</colOff>
      <row>440</row>
      <rowOff>0</rowOff>
    </from>
    <ext cx="2880000" cy="180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0</col>
      <colOff>0</colOff>
      <row>450</row>
      <rowOff>0</rowOff>
    </from>
    <ext cx="2880000" cy="180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0</col>
      <colOff>0</colOff>
      <row>460</row>
      <rowOff>0</rowOff>
    </from>
    <ext cx="2880000" cy="180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0</col>
      <colOff>0</colOff>
      <row>470</row>
      <rowOff>0</rowOff>
    </from>
    <ext cx="2880000" cy="180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0</col>
      <colOff>0</colOff>
      <row>480</row>
      <rowOff>0</rowOff>
    </from>
    <ext cx="2880000" cy="180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0</col>
      <colOff>0</colOff>
      <row>490</row>
      <rowOff>0</rowOff>
    </from>
    <ext cx="2880000" cy="180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0</col>
      <colOff>0</colOff>
      <row>500</row>
      <rowOff>0</rowOff>
    </from>
    <ext cx="2880000" cy="180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0</col>
      <colOff>0</colOff>
      <row>510</row>
      <rowOff>0</rowOff>
    </from>
    <ext cx="2880000" cy="180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5</col>
      <colOff>0</colOff>
      <row>0</row>
      <rowOff>0</rowOff>
    </from>
    <ext cx="2286000" cy="2057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2286000" cy="2057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2286000" cy="2057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</row>
      <rowOff>0</rowOff>
    </from>
    <ext cx="2286000" cy="2057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</row>
      <rowOff>0</rowOff>
    </from>
    <ext cx="2286000" cy="2057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</row>
      <rowOff>0</rowOff>
    </from>
    <ext cx="2286000" cy="2057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66</row>
      <rowOff>0</rowOff>
    </from>
    <ext cx="2286000" cy="2057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77</row>
      <rowOff>0</rowOff>
    </from>
    <ext cx="2286000" cy="2057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88</row>
      <rowOff>0</rowOff>
    </from>
    <ext cx="2286000" cy="2057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99</row>
      <rowOff>0</rowOff>
    </from>
    <ext cx="2286000" cy="2057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110</row>
      <rowOff>0</rowOff>
    </from>
    <ext cx="2286000" cy="2057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121</row>
      <rowOff>0</rowOff>
    </from>
    <ext cx="2286000" cy="2057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132</row>
      <rowOff>0</rowOff>
    </from>
    <ext cx="2286000" cy="2057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143</row>
      <rowOff>0</rowOff>
    </from>
    <ext cx="2286000" cy="2057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154</row>
      <rowOff>0</rowOff>
    </from>
    <ext cx="2286000" cy="2057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165</row>
      <rowOff>0</rowOff>
    </from>
    <ext cx="2286000" cy="2057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176</row>
      <rowOff>0</rowOff>
    </from>
    <ext cx="2286000" cy="2057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187</row>
      <rowOff>0</rowOff>
    </from>
    <ext cx="2286000" cy="2057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198</row>
      <rowOff>0</rowOff>
    </from>
    <ext cx="2286000" cy="2057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209</row>
      <rowOff>0</rowOff>
    </from>
    <ext cx="2286000" cy="2057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220</row>
      <rowOff>0</rowOff>
    </from>
    <ext cx="2286000" cy="2057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231</row>
      <rowOff>0</rowOff>
    </from>
    <ext cx="2286000" cy="2057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242</row>
      <rowOff>0</rowOff>
    </from>
    <ext cx="2286000" cy="2057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253</row>
      <rowOff>0</rowOff>
    </from>
    <ext cx="2286000" cy="2057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264</row>
      <rowOff>0</rowOff>
    </from>
    <ext cx="2286000" cy="2057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275</row>
      <rowOff>0</rowOff>
    </from>
    <ext cx="2286000" cy="2057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286</row>
      <rowOff>0</rowOff>
    </from>
    <ext cx="2286000" cy="2057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297</row>
      <rowOff>0</rowOff>
    </from>
    <ext cx="2286000" cy="2057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308</row>
      <rowOff>0</rowOff>
    </from>
    <ext cx="2286000" cy="2057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319</row>
      <rowOff>0</rowOff>
    </from>
    <ext cx="2286000" cy="2057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330</row>
      <rowOff>0</rowOff>
    </from>
    <ext cx="2286000" cy="2057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341</row>
      <rowOff>0</rowOff>
    </from>
    <ext cx="2286000" cy="2057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352</row>
      <rowOff>0</rowOff>
    </from>
    <ext cx="2286000" cy="2057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363</row>
      <rowOff>0</rowOff>
    </from>
    <ext cx="2286000" cy="2057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374</row>
      <rowOff>0</rowOff>
    </from>
    <ext cx="2286000" cy="2057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385</row>
      <rowOff>0</rowOff>
    </from>
    <ext cx="2286000" cy="2057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396</row>
      <rowOff>0</rowOff>
    </from>
    <ext cx="2286000" cy="2057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407</row>
      <rowOff>0</rowOff>
    </from>
    <ext cx="2286000" cy="2057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418</row>
      <rowOff>0</rowOff>
    </from>
    <ext cx="2286000" cy="2057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429</row>
      <rowOff>0</rowOff>
    </from>
    <ext cx="2286000" cy="2057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440</row>
      <rowOff>0</rowOff>
    </from>
    <ext cx="2286000" cy="2057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451</row>
      <rowOff>0</rowOff>
    </from>
    <ext cx="2286000" cy="2057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462</row>
      <rowOff>0</rowOff>
    </from>
    <ext cx="2286000" cy="2057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473</row>
      <rowOff>0</rowOff>
    </from>
    <ext cx="2286000" cy="2057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484</row>
      <rowOff>0</rowOff>
    </from>
    <ext cx="2286000" cy="2057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495</row>
      <rowOff>0</rowOff>
    </from>
    <ext cx="2286000" cy="2057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506</row>
      <rowOff>0</rowOff>
    </from>
    <ext cx="2286000" cy="2057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517</row>
      <rowOff>0</rowOff>
    </from>
    <ext cx="2286000" cy="2057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528</row>
      <rowOff>0</rowOff>
    </from>
    <ext cx="2286000" cy="2057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539</row>
      <rowOff>0</rowOff>
    </from>
    <ext cx="2286000" cy="2057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550</row>
      <rowOff>0</rowOff>
    </from>
    <ext cx="2286000" cy="2057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561</row>
      <rowOff>0</rowOff>
    </from>
    <ext cx="2286000" cy="2057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5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AVG</t>
        </is>
      </c>
      <c r="B1" s="1" t="inlineStr">
        <is>
          <t>STD DEV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C5</t>
        </is>
      </c>
      <c r="H1" s="1" t="inlineStr">
        <is>
          <t>C6</t>
        </is>
      </c>
      <c r="I1" s="1" t="inlineStr">
        <is>
          <t>C7</t>
        </is>
      </c>
      <c r="J1" s="1" t="inlineStr">
        <is>
          <t>C8</t>
        </is>
      </c>
      <c r="K1" s="1" t="inlineStr">
        <is>
          <t>C9</t>
        </is>
      </c>
      <c r="L1" s="1" t="inlineStr">
        <is>
          <t>C10</t>
        </is>
      </c>
      <c r="M1" s="1" t="inlineStr">
        <is>
          <t>C11</t>
        </is>
      </c>
      <c r="N1" s="1" t="inlineStr">
        <is>
          <t>C12</t>
        </is>
      </c>
      <c r="O1" s="1" t="inlineStr">
        <is>
          <t>C13</t>
        </is>
      </c>
      <c r="P1" s="1" t="inlineStr">
        <is>
          <t>C14</t>
        </is>
      </c>
      <c r="Q1" s="1" t="inlineStr">
        <is>
          <t>C15</t>
        </is>
      </c>
      <c r="R1" s="1" t="inlineStr">
        <is>
          <t>C16</t>
        </is>
      </c>
      <c r="S1" s="1" t="inlineStr">
        <is>
          <t>C17</t>
        </is>
      </c>
      <c r="T1" s="1" t="inlineStr">
        <is>
          <t>C18</t>
        </is>
      </c>
      <c r="U1" s="1" t="inlineStr">
        <is>
          <t>C19</t>
        </is>
      </c>
      <c r="V1" s="1" t="inlineStr">
        <is>
          <t>C20</t>
        </is>
      </c>
      <c r="W1" s="1" t="inlineStr">
        <is>
          <t>C21</t>
        </is>
      </c>
      <c r="X1" s="1" t="inlineStr">
        <is>
          <t>C22</t>
        </is>
      </c>
      <c r="Y1" s="1" t="inlineStr">
        <is>
          <t>C23</t>
        </is>
      </c>
      <c r="Z1" s="1" t="inlineStr">
        <is>
          <t>C24</t>
        </is>
      </c>
      <c r="AA1" s="1" t="inlineStr">
        <is>
          <t>C25</t>
        </is>
      </c>
      <c r="AB1" s="1" t="inlineStr">
        <is>
          <t>C26</t>
        </is>
      </c>
      <c r="AC1" s="1" t="inlineStr">
        <is>
          <t>C27</t>
        </is>
      </c>
      <c r="AD1" s="1" t="inlineStr">
        <is>
          <t>C28</t>
        </is>
      </c>
      <c r="AE1" s="1" t="inlineStr">
        <is>
          <t>C29</t>
        </is>
      </c>
      <c r="AF1" s="1" t="inlineStr">
        <is>
          <t>C30</t>
        </is>
      </c>
      <c r="AG1" s="1" t="inlineStr">
        <is>
          <t>C31</t>
        </is>
      </c>
      <c r="AH1" s="1" t="inlineStr">
        <is>
          <t>C32</t>
        </is>
      </c>
      <c r="AI1" s="1" t="inlineStr">
        <is>
          <t>C33</t>
        </is>
      </c>
      <c r="AJ1" s="1" t="inlineStr">
        <is>
          <t>C34</t>
        </is>
      </c>
      <c r="AK1" s="1" t="inlineStr">
        <is>
          <t>C35</t>
        </is>
      </c>
      <c r="AL1" s="1" t="inlineStr">
        <is>
          <t>C36</t>
        </is>
      </c>
      <c r="AM1" s="1" t="inlineStr">
        <is>
          <t>C37</t>
        </is>
      </c>
      <c r="AN1" s="1" t="inlineStr">
        <is>
          <t>C38</t>
        </is>
      </c>
      <c r="AO1" s="1" t="inlineStr">
        <is>
          <t>C39</t>
        </is>
      </c>
      <c r="AP1" s="1" t="inlineStr">
        <is>
          <t>C40</t>
        </is>
      </c>
      <c r="AQ1" s="1" t="inlineStr">
        <is>
          <t>C41</t>
        </is>
      </c>
      <c r="AR1" s="1" t="inlineStr">
        <is>
          <t>C42</t>
        </is>
      </c>
      <c r="AS1" s="1" t="inlineStr">
        <is>
          <t>C43</t>
        </is>
      </c>
      <c r="AT1" s="1" t="inlineStr">
        <is>
          <t>C44</t>
        </is>
      </c>
      <c r="AU1" s="1" t="inlineStr">
        <is>
          <t>C45</t>
        </is>
      </c>
      <c r="AV1" s="1" t="inlineStr">
        <is>
          <t>C46</t>
        </is>
      </c>
      <c r="AW1" s="1" t="inlineStr">
        <is>
          <t>C47</t>
        </is>
      </c>
      <c r="AX1" s="1" t="inlineStr">
        <is>
          <t>C48</t>
        </is>
      </c>
      <c r="AY1" s="1" t="inlineStr">
        <is>
          <t>C49</t>
        </is>
      </c>
      <c r="AZ1" s="1" t="inlineStr">
        <is>
          <t>C50</t>
        </is>
      </c>
      <c r="BA1" s="1" t="inlineStr">
        <is>
          <t>C51</t>
        </is>
      </c>
      <c r="BB1" s="1" t="inlineStr">
        <is>
          <t>C52</t>
        </is>
      </c>
      <c r="BC1" s="1" t="inlineStr">
        <is>
          <t>C53</t>
        </is>
      </c>
      <c r="BD1" s="1" t="inlineStr">
        <is>
          <t>C54</t>
        </is>
      </c>
      <c r="BE1" s="1" t="inlineStr">
        <is>
          <t>C55</t>
        </is>
      </c>
      <c r="BF1" s="1" t="inlineStr">
        <is>
          <t>C56</t>
        </is>
      </c>
      <c r="BG1" s="1" t="inlineStr">
        <is>
          <t>C57</t>
        </is>
      </c>
      <c r="BH1" s="1" t="inlineStr">
        <is>
          <t>C58</t>
        </is>
      </c>
      <c r="BI1" s="1" t="inlineStr">
        <is>
          <t>C59</t>
        </is>
      </c>
      <c r="BJ1" s="1" t="inlineStr">
        <is>
          <t>C60</t>
        </is>
      </c>
      <c r="BK1" s="1" t="inlineStr">
        <is>
          <t>C61</t>
        </is>
      </c>
      <c r="BL1" s="1" t="inlineStr">
        <is>
          <t>C62</t>
        </is>
      </c>
      <c r="BM1" s="1" t="inlineStr">
        <is>
          <t>C63</t>
        </is>
      </c>
      <c r="BN1" s="1" t="inlineStr">
        <is>
          <t>C64</t>
        </is>
      </c>
      <c r="BO1" s="1" t="inlineStr">
        <is>
          <t>C65</t>
        </is>
      </c>
      <c r="BP1" s="1" t="inlineStr">
        <is>
          <t>C66</t>
        </is>
      </c>
      <c r="BQ1" s="1" t="inlineStr">
        <is>
          <t>C67</t>
        </is>
      </c>
      <c r="BR1" s="1" t="inlineStr">
        <is>
          <t>C68</t>
        </is>
      </c>
      <c r="BS1" s="1" t="inlineStr">
        <is>
          <t>C69</t>
        </is>
      </c>
      <c r="BT1" s="1" t="inlineStr">
        <is>
          <t>C70</t>
        </is>
      </c>
      <c r="BU1" s="1" t="inlineStr">
        <is>
          <t>C71</t>
        </is>
      </c>
      <c r="BV1" s="1" t="inlineStr">
        <is>
          <t>C72</t>
        </is>
      </c>
      <c r="BW1" s="1" t="inlineStr">
        <is>
          <t>C73</t>
        </is>
      </c>
      <c r="BX1" s="1" t="inlineStr">
        <is>
          <t>C74</t>
        </is>
      </c>
      <c r="BY1" s="1" t="inlineStr">
        <is>
          <t>C75</t>
        </is>
      </c>
      <c r="BZ1" s="1" t="inlineStr">
        <is>
          <t>C76</t>
        </is>
      </c>
      <c r="CA1" s="1" t="inlineStr">
        <is>
          <t>C77</t>
        </is>
      </c>
      <c r="CB1" s="1" t="inlineStr">
        <is>
          <t>C78</t>
        </is>
      </c>
      <c r="CC1" s="1" t="inlineStr">
        <is>
          <t>C79</t>
        </is>
      </c>
      <c r="CD1" s="1" t="inlineStr">
        <is>
          <t>C80</t>
        </is>
      </c>
      <c r="CE1" s="1" t="inlineStr">
        <is>
          <t>C81</t>
        </is>
      </c>
      <c r="CF1" s="1" t="inlineStr">
        <is>
          <t>C82</t>
        </is>
      </c>
      <c r="CG1" s="1" t="inlineStr">
        <is>
          <t>C83</t>
        </is>
      </c>
      <c r="CH1" s="1" t="inlineStr">
        <is>
          <t>C84</t>
        </is>
      </c>
      <c r="CI1" s="1" t="inlineStr">
        <is>
          <t>C85</t>
        </is>
      </c>
      <c r="CJ1" s="1" t="inlineStr">
        <is>
          <t>C86</t>
        </is>
      </c>
      <c r="CK1" s="1" t="inlineStr">
        <is>
          <t>C87</t>
        </is>
      </c>
      <c r="CL1" s="1" t="inlineStr">
        <is>
          <t>C88</t>
        </is>
      </c>
      <c r="CM1" s="1" t="inlineStr">
        <is>
          <t>C89</t>
        </is>
      </c>
      <c r="CN1" s="1" t="inlineStr">
        <is>
          <t>C90</t>
        </is>
      </c>
      <c r="CO1" s="1" t="inlineStr">
        <is>
          <t>C91</t>
        </is>
      </c>
      <c r="CP1" s="1" t="inlineStr">
        <is>
          <t>C92</t>
        </is>
      </c>
      <c r="CQ1" s="1" t="inlineStr">
        <is>
          <t>C93</t>
        </is>
      </c>
      <c r="CR1" s="1" t="inlineStr">
        <is>
          <t>C94</t>
        </is>
      </c>
      <c r="CS1" s="1" t="inlineStr">
        <is>
          <t>C95</t>
        </is>
      </c>
      <c r="CT1" s="1" t="inlineStr">
        <is>
          <t>C96</t>
        </is>
      </c>
      <c r="CU1" s="1" t="inlineStr">
        <is>
          <t>C97</t>
        </is>
      </c>
      <c r="CV1" s="1" t="inlineStr">
        <is>
          <t>C98</t>
        </is>
      </c>
      <c r="CW1" s="1" t="inlineStr">
        <is>
          <t>C99</t>
        </is>
      </c>
      <c r="CX1" s="1" t="inlineStr">
        <is>
          <t>C100</t>
        </is>
      </c>
      <c r="CY1" s="1" t="inlineStr">
        <is>
          <t>C101</t>
        </is>
      </c>
      <c r="CZ1" s="1" t="inlineStr">
        <is>
          <t>C102</t>
        </is>
      </c>
      <c r="DA1" s="1" t="inlineStr">
        <is>
          <t>C103</t>
        </is>
      </c>
      <c r="DB1" s="1" t="inlineStr">
        <is>
          <t>C104</t>
        </is>
      </c>
      <c r="DC1" s="1" t="inlineStr">
        <is>
          <t>C105</t>
        </is>
      </c>
      <c r="DD1" s="1" t="inlineStr">
        <is>
          <t>C106</t>
        </is>
      </c>
      <c r="DE1" s="1" t="inlineStr">
        <is>
          <t>C107</t>
        </is>
      </c>
      <c r="DF1" s="1" t="inlineStr">
        <is>
          <t>C108</t>
        </is>
      </c>
      <c r="DG1" s="1" t="inlineStr">
        <is>
          <t>C109</t>
        </is>
      </c>
      <c r="DH1" s="1" t="inlineStr">
        <is>
          <t>C110</t>
        </is>
      </c>
      <c r="DI1" s="1" t="inlineStr">
        <is>
          <t>C111</t>
        </is>
      </c>
      <c r="DJ1" s="1" t="inlineStr">
        <is>
          <t>C112</t>
        </is>
      </c>
      <c r="DK1" s="1" t="inlineStr">
        <is>
          <t>C113</t>
        </is>
      </c>
      <c r="DL1" s="1" t="inlineStr">
        <is>
          <t>C114</t>
        </is>
      </c>
      <c r="DM1" s="1" t="inlineStr">
        <is>
          <t>C115</t>
        </is>
      </c>
      <c r="DN1" s="1" t="inlineStr">
        <is>
          <t>C116</t>
        </is>
      </c>
      <c r="DO1" s="1" t="inlineStr">
        <is>
          <t>C117</t>
        </is>
      </c>
      <c r="DP1" s="1" t="inlineStr">
        <is>
          <t>C118</t>
        </is>
      </c>
      <c r="DQ1" s="1" t="inlineStr">
        <is>
          <t>C119</t>
        </is>
      </c>
      <c r="DR1" s="1" t="inlineStr">
        <is>
          <t>C120</t>
        </is>
      </c>
      <c r="DS1" s="1" t="inlineStr">
        <is>
          <t>C121</t>
        </is>
      </c>
      <c r="DT1" s="1" t="inlineStr">
        <is>
          <t>C122</t>
        </is>
      </c>
      <c r="DU1" s="1" t="inlineStr">
        <is>
          <t>C123</t>
        </is>
      </c>
      <c r="DV1" s="1" t="inlineStr">
        <is>
          <t>C124</t>
        </is>
      </c>
      <c r="DW1" s="1" t="inlineStr">
        <is>
          <t>C125</t>
        </is>
      </c>
      <c r="DX1" s="1" t="inlineStr">
        <is>
          <t>C126</t>
        </is>
      </c>
      <c r="DY1" s="1" t="inlineStr">
        <is>
          <t>C127</t>
        </is>
      </c>
      <c r="DZ1" s="1" t="inlineStr">
        <is>
          <t>C128</t>
        </is>
      </c>
      <c r="EA1" s="1" t="inlineStr">
        <is>
          <t>C129</t>
        </is>
      </c>
      <c r="EB1" s="1" t="inlineStr">
        <is>
          <t>C130</t>
        </is>
      </c>
      <c r="EC1" s="1" t="inlineStr">
        <is>
          <t>C131</t>
        </is>
      </c>
      <c r="ED1" s="1" t="inlineStr">
        <is>
          <t>C132</t>
        </is>
      </c>
      <c r="EE1" s="1" t="inlineStr">
        <is>
          <t>C133</t>
        </is>
      </c>
      <c r="EF1" s="1" t="inlineStr">
        <is>
          <t>C134</t>
        </is>
      </c>
      <c r="EG1" s="1" t="inlineStr">
        <is>
          <t>C135</t>
        </is>
      </c>
      <c r="EH1" s="1" t="inlineStr">
        <is>
          <t>C136</t>
        </is>
      </c>
      <c r="EI1" s="1" t="inlineStr">
        <is>
          <t>C137</t>
        </is>
      </c>
      <c r="EJ1" s="1" t="inlineStr">
        <is>
          <t>C138</t>
        </is>
      </c>
      <c r="EK1" s="1" t="inlineStr">
        <is>
          <t>C139</t>
        </is>
      </c>
      <c r="EL1" s="1" t="inlineStr">
        <is>
          <t>C140</t>
        </is>
      </c>
      <c r="EM1" s="1" t="inlineStr">
        <is>
          <t>C141</t>
        </is>
      </c>
      <c r="EN1" s="1" t="inlineStr">
        <is>
          <t>C142</t>
        </is>
      </c>
      <c r="EO1" s="1" t="inlineStr">
        <is>
          <t>C143</t>
        </is>
      </c>
      <c r="EP1" s="1" t="inlineStr">
        <is>
          <t>C144</t>
        </is>
      </c>
      <c r="EQ1" s="1" t="inlineStr">
        <is>
          <t>C145</t>
        </is>
      </c>
      <c r="ER1" s="1" t="inlineStr">
        <is>
          <t>C146</t>
        </is>
      </c>
      <c r="ES1" s="1" t="inlineStr">
        <is>
          <t>C147</t>
        </is>
      </c>
      <c r="ET1" s="1" t="inlineStr">
        <is>
          <t>C148</t>
        </is>
      </c>
      <c r="EU1" s="1" t="inlineStr">
        <is>
          <t>C149</t>
        </is>
      </c>
      <c r="EV1" s="1" t="inlineStr">
        <is>
          <t>C150</t>
        </is>
      </c>
      <c r="EW1" s="1" t="inlineStr">
        <is>
          <t>C151</t>
        </is>
      </c>
      <c r="EX1" s="1" t="inlineStr">
        <is>
          <t>C152</t>
        </is>
      </c>
      <c r="EY1" s="1" t="inlineStr">
        <is>
          <t>C153</t>
        </is>
      </c>
      <c r="EZ1" s="1" t="inlineStr">
        <is>
          <t>C154</t>
        </is>
      </c>
      <c r="FA1" s="1" t="inlineStr">
        <is>
          <t>C155</t>
        </is>
      </c>
      <c r="FB1" s="1" t="inlineStr">
        <is>
          <t>C156</t>
        </is>
      </c>
      <c r="FC1" s="1" t="inlineStr">
        <is>
          <t>C157</t>
        </is>
      </c>
      <c r="FD1" s="1" t="inlineStr">
        <is>
          <t>C158</t>
        </is>
      </c>
      <c r="FE1" s="1" t="inlineStr">
        <is>
          <t>C159</t>
        </is>
      </c>
      <c r="FF1" s="1" t="inlineStr">
        <is>
          <t>C160</t>
        </is>
      </c>
      <c r="FG1" s="1" t="inlineStr">
        <is>
          <t>C161</t>
        </is>
      </c>
      <c r="FH1" s="1" t="inlineStr">
        <is>
          <t>C162</t>
        </is>
      </c>
      <c r="FI1" s="1" t="inlineStr">
        <is>
          <t>C163</t>
        </is>
      </c>
      <c r="FJ1" s="1" t="inlineStr">
        <is>
          <t>C164</t>
        </is>
      </c>
      <c r="FK1" s="1" t="inlineStr">
        <is>
          <t>C165</t>
        </is>
      </c>
      <c r="FL1" s="1" t="inlineStr">
        <is>
          <t>C166</t>
        </is>
      </c>
      <c r="FM1" s="1" t="inlineStr">
        <is>
          <t>C167</t>
        </is>
      </c>
      <c r="FN1" s="1" t="inlineStr">
        <is>
          <t>C168</t>
        </is>
      </c>
      <c r="FO1" s="1" t="inlineStr">
        <is>
          <t>C169</t>
        </is>
      </c>
      <c r="FP1" s="1" t="inlineStr">
        <is>
          <t>C170</t>
        </is>
      </c>
      <c r="FQ1" s="1" t="inlineStr">
        <is>
          <t>C171</t>
        </is>
      </c>
      <c r="FR1" s="1" t="inlineStr">
        <is>
          <t>C172</t>
        </is>
      </c>
      <c r="FS1" s="1" t="inlineStr">
        <is>
          <t>C173</t>
        </is>
      </c>
      <c r="FT1" s="1" t="inlineStr">
        <is>
          <t>C174</t>
        </is>
      </c>
      <c r="FU1" s="1" t="inlineStr">
        <is>
          <t>C175</t>
        </is>
      </c>
      <c r="FV1" s="1" t="inlineStr">
        <is>
          <t>C176</t>
        </is>
      </c>
      <c r="FW1" s="1" t="inlineStr">
        <is>
          <t>C177</t>
        </is>
      </c>
      <c r="FX1" s="1" t="inlineStr">
        <is>
          <t>C178</t>
        </is>
      </c>
      <c r="FY1" s="1" t="inlineStr">
        <is>
          <t>C179</t>
        </is>
      </c>
      <c r="FZ1" s="1" t="inlineStr">
        <is>
          <t>C180</t>
        </is>
      </c>
      <c r="GA1" s="1" t="inlineStr">
        <is>
          <t>C181</t>
        </is>
      </c>
      <c r="GB1" s="1" t="inlineStr">
        <is>
          <t>C182</t>
        </is>
      </c>
      <c r="GC1" s="1" t="inlineStr">
        <is>
          <t>C183</t>
        </is>
      </c>
      <c r="GD1" s="1" t="inlineStr">
        <is>
          <t>C184</t>
        </is>
      </c>
      <c r="GE1" s="1" t="inlineStr">
        <is>
          <t>C185</t>
        </is>
      </c>
      <c r="GF1" s="1" t="inlineStr">
        <is>
          <t>C186</t>
        </is>
      </c>
      <c r="GG1" s="1" t="inlineStr">
        <is>
          <t>C187</t>
        </is>
      </c>
      <c r="GH1" s="1" t="inlineStr">
        <is>
          <t>C188</t>
        </is>
      </c>
      <c r="GI1" s="1" t="inlineStr">
        <is>
          <t>C189</t>
        </is>
      </c>
      <c r="GJ1" s="1" t="inlineStr">
        <is>
          <t>C190</t>
        </is>
      </c>
      <c r="GK1" s="1" t="inlineStr">
        <is>
          <t>C191</t>
        </is>
      </c>
      <c r="GL1" s="1" t="inlineStr">
        <is>
          <t>C192</t>
        </is>
      </c>
    </row>
    <row r="2">
      <c r="A2" t="n">
        <v>147245.6091954023</v>
      </c>
      <c r="B2" t="n">
        <v>31847.3983922238</v>
      </c>
      <c r="C2" t="n">
        <v>155136</v>
      </c>
      <c r="D2" t="n">
        <v>155136</v>
      </c>
      <c r="E2" t="n">
        <v>155136</v>
      </c>
      <c r="F2" t="n">
        <v>154880</v>
      </c>
      <c r="G2" t="n">
        <v>169984</v>
      </c>
      <c r="H2" t="n">
        <v>154880</v>
      </c>
      <c r="I2" t="n">
        <v>156928</v>
      </c>
      <c r="J2" t="n">
        <v>160256</v>
      </c>
      <c r="K2" t="n">
        <v>76288</v>
      </c>
      <c r="L2" t="n">
        <v>155136</v>
      </c>
      <c r="M2" t="n">
        <v>128512</v>
      </c>
      <c r="N2" t="n">
        <v>248064</v>
      </c>
      <c r="O2" t="n">
        <v>154112</v>
      </c>
      <c r="P2" t="n">
        <v>155392</v>
      </c>
      <c r="Q2" t="n">
        <v>188416</v>
      </c>
      <c r="R2" t="n">
        <v>154368</v>
      </c>
      <c r="S2" t="n">
        <v>160000</v>
      </c>
      <c r="T2" t="n">
        <v>169728</v>
      </c>
      <c r="U2" t="n">
        <v>154112</v>
      </c>
      <c r="V2" t="n">
        <v>164608</v>
      </c>
      <c r="W2" t="n">
        <v>197376</v>
      </c>
      <c r="X2" t="n">
        <v>184576</v>
      </c>
      <c r="Y2" t="n">
        <v>174592</v>
      </c>
      <c r="Z2" t="n">
        <v>79872</v>
      </c>
      <c r="AA2" t="n">
        <v>153856</v>
      </c>
      <c r="AB2" t="n">
        <v>150016</v>
      </c>
      <c r="AC2" t="n">
        <v>187904</v>
      </c>
      <c r="AD2" t="n">
        <v>187904</v>
      </c>
      <c r="AE2" t="n">
        <v>155136</v>
      </c>
      <c r="AF2" t="n">
        <v>155136</v>
      </c>
      <c r="AG2" t="n">
        <v>154112</v>
      </c>
      <c r="AH2" t="n">
        <v>166400</v>
      </c>
      <c r="AI2" t="n">
        <v>166400</v>
      </c>
      <c r="AJ2" t="n">
        <v>154112</v>
      </c>
      <c r="AK2" t="n">
        <v>155392</v>
      </c>
      <c r="AL2" t="n">
        <v>154624</v>
      </c>
      <c r="AM2" t="n">
        <v>156672</v>
      </c>
      <c r="AN2" t="n">
        <v>194816</v>
      </c>
      <c r="AO2" t="n">
        <v>200960</v>
      </c>
      <c r="AP2" t="n">
        <v>174080</v>
      </c>
      <c r="AQ2" t="n">
        <v>195072</v>
      </c>
      <c r="AR2" t="n">
        <v>202240</v>
      </c>
      <c r="AS2" t="n">
        <v>153856</v>
      </c>
      <c r="AT2" t="n">
        <v>178688</v>
      </c>
      <c r="AU2" t="n">
        <v>153856</v>
      </c>
      <c r="AV2" t="n">
        <v>164096</v>
      </c>
      <c r="AW2" t="n">
        <v>153856</v>
      </c>
      <c r="AX2" t="n">
        <v>147968</v>
      </c>
      <c r="AY2" t="n">
        <v>182272</v>
      </c>
      <c r="AZ2" t="n">
        <v>164096</v>
      </c>
      <c r="BA2" t="n">
        <v>169984</v>
      </c>
      <c r="BB2" t="n">
        <v>154880</v>
      </c>
      <c r="BC2" t="n">
        <v>157184</v>
      </c>
      <c r="BD2" t="n">
        <v>154112</v>
      </c>
      <c r="BE2" t="n">
        <v>153856</v>
      </c>
      <c r="BF2" t="n">
        <v>171776</v>
      </c>
      <c r="BG2" t="n">
        <v>154112</v>
      </c>
      <c r="BH2" t="n">
        <v>156672</v>
      </c>
      <c r="BI2" t="n">
        <v>185344</v>
      </c>
      <c r="BJ2" t="n">
        <v>27136</v>
      </c>
      <c r="BK2" t="n">
        <v>175104</v>
      </c>
      <c r="BL2" t="n">
        <v>414464</v>
      </c>
      <c r="BM2" t="n">
        <v>154880</v>
      </c>
      <c r="BN2" t="n">
        <v>157952</v>
      </c>
      <c r="BO2" t="n">
        <v>154112</v>
      </c>
      <c r="BP2" t="n">
        <v>153856</v>
      </c>
      <c r="BQ2" t="n">
        <v>173312</v>
      </c>
      <c r="BR2" t="n">
        <v>176384</v>
      </c>
      <c r="BS2" t="n">
        <v>179712</v>
      </c>
      <c r="BT2" t="n">
        <v>153856</v>
      </c>
      <c r="BU2" t="n">
        <v>169984</v>
      </c>
      <c r="BV2" t="n">
        <v>155648</v>
      </c>
      <c r="BW2" t="n">
        <v>169472</v>
      </c>
      <c r="BX2" t="n">
        <v>226304</v>
      </c>
      <c r="BY2" t="n">
        <v>156160</v>
      </c>
      <c r="BZ2" t="n">
        <v>153856</v>
      </c>
      <c r="CA2" t="n">
        <v>154112</v>
      </c>
      <c r="CB2" t="n">
        <v>169216</v>
      </c>
      <c r="CC2" t="n">
        <v>154368</v>
      </c>
      <c r="CD2" t="n">
        <v>157696</v>
      </c>
      <c r="CE2" t="n">
        <v>161536</v>
      </c>
      <c r="CF2" t="n">
        <v>162560</v>
      </c>
      <c r="CG2" t="n">
        <v>154880</v>
      </c>
      <c r="CH2" t="n">
        <v>162816</v>
      </c>
      <c r="CI2" t="n">
        <v>177664</v>
      </c>
      <c r="CJ2" t="n">
        <v>225792</v>
      </c>
      <c r="CK2" t="n">
        <v>176384</v>
      </c>
      <c r="CL2" t="n">
        <v>154624</v>
      </c>
      <c r="CM2" t="n">
        <v>154112</v>
      </c>
      <c r="CN2" t="n">
        <v>139008</v>
      </c>
      <c r="CO2" t="n">
        <v>232704</v>
      </c>
      <c r="CP2" t="n">
        <v>141568</v>
      </c>
      <c r="CQ2" t="n">
        <v>154112</v>
      </c>
      <c r="CR2" t="n">
        <v>169472</v>
      </c>
      <c r="CS2" t="n">
        <v>166144</v>
      </c>
      <c r="CT2" t="n">
        <v>261888</v>
      </c>
      <c r="CU2" t="n">
        <v>216320</v>
      </c>
      <c r="CV2" t="n">
        <v>175616</v>
      </c>
      <c r="CW2" t="n">
        <v>153856</v>
      </c>
      <c r="CX2" t="n">
        <v>218880</v>
      </c>
      <c r="CY2" t="n">
        <v>157696</v>
      </c>
      <c r="CZ2" t="n">
        <v>120320</v>
      </c>
      <c r="DA2" t="n">
        <v>73728</v>
      </c>
      <c r="DB2" t="n">
        <v>148480</v>
      </c>
      <c r="DC2" t="n">
        <v>84992</v>
      </c>
      <c r="DD2" t="n">
        <v>133632</v>
      </c>
      <c r="DE2" t="n">
        <v>155136</v>
      </c>
      <c r="DF2" t="n">
        <v>115712</v>
      </c>
      <c r="DG2" t="n">
        <v>116480</v>
      </c>
      <c r="DH2" t="n">
        <v>160512</v>
      </c>
      <c r="DI2" t="n">
        <v>161792</v>
      </c>
      <c r="DJ2" t="n">
        <v>215552</v>
      </c>
      <c r="DK2" t="n">
        <v>172288</v>
      </c>
      <c r="DL2" t="n">
        <v>79104</v>
      </c>
      <c r="DM2" t="n">
        <v>156416</v>
      </c>
      <c r="DN2" t="n">
        <v>155648</v>
      </c>
      <c r="DO2" t="n">
        <v>184576</v>
      </c>
      <c r="DP2" t="n">
        <v>156928</v>
      </c>
      <c r="DQ2" t="n">
        <v>95488</v>
      </c>
      <c r="DR2" t="n">
        <v>79104</v>
      </c>
      <c r="DS2" t="n">
        <v>155136</v>
      </c>
      <c r="DT2" t="n">
        <v>154368</v>
      </c>
      <c r="DU2" t="n">
        <v>78336</v>
      </c>
      <c r="DV2" t="n">
        <v>154112</v>
      </c>
      <c r="DW2" t="n">
        <v>83456</v>
      </c>
      <c r="DX2" t="n">
        <v>78336</v>
      </c>
      <c r="DY2" t="n">
        <v>77824</v>
      </c>
      <c r="DZ2" t="n">
        <v>154880</v>
      </c>
      <c r="EA2" t="n">
        <v>77824</v>
      </c>
      <c r="EB2" t="n">
        <v>166912</v>
      </c>
      <c r="EC2" t="n">
        <v>155904</v>
      </c>
      <c r="ED2" t="n">
        <v>81408</v>
      </c>
      <c r="EE2" t="n">
        <v>77568</v>
      </c>
      <c r="EF2" t="n">
        <v>153856</v>
      </c>
      <c r="EG2" t="n">
        <v>155136</v>
      </c>
      <c r="EH2" t="n">
        <v>146432</v>
      </c>
      <c r="EI2" t="n">
        <v>162304</v>
      </c>
      <c r="EJ2" t="n">
        <v>155136</v>
      </c>
      <c r="EK2" t="n">
        <v>215040</v>
      </c>
      <c r="EL2" t="n">
        <v>195072</v>
      </c>
      <c r="EM2" t="n">
        <v>169728</v>
      </c>
      <c r="EN2" t="n">
        <v>154880</v>
      </c>
      <c r="EO2" t="n">
        <v>155648</v>
      </c>
      <c r="EP2" t="n">
        <v>160000</v>
      </c>
      <c r="EQ2" t="n">
        <v>131328</v>
      </c>
      <c r="ER2" t="n">
        <v>131328</v>
      </c>
      <c r="ES2" t="n">
        <v>141312</v>
      </c>
      <c r="ET2" t="n">
        <v>156416</v>
      </c>
      <c r="EU2" t="n">
        <v>154624</v>
      </c>
      <c r="EV2" t="n">
        <v>154624</v>
      </c>
      <c r="EW2" t="n">
        <v>78080</v>
      </c>
      <c r="EX2" t="n">
        <v>155648</v>
      </c>
      <c r="EY2" t="n">
        <v>155648</v>
      </c>
      <c r="EZ2" t="n">
        <v>153600</v>
      </c>
      <c r="FA2" t="n">
        <v>155392</v>
      </c>
      <c r="FB2" t="n">
        <v>153600</v>
      </c>
      <c r="FC2" t="n">
        <v>168704</v>
      </c>
      <c r="FD2" t="n">
        <v>168704</v>
      </c>
      <c r="FE2" t="n">
        <v>155904</v>
      </c>
      <c r="FF2" t="n">
        <v>153600</v>
      </c>
      <c r="FG2" t="n">
        <v>77568</v>
      </c>
      <c r="FH2" t="n">
        <v>78592</v>
      </c>
      <c r="FI2" t="n">
        <v>124672</v>
      </c>
      <c r="FJ2" t="n">
        <v>131584</v>
      </c>
      <c r="FK2" t="n">
        <v>78080</v>
      </c>
      <c r="FL2" t="n">
        <v>138752</v>
      </c>
      <c r="FM2" t="n">
        <v>80896</v>
      </c>
      <c r="FN2" t="n">
        <v>146688</v>
      </c>
      <c r="FO2" t="n">
        <v>126208</v>
      </c>
      <c r="FP2" t="n">
        <v>154880</v>
      </c>
      <c r="FQ2" t="n">
        <v>154368</v>
      </c>
      <c r="FR2" t="n">
        <v>123392</v>
      </c>
      <c r="FS2" t="n">
        <v>92928</v>
      </c>
      <c r="FT2" t="n">
        <v>184832</v>
      </c>
      <c r="FU2" t="n">
        <v>92160</v>
      </c>
      <c r="FV2" t="n">
        <v>79104</v>
      </c>
      <c r="FW2" t="n">
        <v>95488</v>
      </c>
      <c r="FX2" t="n">
        <v>79104</v>
      </c>
      <c r="FY2" t="n">
        <v>78336</v>
      </c>
      <c r="FZ2" t="n">
        <v>83456</v>
      </c>
      <c r="GA2" t="n">
        <v>78336</v>
      </c>
      <c r="GB2" t="n">
        <v>77824</v>
      </c>
      <c r="GC2" t="n">
        <v>154880</v>
      </c>
      <c r="GD2" t="n">
        <v>77824</v>
      </c>
      <c r="GE2" t="n">
        <v>77568</v>
      </c>
      <c r="GF2" t="n">
        <v>78080</v>
      </c>
      <c r="GG2" t="n">
        <v>77568</v>
      </c>
      <c r="GH2" t="n">
        <v>78592</v>
      </c>
      <c r="GI2" t="n">
        <v>78592</v>
      </c>
      <c r="GJ2" t="n">
        <v>124672</v>
      </c>
      <c r="GK2" t="n">
        <v>138752</v>
      </c>
      <c r="GL2" t="n">
        <v>92160</v>
      </c>
    </row>
    <row r="3">
      <c r="A3" t="n">
        <v>20</v>
      </c>
      <c r="B3" t="n">
        <v>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19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</row>
    <row r="4">
      <c r="A4" t="n">
        <v>2.668329402241444</v>
      </c>
      <c r="B4" t="n">
        <v>0.3773898123645797</v>
      </c>
      <c r="C4" t="n">
        <v>2.538888949069962</v>
      </c>
      <c r="D4" t="n">
        <v>2.538888949069962</v>
      </c>
      <c r="E4" t="n">
        <v>2.538888949069977</v>
      </c>
      <c r="F4" t="n">
        <v>2.540986338067932</v>
      </c>
      <c r="G4" t="n">
        <v>2.425470392832286</v>
      </c>
      <c r="H4" t="n">
        <v>2.540986338067959</v>
      </c>
      <c r="I4" t="n">
        <v>2.524351224131312</v>
      </c>
      <c r="J4" t="n">
        <v>2.498002396804476</v>
      </c>
      <c r="K4" t="n">
        <v>3.620527789771824</v>
      </c>
      <c r="L4" t="n">
        <v>2.538888949069966</v>
      </c>
      <c r="M4" t="n">
        <v>2.789511516734081</v>
      </c>
      <c r="N4" t="n">
        <v>2.007789269385107</v>
      </c>
      <c r="O4" t="n">
        <v>2.547309831060075</v>
      </c>
      <c r="P4" t="n">
        <v>2.536796745213124</v>
      </c>
      <c r="Q4" t="n">
        <v>2.303780564920268</v>
      </c>
      <c r="R4" t="n">
        <v>2.545196757423037</v>
      </c>
      <c r="S4" t="n">
        <v>2.499999999999998</v>
      </c>
      <c r="T4" t="n">
        <v>2.427298866814447</v>
      </c>
      <c r="U4" t="n">
        <v>2.547309831060383</v>
      </c>
      <c r="V4" t="n">
        <v>2.464759396015936</v>
      </c>
      <c r="W4" t="n">
        <v>2.250882518955071</v>
      </c>
      <c r="X4" t="n">
        <v>2.32762163351208</v>
      </c>
      <c r="Y4" t="n">
        <v>2.393248690835851</v>
      </c>
      <c r="Z4" t="n">
        <v>3.538365731701862</v>
      </c>
      <c r="AA4" t="n">
        <v>2.549428176400016</v>
      </c>
      <c r="AB4" t="n">
        <v>2.581851202412475</v>
      </c>
      <c r="AC4" t="n">
        <v>2.306917095392389</v>
      </c>
      <c r="AD4" t="n">
        <v>2.306917095392389</v>
      </c>
      <c r="AE4" t="n">
        <v>2.538888949070079</v>
      </c>
      <c r="AF4" t="n">
        <v>2.538888949070079</v>
      </c>
      <c r="AG4" t="n">
        <v>2.547309831060071</v>
      </c>
      <c r="AH4" t="n">
        <v>2.451451689227303</v>
      </c>
      <c r="AI4" t="n">
        <v>2.451451689227303</v>
      </c>
      <c r="AJ4" t="n">
        <v>2.547309831060065</v>
      </c>
      <c r="AK4" t="n">
        <v>2.536796745213217</v>
      </c>
      <c r="AL4" t="n">
        <v>2.543088933659849</v>
      </c>
      <c r="AM4" t="n">
        <v>2.526412760795135</v>
      </c>
      <c r="AN4" t="n">
        <v>2.265623229982547</v>
      </c>
      <c r="AO4" t="n">
        <v>2.230720657025779</v>
      </c>
      <c r="AP4" t="n">
        <v>2.396765590148034</v>
      </c>
      <c r="AQ4" t="n">
        <v>2.264136112506932</v>
      </c>
      <c r="AR4" t="n">
        <v>2.223650209265064</v>
      </c>
      <c r="AS4" t="n">
        <v>2.549428176400018</v>
      </c>
      <c r="AT4" t="n">
        <v>2.365659887826459</v>
      </c>
      <c r="AU4" t="n">
        <v>2.549428176400015</v>
      </c>
      <c r="AV4" t="n">
        <v>2.468601579791776</v>
      </c>
      <c r="AW4" t="n">
        <v>2.549428176400014</v>
      </c>
      <c r="AX4" t="n">
        <v>2.59965728377405</v>
      </c>
      <c r="AY4" t="n">
        <v>2.342286528112067</v>
      </c>
      <c r="AZ4" t="n">
        <v>2.468601579791764</v>
      </c>
      <c r="BA4" t="n">
        <v>2.42547039283219</v>
      </c>
      <c r="BB4" t="n">
        <v>2.540986338067942</v>
      </c>
      <c r="BC4" t="n">
        <v>2.522294725847695</v>
      </c>
      <c r="BD4" t="n">
        <v>2.547309831060065</v>
      </c>
      <c r="BE4" t="n">
        <v>2.549428176400013</v>
      </c>
      <c r="BF4" t="n">
        <v>2.412785739006826</v>
      </c>
      <c r="BG4" t="n">
        <v>2.54730983106007</v>
      </c>
      <c r="BH4" t="n">
        <v>2.526412760795133</v>
      </c>
      <c r="BI4" t="n">
        <v>2.322794207022393</v>
      </c>
      <c r="BJ4" t="n">
        <v>6.0705366397329</v>
      </c>
      <c r="BK4" t="n">
        <v>2.389747227818356</v>
      </c>
      <c r="BL4" t="n">
        <v>1.553304473342396</v>
      </c>
      <c r="BM4" t="n">
        <v>2.54098633806794</v>
      </c>
      <c r="BN4" t="n">
        <v>2.516155256963979</v>
      </c>
      <c r="BO4" t="n">
        <v>2.54730983106007</v>
      </c>
      <c r="BP4" t="n">
        <v>2.549428176400016</v>
      </c>
      <c r="BQ4" t="n">
        <v>2.402070131325276</v>
      </c>
      <c r="BR4" t="n">
        <v>2.381060367998311</v>
      </c>
      <c r="BS4" t="n">
        <v>2.358910487801261</v>
      </c>
      <c r="BT4" t="n">
        <v>2.549428176400012</v>
      </c>
      <c r="BU4" t="n">
        <v>2.425470392832284</v>
      </c>
      <c r="BV4" t="n">
        <v>2.53470970516818</v>
      </c>
      <c r="BW4" t="n">
        <v>2.429131482301472</v>
      </c>
      <c r="BX4" t="n">
        <v>2.102102481238473</v>
      </c>
      <c r="BY4" t="n">
        <v>2.530551031809111</v>
      </c>
      <c r="BZ4" t="n">
        <v>2.549428176400012</v>
      </c>
      <c r="CA4" t="n">
        <v>2.547309831060063</v>
      </c>
      <c r="CB4" t="n">
        <v>2.430968254951312</v>
      </c>
      <c r="CC4" t="n">
        <v>2.545196757423027</v>
      </c>
      <c r="CD4" t="n">
        <v>2.51819676257931</v>
      </c>
      <c r="CE4" t="n">
        <v>2.488085714556464</v>
      </c>
      <c r="CF4" t="n">
        <v>2.480236844164206</v>
      </c>
      <c r="CG4" t="n">
        <v>2.540986338067947</v>
      </c>
      <c r="CH4" t="n">
        <v>2.478286205369204</v>
      </c>
      <c r="CI4" t="n">
        <v>2.372467556253521</v>
      </c>
      <c r="CJ4" t="n">
        <v>2.104484467817111</v>
      </c>
      <c r="CK4" t="n">
        <v>2.381060367998308</v>
      </c>
      <c r="CL4" t="n">
        <v>2.543088933659858</v>
      </c>
      <c r="CM4" t="n">
        <v>2.547309831060071</v>
      </c>
      <c r="CN4" t="n">
        <v>2.682131721392965</v>
      </c>
      <c r="CO4" t="n">
        <v>2.072994146270794</v>
      </c>
      <c r="CP4" t="n">
        <v>2.657770347266017</v>
      </c>
      <c r="CQ4" t="n">
        <v>2.547309831060074</v>
      </c>
      <c r="CR4" t="n">
        <v>2.429131482301473</v>
      </c>
      <c r="CS4" t="n">
        <v>2.453339599933941</v>
      </c>
      <c r="CT4" t="n">
        <v>1.95407937337726</v>
      </c>
      <c r="CU4" t="n">
        <v>2.150065362980689</v>
      </c>
      <c r="CV4" t="n">
        <v>2.386261088503801</v>
      </c>
      <c r="CW4" t="n">
        <v>2.549428176400017</v>
      </c>
      <c r="CX4" t="n">
        <v>2.137454900177403</v>
      </c>
      <c r="CY4" t="n">
        <v>2.518196762579313</v>
      </c>
      <c r="CZ4" t="n">
        <v>2.882910025090265</v>
      </c>
      <c r="DA4" t="n">
        <v>3.682847818679936</v>
      </c>
      <c r="DB4" t="n">
        <v>2.595171245429375</v>
      </c>
      <c r="DC4" t="n">
        <v>3.430133124677825</v>
      </c>
      <c r="DD4" t="n">
        <v>2.735550684577553</v>
      </c>
      <c r="DE4" t="n">
        <v>2.538888949069959</v>
      </c>
      <c r="DF4" t="n">
        <v>2.939752713698743</v>
      </c>
      <c r="DG4" t="n">
        <v>2.930045193365598</v>
      </c>
      <c r="DH4" t="n">
        <v>2.496009574471477</v>
      </c>
      <c r="DI4" t="n">
        <v>2.486116513049157</v>
      </c>
      <c r="DJ4" t="n">
        <v>2.153892239986182</v>
      </c>
      <c r="DK4" t="n">
        <v>2.409197951536574</v>
      </c>
      <c r="DL4" t="n">
        <v>3.555500774928595</v>
      </c>
      <c r="DM4" t="n">
        <v>2.528479356446044</v>
      </c>
      <c r="DN4" t="n">
        <v>2.534709705168094</v>
      </c>
      <c r="DO4" t="n">
        <v>2.327621633512064</v>
      </c>
      <c r="DP4" t="n">
        <v>2.524351224131312</v>
      </c>
      <c r="DQ4" t="n">
        <v>3.236127331740608</v>
      </c>
      <c r="DR4" t="n">
        <v>3.555500774928587</v>
      </c>
      <c r="DS4" t="n">
        <v>2.538888949069993</v>
      </c>
      <c r="DT4" t="n">
        <v>2.545196757423037</v>
      </c>
      <c r="DU4" t="n">
        <v>3.572887190468939</v>
      </c>
      <c r="DV4" t="n">
        <v>2.547309831060055</v>
      </c>
      <c r="DW4" t="n">
        <v>3.461554847635718</v>
      </c>
      <c r="DX4" t="n">
        <v>3.572887190468939</v>
      </c>
      <c r="DY4" t="n">
        <v>3.584620841727527</v>
      </c>
      <c r="DZ4" t="n">
        <v>2.540986338067926</v>
      </c>
      <c r="EA4" t="n">
        <v>3.584620841727522</v>
      </c>
      <c r="EB4" t="n">
        <v>2.447688906212377</v>
      </c>
      <c r="EC4" t="n">
        <v>2.532627807728458</v>
      </c>
      <c r="ED4" t="n">
        <v>3.50482596307528</v>
      </c>
      <c r="EE4" t="n">
        <v>3.590531185133918</v>
      </c>
      <c r="EF4" t="n">
        <v>2.54942817640002</v>
      </c>
      <c r="EG4" t="n">
        <v>2.538888949069956</v>
      </c>
      <c r="EH4" t="n">
        <v>2.613256281272161</v>
      </c>
      <c r="EI4" t="n">
        <v>2.482192096217317</v>
      </c>
      <c r="EJ4" t="n">
        <v>2.538888949069729</v>
      </c>
      <c r="EK4" t="n">
        <v>2.156454872944865</v>
      </c>
      <c r="EL4" t="n">
        <v>2.26413611250693</v>
      </c>
      <c r="EM4" t="n">
        <v>2.427298866814414</v>
      </c>
      <c r="EN4" t="n">
        <v>2.54098633806786</v>
      </c>
      <c r="EO4" t="n">
        <v>2.534709705168175</v>
      </c>
      <c r="EP4" t="n">
        <v>2.499999999999997</v>
      </c>
      <c r="EQ4" t="n">
        <v>2.759442410552175</v>
      </c>
      <c r="ER4" t="n">
        <v>2.759442410552175</v>
      </c>
      <c r="ES4" t="n">
        <v>2.66017665862109</v>
      </c>
      <c r="ET4" t="n">
        <v>2.528479356446045</v>
      </c>
      <c r="EU4" t="n">
        <v>2.543088933659869</v>
      </c>
      <c r="EV4" t="n">
        <v>2.543088933659869</v>
      </c>
      <c r="EW4" t="n">
        <v>3.578739589461678</v>
      </c>
      <c r="EX4" t="n">
        <v>2.53470970516817</v>
      </c>
      <c r="EY4" t="n">
        <v>2.53470970516817</v>
      </c>
      <c r="EZ4" t="n">
        <v>2.551551815399146</v>
      </c>
      <c r="FA4" t="n">
        <v>2.536796745213135</v>
      </c>
      <c r="FB4" t="n">
        <v>2.551551815399144</v>
      </c>
      <c r="FC4" t="n">
        <v>2.434654334786265</v>
      </c>
      <c r="FD4" t="n">
        <v>2.434654334786265</v>
      </c>
      <c r="FE4" t="n">
        <v>2.53262780772846</v>
      </c>
      <c r="FF4" t="n">
        <v>2.551551815399144</v>
      </c>
      <c r="FG4" t="n">
        <v>3.590531185133909</v>
      </c>
      <c r="FH4" t="n">
        <v>3.567063409595936</v>
      </c>
      <c r="FI4" t="n">
        <v>2.832145340184025</v>
      </c>
      <c r="FJ4" t="n">
        <v>2.756756821195194</v>
      </c>
      <c r="FK4" t="n">
        <v>3.578739589461642</v>
      </c>
      <c r="FL4" t="n">
        <v>2.684604872422235</v>
      </c>
      <c r="FM4" t="n">
        <v>3.515899690393828</v>
      </c>
      <c r="FN4" t="n">
        <v>2.610974957152226</v>
      </c>
      <c r="FO4" t="n">
        <v>2.814858431944038</v>
      </c>
      <c r="FP4" t="n">
        <v>2.540986338067948</v>
      </c>
      <c r="FQ4" t="n">
        <v>2.545196757423116</v>
      </c>
      <c r="FR4" t="n">
        <v>2.846796991714223</v>
      </c>
      <c r="FS4" t="n">
        <v>3.280399256759276</v>
      </c>
      <c r="FT4" t="n">
        <v>2.326009148639943</v>
      </c>
      <c r="FU4" t="n">
        <v>3.294039229342065</v>
      </c>
      <c r="FV4" t="n">
        <v>3.555500774928595</v>
      </c>
      <c r="FW4" t="n">
        <v>3.236127331740608</v>
      </c>
      <c r="FX4" t="n">
        <v>3.555500774928587</v>
      </c>
      <c r="FY4" t="n">
        <v>3.572887190468939</v>
      </c>
      <c r="FZ4" t="n">
        <v>3.461554847635718</v>
      </c>
      <c r="GA4" t="n">
        <v>3.572887190468939</v>
      </c>
      <c r="GB4" t="n">
        <v>3.584620841727527</v>
      </c>
      <c r="GC4" t="n">
        <v>2.540986338067926</v>
      </c>
      <c r="GD4" t="n">
        <v>3.584620841727522</v>
      </c>
      <c r="GE4" t="n">
        <v>3.590531185133918</v>
      </c>
      <c r="GF4" t="n">
        <v>3.578739589461678</v>
      </c>
      <c r="GG4" t="n">
        <v>3.590531185133909</v>
      </c>
      <c r="GH4" t="n">
        <v>3.567063409595936</v>
      </c>
      <c r="GI4" t="n">
        <v>3.567063409595936</v>
      </c>
      <c r="GJ4" t="n">
        <v>2.832145340184025</v>
      </c>
      <c r="GK4" t="n">
        <v>2.684604872422235</v>
      </c>
      <c r="GL4" t="n">
        <v>3.294039229342065</v>
      </c>
    </row>
    <row r="5">
      <c r="A5" t="n">
        <v>612.2699548968121</v>
      </c>
      <c r="B5" t="n">
        <v>478.4739964377315</v>
      </c>
      <c r="C5" t="n">
        <v>1237.372073917918</v>
      </c>
      <c r="D5" t="n">
        <v>1237.372073917918</v>
      </c>
      <c r="E5" t="n">
        <v>986.98546550756</v>
      </c>
      <c r="F5" t="n">
        <v>1046.518924843597</v>
      </c>
      <c r="G5" t="n">
        <v>292.161780458362</v>
      </c>
      <c r="H5" t="n">
        <v>1787.63639034469</v>
      </c>
      <c r="I5" t="n">
        <v>578.2931819090286</v>
      </c>
      <c r="J5" t="n">
        <v>175.7776721152543</v>
      </c>
      <c r="K5" t="n">
        <v>168.1471606938461</v>
      </c>
      <c r="L5" t="n">
        <v>1305.689342822275</v>
      </c>
      <c r="M5" t="n">
        <v>242.2903086531041</v>
      </c>
      <c r="N5" t="n">
        <v>2167.065764233282</v>
      </c>
      <c r="O5" t="n">
        <v>169.6789350886411</v>
      </c>
      <c r="P5" t="n">
        <v>449.1942716571107</v>
      </c>
      <c r="Q5" t="n">
        <v>259.2733803091435</v>
      </c>
      <c r="R5" t="n">
        <v>1026.407130385523</v>
      </c>
      <c r="S5" t="n">
        <v>635.414782809192</v>
      </c>
      <c r="T5" t="n">
        <v>726.9591300514825</v>
      </c>
      <c r="U5" t="n">
        <v>1998.523467705154</v>
      </c>
      <c r="V5" t="n">
        <v>826.3667727025634</v>
      </c>
      <c r="W5" t="n">
        <v>1132.101556988462</v>
      </c>
      <c r="X5" t="n">
        <v>923.7102480557963</v>
      </c>
      <c r="Y5" t="n">
        <v>1855.221135704965</v>
      </c>
      <c r="Z5" t="n">
        <v>148.3194300499664</v>
      </c>
      <c r="AA5" t="n">
        <v>592.3354138818028</v>
      </c>
      <c r="AB5" t="n">
        <v>1278.43070546021</v>
      </c>
      <c r="AC5" t="n">
        <v>1457.639695374558</v>
      </c>
      <c r="AD5" t="n">
        <v>1457.639695374558</v>
      </c>
      <c r="AE5" t="n">
        <v>604.0056729644378</v>
      </c>
      <c r="AF5" t="n">
        <v>604.0056729644378</v>
      </c>
      <c r="AG5" t="n">
        <v>320.8012272498037</v>
      </c>
      <c r="AH5" t="n">
        <v>296.0127366960884</v>
      </c>
      <c r="AI5" t="n">
        <v>296.0127366960884</v>
      </c>
      <c r="AJ5" t="n">
        <v>571.1324297520108</v>
      </c>
      <c r="AK5" t="n">
        <v>1747.326040395296</v>
      </c>
      <c r="AL5" t="n">
        <v>1958.970346977655</v>
      </c>
      <c r="AM5" t="n">
        <v>115.6450377370911</v>
      </c>
      <c r="AN5" t="n">
        <v>573.2001749547262</v>
      </c>
      <c r="AO5" t="n">
        <v>803.1069983535872</v>
      </c>
      <c r="AP5" t="n">
        <v>387.2950458153123</v>
      </c>
      <c r="AQ5" t="n">
        <v>875.8318853028575</v>
      </c>
      <c r="AR5" t="n">
        <v>596.2210807021406</v>
      </c>
      <c r="AS5" t="n">
        <v>439.9202817011315</v>
      </c>
      <c r="AT5" t="n">
        <v>519.6373412140628</v>
      </c>
      <c r="AU5" t="n">
        <v>556.5672887819659</v>
      </c>
      <c r="AV5" t="n">
        <v>2070.538179745308</v>
      </c>
      <c r="AW5" t="n">
        <v>1853.131873759049</v>
      </c>
      <c r="AX5" t="n">
        <v>1108.824846622412</v>
      </c>
      <c r="AY5" t="n">
        <v>1225.04809249812</v>
      </c>
      <c r="AZ5" t="n">
        <v>182.7666985237391</v>
      </c>
      <c r="BA5" t="n">
        <v>1138.041504901903</v>
      </c>
      <c r="BB5" t="n">
        <v>798.4013032844749</v>
      </c>
      <c r="BC5" t="n">
        <v>319.5227753442862</v>
      </c>
      <c r="BD5" t="n">
        <v>795.9455585118966</v>
      </c>
      <c r="BE5" t="n">
        <v>209.5636699948417</v>
      </c>
      <c r="BF5" t="n">
        <v>336.1935097970338</v>
      </c>
      <c r="BG5" t="n">
        <v>165.3294198334679</v>
      </c>
      <c r="BH5" t="n">
        <v>690.4525268772253</v>
      </c>
      <c r="BI5" t="n">
        <v>265.1134022403409</v>
      </c>
      <c r="BJ5" t="n">
        <v>79.61773750698697</v>
      </c>
      <c r="BK5" t="n">
        <v>2238.60512357374</v>
      </c>
      <c r="BL5" t="n">
        <v>290.9696717037704</v>
      </c>
      <c r="BM5" t="n">
        <v>937.5761880566944</v>
      </c>
      <c r="BN5" t="n">
        <v>908.6596843240408</v>
      </c>
      <c r="BO5" t="n">
        <v>373.2860478510134</v>
      </c>
      <c r="BP5" t="n">
        <v>1318.699080075296</v>
      </c>
      <c r="BQ5" t="n">
        <v>349.8140597593218</v>
      </c>
      <c r="BR5" t="n">
        <v>1939.5005429814</v>
      </c>
      <c r="BS5" t="n">
        <v>1662.694721636114</v>
      </c>
      <c r="BT5" t="n">
        <v>1598.852329086842</v>
      </c>
      <c r="BU5" t="n">
        <v>888.984438631124</v>
      </c>
      <c r="BV5" t="n">
        <v>633.1169556212357</v>
      </c>
      <c r="BW5" t="n">
        <v>658.6654238840075</v>
      </c>
      <c r="BX5" t="n">
        <v>583.9828471985722</v>
      </c>
      <c r="BY5" t="n">
        <v>354.5392744240276</v>
      </c>
      <c r="BZ5" t="n">
        <v>349.7451438803495</v>
      </c>
      <c r="CA5" t="n">
        <v>623.6412572529515</v>
      </c>
      <c r="CB5" t="n">
        <v>620.202329691961</v>
      </c>
      <c r="CC5" t="n">
        <v>1011.300521137442</v>
      </c>
      <c r="CD5" t="n">
        <v>873.7699999365595</v>
      </c>
      <c r="CE5" t="n">
        <v>1162.928370126871</v>
      </c>
      <c r="CF5" t="n">
        <v>425.3188800429285</v>
      </c>
      <c r="CG5" t="n">
        <v>331.9223210082313</v>
      </c>
      <c r="CH5" t="n">
        <v>108.8363745007155</v>
      </c>
      <c r="CI5" t="n">
        <v>206.4314574212871</v>
      </c>
      <c r="CJ5" t="n">
        <v>879.6031426425574</v>
      </c>
      <c r="CK5" t="n">
        <v>682.8690882564463</v>
      </c>
      <c r="CL5" t="n">
        <v>1730.866044243965</v>
      </c>
      <c r="CM5" t="n">
        <v>229.1167070879359</v>
      </c>
      <c r="CN5" t="n">
        <v>2047.347232999596</v>
      </c>
      <c r="CO5" t="n">
        <v>1676.671850112832</v>
      </c>
      <c r="CP5" t="n">
        <v>311.2632467363259</v>
      </c>
      <c r="CQ5" t="n">
        <v>1239.886298630754</v>
      </c>
      <c r="CR5" t="n">
        <v>1366.936223179664</v>
      </c>
      <c r="CS5" t="n">
        <v>575.9455800990982</v>
      </c>
      <c r="CT5" t="n">
        <v>1997.1691307024</v>
      </c>
      <c r="CU5" t="n">
        <v>2176.009965682153</v>
      </c>
      <c r="CV5" t="n">
        <v>676.1269495933309</v>
      </c>
      <c r="CW5" t="n">
        <v>333.9032584167746</v>
      </c>
      <c r="CX5" t="n">
        <v>1057.404224189517</v>
      </c>
      <c r="CY5" t="n">
        <v>184.8678353493391</v>
      </c>
      <c r="CZ5" t="n">
        <v>147.105506636601</v>
      </c>
      <c r="DA5" t="n">
        <v>126.3817576176644</v>
      </c>
      <c r="DB5" t="n">
        <v>262.229037945509</v>
      </c>
      <c r="DC5" t="n">
        <v>95.75542820275655</v>
      </c>
      <c r="DD5" t="n">
        <v>131.7570083829037</v>
      </c>
      <c r="DE5" t="n">
        <v>119.7339093659155</v>
      </c>
      <c r="DF5" t="n">
        <v>155.3914129516516</v>
      </c>
      <c r="DG5" t="n">
        <v>186.8130297323748</v>
      </c>
      <c r="DH5" t="n">
        <v>330.3142991965398</v>
      </c>
      <c r="DI5" t="n">
        <v>549.8311106410936</v>
      </c>
      <c r="DJ5" t="n">
        <v>358.1626326530329</v>
      </c>
      <c r="DK5" t="n">
        <v>1579.732074913879</v>
      </c>
      <c r="DL5" t="n">
        <v>453.1611665444238</v>
      </c>
      <c r="DM5" t="n">
        <v>407.6283735706362</v>
      </c>
      <c r="DN5" t="n">
        <v>1129.410855746349</v>
      </c>
      <c r="DO5" t="n">
        <v>402.9281029377324</v>
      </c>
      <c r="DP5" t="n">
        <v>588.0890906574608</v>
      </c>
      <c r="DQ5" t="n">
        <v>127.1196160866995</v>
      </c>
      <c r="DR5" t="n">
        <v>418.7170779186504</v>
      </c>
      <c r="DS5" t="n">
        <v>411.1962606416629</v>
      </c>
      <c r="DT5" t="n">
        <v>329.8522204887704</v>
      </c>
      <c r="DU5" t="n">
        <v>84.24972297767445</v>
      </c>
      <c r="DV5" t="n">
        <v>2280.670956358641</v>
      </c>
      <c r="DW5" t="n">
        <v>298.6441576221561</v>
      </c>
      <c r="DX5" t="n">
        <v>133.6779818307296</v>
      </c>
      <c r="DY5" t="n">
        <v>144.2152196617695</v>
      </c>
      <c r="DZ5" t="n">
        <v>537.0067099114364</v>
      </c>
      <c r="EA5" t="n">
        <v>185.6013217399914</v>
      </c>
      <c r="EB5" t="n">
        <v>122.1133024595378</v>
      </c>
      <c r="EC5" t="n">
        <v>195.7643739475505</v>
      </c>
      <c r="ED5" t="n">
        <v>181.9877996183492</v>
      </c>
      <c r="EE5" t="n">
        <v>302.9634698462137</v>
      </c>
      <c r="EF5" t="n">
        <v>531.8047295700252</v>
      </c>
      <c r="EG5" t="n">
        <v>1964.556578760369</v>
      </c>
      <c r="EH5" t="n">
        <v>272.4592029841615</v>
      </c>
      <c r="EI5" t="n">
        <v>614.7604829740972</v>
      </c>
      <c r="EJ5" t="n">
        <v>2015.134941113655</v>
      </c>
      <c r="EK5" t="n">
        <v>1131.216673009733</v>
      </c>
      <c r="EL5" t="n">
        <v>1713.070309824235</v>
      </c>
      <c r="EM5" t="n">
        <v>2109.417125088665</v>
      </c>
      <c r="EN5" t="n">
        <v>155.7541456869399</v>
      </c>
      <c r="EO5" t="n">
        <v>192.9608476637486</v>
      </c>
      <c r="EP5" t="n">
        <v>769.9859428229156</v>
      </c>
      <c r="EQ5" t="n">
        <v>225.3163555588991</v>
      </c>
      <c r="ER5" t="n">
        <v>225.3163555588991</v>
      </c>
      <c r="ES5" t="n">
        <v>564.748884235023</v>
      </c>
      <c r="ET5" t="n">
        <v>351.2585357604593</v>
      </c>
      <c r="EU5" t="n">
        <v>417.7399323350946</v>
      </c>
      <c r="EV5" t="n">
        <v>417.7399323350946</v>
      </c>
      <c r="EW5" t="n">
        <v>95.93369164073172</v>
      </c>
      <c r="EX5" t="n">
        <v>198.3318536028201</v>
      </c>
      <c r="EY5" t="n">
        <v>198.3318536028201</v>
      </c>
      <c r="EZ5" t="n">
        <v>274.3429584969978</v>
      </c>
      <c r="FA5" t="n">
        <v>550.444638584578</v>
      </c>
      <c r="FB5" t="n">
        <v>470.9285342933787</v>
      </c>
      <c r="FC5" t="n">
        <v>400.6395907578859</v>
      </c>
      <c r="FD5" t="n">
        <v>400.6395907578859</v>
      </c>
      <c r="FE5" t="n">
        <v>254.310842226309</v>
      </c>
      <c r="FF5" t="n">
        <v>267.0596329069111</v>
      </c>
      <c r="FG5" t="n">
        <v>85.36445775170782</v>
      </c>
      <c r="FH5" t="n">
        <v>255.7415244489695</v>
      </c>
      <c r="FI5" t="n">
        <v>337.6194597321775</v>
      </c>
      <c r="FJ5" t="n">
        <v>718.288634912416</v>
      </c>
      <c r="FK5" t="n">
        <v>563.2316220506733</v>
      </c>
      <c r="FL5" t="n">
        <v>277.2668648653195</v>
      </c>
      <c r="FM5" t="n">
        <v>379.4653220150891</v>
      </c>
      <c r="FN5" t="n">
        <v>81.21754115163819</v>
      </c>
      <c r="FO5" t="n">
        <v>531.644396849674</v>
      </c>
      <c r="FP5" t="n">
        <v>355.495690868997</v>
      </c>
      <c r="FQ5" t="n">
        <v>562.4402158085461</v>
      </c>
      <c r="FR5" t="n">
        <v>187.6558260734332</v>
      </c>
      <c r="FS5" t="n">
        <v>210.2869228769304</v>
      </c>
      <c r="FT5" t="n">
        <v>1033.122439906458</v>
      </c>
      <c r="FU5" t="n">
        <v>503.4792562019089</v>
      </c>
      <c r="FV5" t="n">
        <v>453.1611665444238</v>
      </c>
      <c r="FW5" t="n">
        <v>127.1196160866995</v>
      </c>
      <c r="FX5" t="n">
        <v>418.7170779186504</v>
      </c>
      <c r="FY5" t="n">
        <v>84.24972297767445</v>
      </c>
      <c r="FZ5" t="n">
        <v>298.6441576221561</v>
      </c>
      <c r="GA5" t="n">
        <v>133.6779818307296</v>
      </c>
      <c r="GB5" t="n">
        <v>144.2152196617695</v>
      </c>
      <c r="GC5" t="n">
        <v>537.0067099114364</v>
      </c>
      <c r="GD5" t="n">
        <v>185.6013217399914</v>
      </c>
      <c r="GE5" t="n">
        <v>302.9634698462137</v>
      </c>
      <c r="GF5" t="n">
        <v>95.93369164073172</v>
      </c>
      <c r="GG5" t="n">
        <v>85.36445775170782</v>
      </c>
      <c r="GH5" t="n">
        <v>255.7415244489695</v>
      </c>
      <c r="GI5" t="n">
        <v>255.7415244489695</v>
      </c>
      <c r="GJ5" t="n">
        <v>337.6194597321775</v>
      </c>
      <c r="GK5" t="n">
        <v>277.2668648653195</v>
      </c>
      <c r="GL5" t="n">
        <v>503.4792562019089</v>
      </c>
    </row>
    <row r="6">
      <c r="A6" t="n">
        <v>21.30687357509231</v>
      </c>
      <c r="B6" t="n">
        <v>18.59191777727431</v>
      </c>
      <c r="C6" t="n">
        <v>34.24459778198462</v>
      </c>
      <c r="D6" t="n">
        <v>34.24459778198462</v>
      </c>
      <c r="E6" t="n">
        <v>15.12551827206232</v>
      </c>
      <c r="F6" t="n">
        <v>30.70879653490834</v>
      </c>
      <c r="G6" t="n">
        <v>6.790434411242942</v>
      </c>
      <c r="H6" t="n">
        <v>32.99983510114471</v>
      </c>
      <c r="I6" t="n">
        <v>9.516588336736305</v>
      </c>
      <c r="J6" t="n">
        <v>14.60376679098455</v>
      </c>
      <c r="K6" t="n">
        <v>13.92397793239888</v>
      </c>
      <c r="L6" t="n">
        <v>15.33122866003243</v>
      </c>
      <c r="M6" t="n">
        <v>6.894446587953295</v>
      </c>
      <c r="N6" t="n">
        <v>9.409545642908348</v>
      </c>
      <c r="O6" t="n">
        <v>10.72717553223741</v>
      </c>
      <c r="P6" t="n">
        <v>11.4115320109583</v>
      </c>
      <c r="Q6" t="n">
        <v>17.6076236499446</v>
      </c>
      <c r="R6" t="n">
        <v>25.14727600815266</v>
      </c>
      <c r="S6" t="n">
        <v>16.7454291284646</v>
      </c>
      <c r="T6" t="n">
        <v>8.752816064002703</v>
      </c>
      <c r="U6" t="n">
        <v>41.50187209204913</v>
      </c>
      <c r="V6" t="n">
        <v>14.45813734855605</v>
      </c>
      <c r="W6" t="n">
        <v>100.1518248677589</v>
      </c>
      <c r="X6" t="n">
        <v>31.69602385254777</v>
      </c>
      <c r="Y6" t="n">
        <v>64.93267229393224</v>
      </c>
      <c r="Z6" t="n">
        <v>10.76886572202496</v>
      </c>
      <c r="AA6" t="n">
        <v>15.34643211305131</v>
      </c>
      <c r="AB6" t="n">
        <v>160.6387315239378</v>
      </c>
      <c r="AC6" t="n">
        <v>11.51951238152368</v>
      </c>
      <c r="AD6" t="n">
        <v>11.51951238152368</v>
      </c>
      <c r="AE6" t="n">
        <v>54.16574747245058</v>
      </c>
      <c r="AF6" t="n">
        <v>54.16574747245058</v>
      </c>
      <c r="AG6" t="n">
        <v>6.987831026138908</v>
      </c>
      <c r="AH6" t="n">
        <v>8.38652788877374</v>
      </c>
      <c r="AI6" t="n">
        <v>8.38652788877374</v>
      </c>
      <c r="AJ6" t="n">
        <v>15.00095467694145</v>
      </c>
      <c r="AK6" t="n">
        <v>78.82676612167401</v>
      </c>
      <c r="AL6" t="n">
        <v>80.03315650330319</v>
      </c>
      <c r="AM6" t="n">
        <v>9.560795142426985</v>
      </c>
      <c r="AN6" t="n">
        <v>29.19148683715331</v>
      </c>
      <c r="AO6" t="n">
        <v>30.0451992792134</v>
      </c>
      <c r="AP6" t="n">
        <v>7.840309107406317</v>
      </c>
      <c r="AQ6" t="n">
        <v>17.83429072087717</v>
      </c>
      <c r="AR6" t="n">
        <v>53.546110000214</v>
      </c>
      <c r="AS6" t="n">
        <v>8.730713364616632</v>
      </c>
      <c r="AT6" t="n">
        <v>15.1437064221929</v>
      </c>
      <c r="AU6" t="n">
        <v>16.27559295296257</v>
      </c>
      <c r="AV6" t="n">
        <v>105.0610867220067</v>
      </c>
      <c r="AW6" t="n">
        <v>16.45593203891602</v>
      </c>
      <c r="AX6" t="n">
        <v>93.80585341113459</v>
      </c>
      <c r="AY6" t="n">
        <v>169.0771842573063</v>
      </c>
      <c r="AZ6" t="n">
        <v>9.981019107298589</v>
      </c>
      <c r="BA6" t="n">
        <v>42.76205625945986</v>
      </c>
      <c r="BB6" t="n">
        <v>15.85958389482664</v>
      </c>
      <c r="BC6" t="n">
        <v>9.831911724130563</v>
      </c>
      <c r="BD6" t="n">
        <v>9.409681120334053</v>
      </c>
      <c r="BE6" t="n">
        <v>11.58390798020898</v>
      </c>
      <c r="BF6" t="n">
        <v>10.26019125675954</v>
      </c>
      <c r="BG6" t="n">
        <v>10.44970455537773</v>
      </c>
      <c r="BH6" t="n">
        <v>19.67696981769289</v>
      </c>
      <c r="BI6" t="n">
        <v>14.32840049468971</v>
      </c>
      <c r="BJ6" t="n">
        <v>16.76087950159117</v>
      </c>
      <c r="BK6" t="n">
        <v>58.99140489100207</v>
      </c>
      <c r="BL6" t="n">
        <v>325.6529552627188</v>
      </c>
      <c r="BM6" t="n">
        <v>6.369931837126448</v>
      </c>
      <c r="BN6" t="n">
        <v>20.16026285617372</v>
      </c>
      <c r="BO6" t="n">
        <v>9.527649976304103</v>
      </c>
      <c r="BP6" t="n">
        <v>43.531942175024</v>
      </c>
      <c r="BQ6" t="n">
        <v>15.84355051965556</v>
      </c>
      <c r="BR6" t="n">
        <v>13.53048637583098</v>
      </c>
      <c r="BS6" t="n">
        <v>18.6685557539715</v>
      </c>
      <c r="BT6" t="n">
        <v>11.92406052765637</v>
      </c>
      <c r="BU6" t="n">
        <v>12.7783825270065</v>
      </c>
      <c r="BV6" t="n">
        <v>10.87284714605084</v>
      </c>
      <c r="BW6" t="n">
        <v>15.08574744871212</v>
      </c>
      <c r="BX6" t="n">
        <v>9.609425710118863</v>
      </c>
      <c r="BY6" t="n">
        <v>7.397248284257475</v>
      </c>
      <c r="BZ6" t="n">
        <v>13.70856459565757</v>
      </c>
      <c r="CA6" t="n">
        <v>10.57089693538685</v>
      </c>
      <c r="CB6" t="n">
        <v>6.90200858987672</v>
      </c>
      <c r="CC6" t="n">
        <v>116.6809458524354</v>
      </c>
      <c r="CD6" t="n">
        <v>7.577934492440475</v>
      </c>
      <c r="CE6" t="n">
        <v>32.94300275037656</v>
      </c>
      <c r="CF6" t="n">
        <v>34.69613676859068</v>
      </c>
      <c r="CG6" t="n">
        <v>18.40554245534008</v>
      </c>
      <c r="CH6" t="n">
        <v>5.797315544892409</v>
      </c>
      <c r="CI6" t="n">
        <v>10.55877066745006</v>
      </c>
      <c r="CJ6" t="n">
        <v>104.5380803448867</v>
      </c>
      <c r="CK6" t="n">
        <v>69.84972079123814</v>
      </c>
      <c r="CL6" t="n">
        <v>99.16129675012918</v>
      </c>
      <c r="CM6" t="n">
        <v>9.671382938030215</v>
      </c>
      <c r="CN6" t="n">
        <v>62.91505322697152</v>
      </c>
      <c r="CO6" t="n">
        <v>42.36550469597095</v>
      </c>
      <c r="CP6" t="n">
        <v>6.634040775527517</v>
      </c>
      <c r="CQ6" t="n">
        <v>8.782834908182778</v>
      </c>
      <c r="CR6" t="n">
        <v>30.6698342029749</v>
      </c>
      <c r="CS6" t="n">
        <v>16.0357831886581</v>
      </c>
      <c r="CT6" t="n">
        <v>93.81947535514887</v>
      </c>
      <c r="CU6" t="n">
        <v>70.05910237273514</v>
      </c>
      <c r="CV6" t="n">
        <v>27.6198881761646</v>
      </c>
      <c r="CW6" t="n">
        <v>8.702808787448848</v>
      </c>
      <c r="CX6" t="n">
        <v>142.3109950089428</v>
      </c>
      <c r="CY6" t="n">
        <v>11.33289164536424</v>
      </c>
      <c r="CZ6" t="n">
        <v>10.5101284660449</v>
      </c>
      <c r="DA6" t="n">
        <v>10.79373289526909</v>
      </c>
      <c r="DB6" t="n">
        <v>6.451525750567341</v>
      </c>
      <c r="DC6" t="n">
        <v>6.885040929634065</v>
      </c>
      <c r="DD6" t="n">
        <v>8.277082508248139</v>
      </c>
      <c r="DE6" t="n">
        <v>8.870443459489177</v>
      </c>
      <c r="DF6" t="n">
        <v>7.700509174218478</v>
      </c>
      <c r="DG6" t="n">
        <v>23.51142230412949</v>
      </c>
      <c r="DH6" t="n">
        <v>14.68648560253864</v>
      </c>
      <c r="DI6" t="n">
        <v>17.26580221105581</v>
      </c>
      <c r="DJ6" t="n">
        <v>17.15881161352684</v>
      </c>
      <c r="DK6" t="n">
        <v>16.51390397912763</v>
      </c>
      <c r="DL6" t="n">
        <v>31.05427081500149</v>
      </c>
      <c r="DM6" t="n">
        <v>10.51149812699869</v>
      </c>
      <c r="DN6" t="n">
        <v>17.28374938154175</v>
      </c>
      <c r="DO6" t="n">
        <v>8.913660055983337</v>
      </c>
      <c r="DP6" t="n">
        <v>20.53453492942249</v>
      </c>
      <c r="DQ6" t="n">
        <v>12.14133753731461</v>
      </c>
      <c r="DR6" t="n">
        <v>9.269906100641123</v>
      </c>
      <c r="DS6" t="n">
        <v>31.62107947179425</v>
      </c>
      <c r="DT6" t="n">
        <v>19.58072749083323</v>
      </c>
      <c r="DU6" t="n">
        <v>13.21239324587363</v>
      </c>
      <c r="DV6" t="n">
        <v>22.35289522156389</v>
      </c>
      <c r="DW6" t="n">
        <v>9.988749220515958</v>
      </c>
      <c r="DX6" t="n">
        <v>10.48320368329349</v>
      </c>
      <c r="DY6" t="n">
        <v>8.440964891185528</v>
      </c>
      <c r="DZ6" t="n">
        <v>10.25046256582004</v>
      </c>
      <c r="EA6" t="n">
        <v>63.42107400792545</v>
      </c>
      <c r="EB6" t="n">
        <v>13.24682929936031</v>
      </c>
      <c r="EC6" t="n">
        <v>21.02382660532382</v>
      </c>
      <c r="ED6" t="n">
        <v>19.32207725474156</v>
      </c>
      <c r="EE6" t="n">
        <v>81.48799723474448</v>
      </c>
      <c r="EF6" t="n">
        <v>11.90235290363365</v>
      </c>
      <c r="EG6" t="n">
        <v>44.71412527218602</v>
      </c>
      <c r="EH6" t="n">
        <v>8.831721246130291</v>
      </c>
      <c r="EI6" t="n">
        <v>15.83250550323404</v>
      </c>
      <c r="EJ6" t="n">
        <v>40.67129392584842</v>
      </c>
      <c r="EK6" t="n">
        <v>34.72736889805073</v>
      </c>
      <c r="EL6" t="n">
        <v>17.46781294648023</v>
      </c>
      <c r="EM6" t="n">
        <v>42.0064488678864</v>
      </c>
      <c r="EN6" t="n">
        <v>8.637666001173111</v>
      </c>
      <c r="EO6" t="n">
        <v>19.90454066092763</v>
      </c>
      <c r="EP6" t="n">
        <v>36.96007127390941</v>
      </c>
      <c r="EQ6" t="n">
        <v>26.71210432675267</v>
      </c>
      <c r="ER6" t="n">
        <v>26.71210432675267</v>
      </c>
      <c r="ES6" t="n">
        <v>27.08099833141302</v>
      </c>
      <c r="ET6" t="n">
        <v>8.762065933271659</v>
      </c>
      <c r="EU6" t="n">
        <v>8.556934554302506</v>
      </c>
      <c r="EV6" t="n">
        <v>8.556934554302506</v>
      </c>
      <c r="EW6" t="n">
        <v>11.3555862324725</v>
      </c>
      <c r="EX6" t="n">
        <v>6.409889948077447</v>
      </c>
      <c r="EY6" t="n">
        <v>6.409889948077447</v>
      </c>
      <c r="EZ6" t="n">
        <v>12.00810932995822</v>
      </c>
      <c r="FA6" t="n">
        <v>11.53751883548091</v>
      </c>
      <c r="FB6" t="n">
        <v>10.96839297830177</v>
      </c>
      <c r="FC6" t="n">
        <v>6.918573979924559</v>
      </c>
      <c r="FD6" t="n">
        <v>6.918573979924559</v>
      </c>
      <c r="FE6" t="n">
        <v>14.53119688867999</v>
      </c>
      <c r="FF6" t="n">
        <v>16.20367075288377</v>
      </c>
      <c r="FG6" t="n">
        <v>11.06442150396443</v>
      </c>
      <c r="FH6" t="n">
        <v>8.541070772164479</v>
      </c>
      <c r="FI6" t="n">
        <v>9.05542660498444</v>
      </c>
      <c r="FJ6" t="n">
        <v>7.684845215973771</v>
      </c>
      <c r="FK6" t="n">
        <v>14.84273805420049</v>
      </c>
      <c r="FL6" t="n">
        <v>12.77377334790962</v>
      </c>
      <c r="FM6" t="n">
        <v>8.354961260435884</v>
      </c>
      <c r="FN6" t="n">
        <v>4.826544464207922</v>
      </c>
      <c r="FO6" t="n">
        <v>5.064772078145127</v>
      </c>
      <c r="FP6" t="n">
        <v>19.3163873119888</v>
      </c>
      <c r="FQ6" t="n">
        <v>4.759336592832651</v>
      </c>
      <c r="FR6" t="n">
        <v>8.546371072397555</v>
      </c>
      <c r="FS6" t="n">
        <v>6.505373515034032</v>
      </c>
      <c r="FT6" t="n">
        <v>17.66828188908104</v>
      </c>
      <c r="FU6" t="n">
        <v>45.35711637267253</v>
      </c>
      <c r="FV6" t="n">
        <v>31.05427081500149</v>
      </c>
      <c r="FW6" t="n">
        <v>12.14133753731461</v>
      </c>
      <c r="FX6" t="n">
        <v>9.269906100641123</v>
      </c>
      <c r="FY6" t="n">
        <v>13.21239324587363</v>
      </c>
      <c r="FZ6" t="n">
        <v>9.988749220515958</v>
      </c>
      <c r="GA6" t="n">
        <v>10.48320368329349</v>
      </c>
      <c r="GB6" t="n">
        <v>8.440964891185528</v>
      </c>
      <c r="GC6" t="n">
        <v>10.25046256582004</v>
      </c>
      <c r="GD6" t="n">
        <v>63.42107400792545</v>
      </c>
      <c r="GE6" t="n">
        <v>81.48799723474448</v>
      </c>
      <c r="GF6" t="n">
        <v>11.3555862324725</v>
      </c>
      <c r="GG6" t="n">
        <v>11.06442150396443</v>
      </c>
      <c r="GH6" t="n">
        <v>8.541070772164479</v>
      </c>
      <c r="GI6" t="n">
        <v>8.541070772164479</v>
      </c>
      <c r="GJ6" t="n">
        <v>9.05542660498444</v>
      </c>
      <c r="GK6" t="n">
        <v>12.77377334790962</v>
      </c>
      <c r="GL6" t="n">
        <v>45.35711637267253</v>
      </c>
    </row>
    <row r="7">
      <c r="A7" t="n">
        <v>5.295122684504073e-14</v>
      </c>
      <c r="B7" t="n">
        <v>5.938379603524063e-14</v>
      </c>
      <c r="C7" t="n">
        <v>7.19873682893124e-14</v>
      </c>
      <c r="D7" t="n">
        <v>7.19873682893124e-14</v>
      </c>
      <c r="E7" t="n">
        <v>2.473647287072061e-14</v>
      </c>
      <c r="F7" t="n">
        <v>5.972634636375039e-14</v>
      </c>
      <c r="G7" t="n">
        <v>1.091130521261271e-14</v>
      </c>
      <c r="H7" t="n">
        <v>6.908821443666486e-14</v>
      </c>
      <c r="I7" t="n">
        <v>1.695128125809912e-14</v>
      </c>
      <c r="J7" t="n">
        <v>3.32696046797638e-14</v>
      </c>
      <c r="K7" t="n">
        <v>2.581691637225559e-14</v>
      </c>
      <c r="L7" t="n">
        <v>2.599988216414964e-14</v>
      </c>
      <c r="M7" t="n">
        <v>1.167504538013372e-14</v>
      </c>
      <c r="N7" t="n">
        <v>3.640164253932043e-14</v>
      </c>
      <c r="O7" t="n">
        <v>1.973045418890515e-14</v>
      </c>
      <c r="P7" t="n">
        <v>2.242104943635804e-14</v>
      </c>
      <c r="Q7" t="n">
        <v>3.511977632695152e-14</v>
      </c>
      <c r="R7" t="n">
        <v>7.234440480239151e-14</v>
      </c>
      <c r="S7" t="n">
        <v>3.035674188534422e-14</v>
      </c>
      <c r="T7" t="n">
        <v>1.273650725305939e-14</v>
      </c>
      <c r="U7" t="n">
        <v>9.105385650503927e-14</v>
      </c>
      <c r="V7" t="n">
        <v>2.5498674905858e-14</v>
      </c>
      <c r="W7" t="n">
        <v>2.108829474294962e-13</v>
      </c>
      <c r="X7" t="n">
        <v>2.659258948363617e-13</v>
      </c>
      <c r="Y7" t="n">
        <v>3.920853288755882e-13</v>
      </c>
      <c r="Z7" t="n">
        <v>2.490562867811803e-14</v>
      </c>
      <c r="AA7" t="n">
        <v>2.674729973385031e-14</v>
      </c>
      <c r="AB7" t="n">
        <v>7.628376886299079e-13</v>
      </c>
      <c r="AC7" t="n">
        <v>2.534710986566741e-14</v>
      </c>
      <c r="AD7" t="n">
        <v>2.534710986566741e-14</v>
      </c>
      <c r="AE7" t="n">
        <v>1.65643771356381e-13</v>
      </c>
      <c r="AF7" t="n">
        <v>1.65643771356381e-13</v>
      </c>
      <c r="AG7" t="n">
        <v>1.129336285287465e-14</v>
      </c>
      <c r="AH7" t="n">
        <v>1.142749131292447e-14</v>
      </c>
      <c r="AI7" t="n">
        <v>1.142749131292447e-14</v>
      </c>
      <c r="AJ7" t="n">
        <v>2.171507431511057e-14</v>
      </c>
      <c r="AK7" t="n">
        <v>2.975977577190353e-13</v>
      </c>
      <c r="AL7" t="n">
        <v>2.095669209073766e-13</v>
      </c>
      <c r="AM7" t="n">
        <v>1.929016889335889e-14</v>
      </c>
      <c r="AN7" t="n">
        <v>6.507360664070057e-14</v>
      </c>
      <c r="AO7" t="n">
        <v>2.799648951591025e-14</v>
      </c>
      <c r="AP7" t="n">
        <v>1.250535844179215e-14</v>
      </c>
      <c r="AQ7" t="n">
        <v>1.952170343887754e-14</v>
      </c>
      <c r="AR7" t="n">
        <v>2.396823993577344e-13</v>
      </c>
      <c r="AS7" t="n">
        <v>1.152906193959824e-14</v>
      </c>
      <c r="AT7" t="n">
        <v>2.674895680568379e-14</v>
      </c>
      <c r="AU7" t="n">
        <v>2.317995121091263e-14</v>
      </c>
      <c r="AV7" t="n">
        <v>2.368664386918839e-13</v>
      </c>
      <c r="AW7" t="n">
        <v>4.206013727155582e-14</v>
      </c>
      <c r="AX7" t="n">
        <v>1.857750009442037e-13</v>
      </c>
      <c r="AY7" t="n">
        <v>2.114068097134565e-13</v>
      </c>
      <c r="AZ7" t="n">
        <v>1.400574732282787e-14</v>
      </c>
      <c r="BA7" t="n">
        <v>1.162120054815041e-13</v>
      </c>
      <c r="BB7" t="n">
        <v>4.35961562790059e-14</v>
      </c>
      <c r="BC7" t="n">
        <v>1.518283006000673e-14</v>
      </c>
      <c r="BD7" t="n">
        <v>1.292072470356844e-14</v>
      </c>
      <c r="BE7" t="n">
        <v>1.672036561751259e-14</v>
      </c>
      <c r="BF7" t="n">
        <v>1.486578447057308e-14</v>
      </c>
      <c r="BG7" t="n">
        <v>1.840906618491574e-14</v>
      </c>
      <c r="BH7" t="n">
        <v>4.975558523551333e-14</v>
      </c>
      <c r="BI7" t="n">
        <v>2.585791836608224e-14</v>
      </c>
      <c r="BJ7" t="n">
        <v>6.517086989364048e-14</v>
      </c>
      <c r="BK7" t="n">
        <v>1.372262289251664e-13</v>
      </c>
      <c r="BL7" t="n">
        <v>7.88635924576836e-13</v>
      </c>
      <c r="BM7" t="n">
        <v>1.088938190825055e-14</v>
      </c>
      <c r="BN7" t="n">
        <v>3.053294992913872e-14</v>
      </c>
      <c r="BO7" t="n">
        <v>1.67435638625818e-14</v>
      </c>
      <c r="BP7" t="n">
        <v>8.354984298412176e-14</v>
      </c>
      <c r="BQ7" t="n">
        <v>4.919059816162872e-14</v>
      </c>
      <c r="BR7" t="n">
        <v>2.566890144931944e-14</v>
      </c>
      <c r="BS7" t="n">
        <v>1.011630659168273e-13</v>
      </c>
      <c r="BT7" t="n">
        <v>2.37792459033355e-14</v>
      </c>
      <c r="BU7" t="n">
        <v>2.328595699754818e-14</v>
      </c>
      <c r="BV7" t="n">
        <v>1.635513457868857e-14</v>
      </c>
      <c r="BW7" t="n">
        <v>2.003530512229085e-14</v>
      </c>
      <c r="BX7" t="n">
        <v>1.766230342811013e-14</v>
      </c>
      <c r="BY7" t="n">
        <v>2.414804099077521e-14</v>
      </c>
      <c r="BZ7" t="n">
        <v>5.503965147199604e-14</v>
      </c>
      <c r="CA7" t="n">
        <v>1.225551267892154e-14</v>
      </c>
      <c r="CB7" t="n">
        <v>9.628879705934585e-15</v>
      </c>
      <c r="CC7" t="n">
        <v>1.73068061967362e-13</v>
      </c>
      <c r="CD7" t="n">
        <v>1.560632775541991e-14</v>
      </c>
      <c r="CE7" t="n">
        <v>1.461007105497277e-13</v>
      </c>
      <c r="CF7" t="n">
        <v>3.032450010212538e-14</v>
      </c>
      <c r="CG7" t="n">
        <v>3.610957898611219e-14</v>
      </c>
      <c r="CH7" t="n">
        <v>8.568054078011752e-15</v>
      </c>
      <c r="CI7" t="n">
        <v>2.391487982272015e-14</v>
      </c>
      <c r="CJ7" t="n">
        <v>5.427844003931654e-13</v>
      </c>
      <c r="CK7" t="n">
        <v>1.241933826923611e-13</v>
      </c>
      <c r="CL7" t="n">
        <v>2.671916423007227e-13</v>
      </c>
      <c r="CM7" t="n">
        <v>1.132687418630983e-14</v>
      </c>
      <c r="CN7" t="n">
        <v>1.864246707609037e-13</v>
      </c>
      <c r="CO7" t="n">
        <v>7.115026688809108e-14</v>
      </c>
      <c r="CP7" t="n">
        <v>1.065598628302386e-14</v>
      </c>
      <c r="CQ7" t="n">
        <v>1.973265324613488e-14</v>
      </c>
      <c r="CR7" t="n">
        <v>4.85998834753812e-14</v>
      </c>
      <c r="CS7" t="n">
        <v>4.199716174244961e-14</v>
      </c>
      <c r="CT7" t="n">
        <v>4.69489249839531e-13</v>
      </c>
      <c r="CU7" t="n">
        <v>2.070050963456281e-13</v>
      </c>
      <c r="CV7" t="n">
        <v>4.713368795950602e-14</v>
      </c>
      <c r="CW7" t="n">
        <v>1.828450810520172e-14</v>
      </c>
      <c r="CX7" t="n">
        <v>1.959561427630591e-13</v>
      </c>
      <c r="CY7" t="n">
        <v>4.322774005825704e-14</v>
      </c>
      <c r="CZ7" t="n">
        <v>1.46846593415075e-14</v>
      </c>
      <c r="DA7" t="n">
        <v>1.634203147357251e-14</v>
      </c>
      <c r="DB7" t="n">
        <v>7.364702633917196e-15</v>
      </c>
      <c r="DC7" t="n">
        <v>1.188822006747847e-14</v>
      </c>
      <c r="DD7" t="n">
        <v>1.115877055139337e-14</v>
      </c>
      <c r="DE7" t="n">
        <v>1.382200543383493e-14</v>
      </c>
      <c r="DF7" t="n">
        <v>1.000503266893056e-14</v>
      </c>
      <c r="DG7" t="n">
        <v>7.719460253799467e-14</v>
      </c>
      <c r="DH7" t="n">
        <v>4.638722454279335e-14</v>
      </c>
      <c r="DI7" t="n">
        <v>2.928562929122892e-14</v>
      </c>
      <c r="DJ7" t="n">
        <v>5.849751282122398e-14</v>
      </c>
      <c r="DK7" t="n">
        <v>2.96293655341494e-14</v>
      </c>
      <c r="DL7" t="n">
        <v>8.29528800605814e-14</v>
      </c>
      <c r="DM7" t="n">
        <v>1.391770703148135e-14</v>
      </c>
      <c r="DN7" t="n">
        <v>1.638313714568833e-14</v>
      </c>
      <c r="DO7" t="n">
        <v>1.729146278810492e-14</v>
      </c>
      <c r="DP7" t="n">
        <v>3.555953338890587e-14</v>
      </c>
      <c r="DQ7" t="n">
        <v>2.294964537147401e-14</v>
      </c>
      <c r="DR7" t="n">
        <v>1.623591767707414e-14</v>
      </c>
      <c r="DS7" t="n">
        <v>1.476583042551259e-13</v>
      </c>
      <c r="DT7" t="n">
        <v>5.840853963377462e-14</v>
      </c>
      <c r="DU7" t="n">
        <v>3.708832599502842e-14</v>
      </c>
      <c r="DV7" t="n">
        <v>4.216711617290861e-14</v>
      </c>
      <c r="DW7" t="n">
        <v>1.858242080081046e-14</v>
      </c>
      <c r="DX7" t="n">
        <v>3.010355023268829e-14</v>
      </c>
      <c r="DY7" t="n">
        <v>1.68301528674278e-14</v>
      </c>
      <c r="DZ7" t="n">
        <v>2.39120333908664e-14</v>
      </c>
      <c r="EA7" t="n">
        <v>4.810005361499149e-13</v>
      </c>
      <c r="EB7" t="n">
        <v>1.625835706724258e-14</v>
      </c>
      <c r="EC7" t="n">
        <v>3.673769002782209e-14</v>
      </c>
      <c r="ED7" t="n">
        <v>7.519491414635168e-14</v>
      </c>
      <c r="EE7" t="n">
        <v>1.691692573600074e-13</v>
      </c>
      <c r="EF7" t="n">
        <v>2.149906295024698e-14</v>
      </c>
      <c r="EG7" t="n">
        <v>8.370460747927924e-14</v>
      </c>
      <c r="EH7" t="n">
        <v>1.940000159119821e-14</v>
      </c>
      <c r="EI7" t="n">
        <v>1.781168898210939e-14</v>
      </c>
      <c r="EJ7" t="n">
        <v>1.054050972690085e-13</v>
      </c>
      <c r="EK7" t="n">
        <v>5.044418744720106e-14</v>
      </c>
      <c r="EL7" t="n">
        <v>2.970848703650315e-14</v>
      </c>
      <c r="EM7" t="n">
        <v>1.255557659629342e-13</v>
      </c>
      <c r="EN7" t="n">
        <v>2.405609516414929e-14</v>
      </c>
      <c r="EO7" t="n">
        <v>3.559456249811624e-14</v>
      </c>
      <c r="EP7" t="n">
        <v>8.492914445273577e-14</v>
      </c>
      <c r="EQ7" t="n">
        <v>6.43598221880434e-14</v>
      </c>
      <c r="ER7" t="n">
        <v>6.43598221880434e-14</v>
      </c>
      <c r="ES7" t="n">
        <v>6.802724790767391e-14</v>
      </c>
      <c r="ET7" t="n">
        <v>1.346335378060569e-14</v>
      </c>
      <c r="EU7" t="n">
        <v>2.08943047979177e-14</v>
      </c>
      <c r="EV7" t="n">
        <v>2.08943047979177e-14</v>
      </c>
      <c r="EW7" t="n">
        <v>3.284726088416214e-14</v>
      </c>
      <c r="EX7" t="n">
        <v>1.223873884989085e-14</v>
      </c>
      <c r="EY7" t="n">
        <v>1.223873884989085e-14</v>
      </c>
      <c r="EZ7" t="n">
        <v>1.626601283212159e-14</v>
      </c>
      <c r="FA7" t="n">
        <v>1.713826418957186e-14</v>
      </c>
      <c r="FB7" t="n">
        <v>1.609581790462426e-14</v>
      </c>
      <c r="FC7" t="n">
        <v>1.358270725181256e-14</v>
      </c>
      <c r="FD7" t="n">
        <v>1.358270725181256e-14</v>
      </c>
      <c r="FE7" t="n">
        <v>4.054036582678933e-14</v>
      </c>
      <c r="FF7" t="n">
        <v>2.35296342091877e-14</v>
      </c>
      <c r="FG7" t="n">
        <v>1.747570361680134e-14</v>
      </c>
      <c r="FH7" t="n">
        <v>3.308225504693236e-14</v>
      </c>
      <c r="FI7" t="n">
        <v>2.51496872746481e-14</v>
      </c>
      <c r="FJ7" t="n">
        <v>1.19834930602739e-14</v>
      </c>
      <c r="FK7" t="n">
        <v>2.818751474327806e-14</v>
      </c>
      <c r="FL7" t="n">
        <v>3.366182548201906e-14</v>
      </c>
      <c r="FM7" t="n">
        <v>2.26598320736848e-14</v>
      </c>
      <c r="FN7" t="n">
        <v>6.682103539827381e-15</v>
      </c>
      <c r="FO7" t="n">
        <v>7.524442672269561e-15</v>
      </c>
      <c r="FP7" t="n">
        <v>3.031989768999943e-14</v>
      </c>
      <c r="FQ7" t="n">
        <v>7.56406723414657e-15</v>
      </c>
      <c r="FR7" t="n">
        <v>1.174297261548877e-14</v>
      </c>
      <c r="FS7" t="n">
        <v>1.394392894801271e-14</v>
      </c>
      <c r="FT7" t="n">
        <v>5.812266453549087e-14</v>
      </c>
      <c r="FU7" t="n">
        <v>3.295809983183413e-13</v>
      </c>
      <c r="FV7" t="n">
        <v>8.29528800605814e-14</v>
      </c>
      <c r="FW7" t="n">
        <v>2.294964537147401e-14</v>
      </c>
      <c r="FX7" t="n">
        <v>1.623591767707414e-14</v>
      </c>
      <c r="FY7" t="n">
        <v>3.708832599502842e-14</v>
      </c>
      <c r="FZ7" t="n">
        <v>1.858242080081046e-14</v>
      </c>
      <c r="GA7" t="n">
        <v>3.010355023268829e-14</v>
      </c>
      <c r="GB7" t="n">
        <v>1.68301528674278e-14</v>
      </c>
      <c r="GC7" t="n">
        <v>2.39120333908664e-14</v>
      </c>
      <c r="GD7" t="n">
        <v>4.810005361499149e-13</v>
      </c>
      <c r="GE7" t="n">
        <v>1.691692573600074e-13</v>
      </c>
      <c r="GF7" t="n">
        <v>3.284726088416214e-14</v>
      </c>
      <c r="GG7" t="n">
        <v>1.747570361680134e-14</v>
      </c>
      <c r="GH7" t="n">
        <v>3.308225504693236e-14</v>
      </c>
      <c r="GI7" t="n">
        <v>3.308225504693236e-14</v>
      </c>
      <c r="GJ7" t="n">
        <v>2.51496872746481e-14</v>
      </c>
      <c r="GK7" t="n">
        <v>3.366182548201906e-14</v>
      </c>
      <c r="GL7" t="n">
        <v>3.295809983183413e-13</v>
      </c>
    </row>
    <row r="8">
      <c r="A8" t="n">
        <v>3.698534832414087</v>
      </c>
      <c r="B8" t="n">
        <v>4.46309534632007</v>
      </c>
      <c r="C8" t="n">
        <v>7.19873682893124e-14</v>
      </c>
      <c r="D8" t="n">
        <v>7.19873682893124e-14</v>
      </c>
      <c r="E8" t="n">
        <v>2.473647287072061e-14</v>
      </c>
      <c r="F8" t="n">
        <v>18.65438199321203</v>
      </c>
      <c r="G8" t="n">
        <v>1.091130521261271e-14</v>
      </c>
      <c r="H8" t="n">
        <v>6.908821443666486e-14</v>
      </c>
      <c r="I8" t="n">
        <v>1.901537972672199</v>
      </c>
      <c r="J8" t="n">
        <v>1.695297775336008</v>
      </c>
      <c r="K8" t="n">
        <v>1.52360325541578</v>
      </c>
      <c r="L8" t="n">
        <v>9.293194720689002</v>
      </c>
      <c r="M8" t="n">
        <v>1.999651765604126</v>
      </c>
      <c r="N8" t="n">
        <v>7.366121935564975</v>
      </c>
      <c r="O8" t="n">
        <v>2.73132955853561</v>
      </c>
      <c r="P8" t="n">
        <v>0.5405043172278691</v>
      </c>
      <c r="Q8" t="n">
        <v>3.026883149883865</v>
      </c>
      <c r="R8" t="n">
        <v>5.386012749241157</v>
      </c>
      <c r="S8" t="n">
        <v>1.984148500338052</v>
      </c>
      <c r="T8" t="n">
        <v>3.028820418165301</v>
      </c>
      <c r="U8" t="n">
        <v>2.152984992846865</v>
      </c>
      <c r="V8" t="n">
        <v>2.898686824515534</v>
      </c>
      <c r="W8" t="n">
        <v>66.03703043654828</v>
      </c>
      <c r="X8" t="n">
        <v>2.659258948363617e-13</v>
      </c>
      <c r="Y8" t="n">
        <v>3.920853288755882e-13</v>
      </c>
      <c r="Z8" t="n">
        <v>0.5900338004728102</v>
      </c>
      <c r="AA8" t="n">
        <v>1.889767386181175</v>
      </c>
      <c r="AB8" t="n">
        <v>125.6138573893976</v>
      </c>
      <c r="AC8" t="n">
        <v>2.085649095525882</v>
      </c>
      <c r="AD8" t="n">
        <v>2.085649095525882</v>
      </c>
      <c r="AE8" t="n">
        <v>1.213176009142574</v>
      </c>
      <c r="AF8" t="n">
        <v>1.213176009142574</v>
      </c>
      <c r="AG8" t="n">
        <v>1.983790576632792</v>
      </c>
      <c r="AH8" t="n">
        <v>0.7403145787644089</v>
      </c>
      <c r="AI8" t="n">
        <v>0.7403145787644089</v>
      </c>
      <c r="AJ8" t="n">
        <v>3.738399884447297</v>
      </c>
      <c r="AK8" t="n">
        <v>1.379164512584607</v>
      </c>
      <c r="AL8" t="n">
        <v>72.88841550506905</v>
      </c>
      <c r="AM8" t="n">
        <v>1.858371194338938</v>
      </c>
      <c r="AN8" t="n">
        <v>1.793015879889419</v>
      </c>
      <c r="AO8" t="n">
        <v>28.75162595863675</v>
      </c>
      <c r="AP8" t="n">
        <v>0.6021852661815579</v>
      </c>
      <c r="AQ8" t="n">
        <v>2.990550921474301</v>
      </c>
      <c r="AR8" t="n">
        <v>27.37773579383209</v>
      </c>
      <c r="AS8" t="n">
        <v>1.941968565914507</v>
      </c>
      <c r="AT8" t="n">
        <v>5.686508227466581</v>
      </c>
      <c r="AU8" t="n">
        <v>4.632236959231201</v>
      </c>
      <c r="AV8" t="n">
        <v>2.368664386918839e-13</v>
      </c>
      <c r="AW8" t="n">
        <v>0.8801889887445811</v>
      </c>
      <c r="AX8" t="n">
        <v>18.79495251291518</v>
      </c>
      <c r="AY8" t="n">
        <v>14.91239922440875</v>
      </c>
      <c r="AZ8" t="n">
        <v>1.051440382960535</v>
      </c>
      <c r="BA8" t="n">
        <v>7.312980539238672</v>
      </c>
      <c r="BB8" t="n">
        <v>11.70988478537465</v>
      </c>
      <c r="BC8" t="n">
        <v>1.613435708523342</v>
      </c>
      <c r="BD8" t="n">
        <v>3.02775987127685</v>
      </c>
      <c r="BE8" t="n">
        <v>2.284864610574099</v>
      </c>
      <c r="BF8" t="n">
        <v>0.3838240271873474</v>
      </c>
      <c r="BG8" t="n">
        <v>3.198482960666026</v>
      </c>
      <c r="BH8" t="n">
        <v>5.592892972429854</v>
      </c>
      <c r="BI8" t="n">
        <v>0.7819537126156454</v>
      </c>
      <c r="BJ8" t="n">
        <v>6.517086989364048e-14</v>
      </c>
      <c r="BK8" t="n">
        <v>31.59864450566966</v>
      </c>
      <c r="BL8" t="n">
        <v>168.9279320300641</v>
      </c>
      <c r="BM8" t="n">
        <v>1.118923832475943</v>
      </c>
      <c r="BN8" t="n">
        <v>3.348898012602126</v>
      </c>
      <c r="BO8" t="n">
        <v>2.2552150101418</v>
      </c>
      <c r="BP8" t="n">
        <v>8.354984298412176e-14</v>
      </c>
      <c r="BQ8" t="n">
        <v>1.595300460548695</v>
      </c>
      <c r="BR8" t="n">
        <v>12.57952945302849</v>
      </c>
      <c r="BS8" t="n">
        <v>2.945303050511987</v>
      </c>
      <c r="BT8" t="n">
        <v>2.522745833054827</v>
      </c>
      <c r="BU8" t="n">
        <v>2.31940793958101</v>
      </c>
      <c r="BV8" t="n">
        <v>2.04161249396062</v>
      </c>
      <c r="BW8" t="n">
        <v>2.142428747140396</v>
      </c>
      <c r="BX8" t="n">
        <v>3.410956965877119</v>
      </c>
      <c r="BY8" t="n">
        <v>1.60251416329806</v>
      </c>
      <c r="BZ8" t="n">
        <v>5.503965147199604e-14</v>
      </c>
      <c r="CA8" t="n">
        <v>2.997016628289508</v>
      </c>
      <c r="CB8" t="n">
        <v>1.543216621041257</v>
      </c>
      <c r="CC8" t="n">
        <v>1.73068061967362e-13</v>
      </c>
      <c r="CD8" t="n">
        <v>1.194676392016453</v>
      </c>
      <c r="CE8" t="n">
        <v>7.984658729621867</v>
      </c>
      <c r="CF8" t="n">
        <v>33.66336096946006</v>
      </c>
      <c r="CG8" t="n">
        <v>2.690156692315853</v>
      </c>
      <c r="CH8" t="n">
        <v>0.6016429586224133</v>
      </c>
      <c r="CI8" t="n">
        <v>2.592141568552575</v>
      </c>
      <c r="CJ8" t="n">
        <v>9.576599583626075</v>
      </c>
      <c r="CK8" t="n">
        <v>1.241933826923611e-13</v>
      </c>
      <c r="CL8" t="n">
        <v>27.54873249961496</v>
      </c>
      <c r="CM8" t="n">
        <v>0.6868884014470911</v>
      </c>
      <c r="CN8" t="n">
        <v>4.947146160259732</v>
      </c>
      <c r="CO8" t="n">
        <v>7.139319217165928</v>
      </c>
      <c r="CP8" t="n">
        <v>1.073658227781798</v>
      </c>
      <c r="CQ8" t="n">
        <v>1.389933729755548</v>
      </c>
      <c r="CR8" t="n">
        <v>8.242662971203549</v>
      </c>
      <c r="CS8" t="n">
        <v>2.102801469738626</v>
      </c>
      <c r="CT8" t="n">
        <v>4.69489249839531e-13</v>
      </c>
      <c r="CU8" t="n">
        <v>2.070050963456281e-13</v>
      </c>
      <c r="CV8" t="n">
        <v>1.695618646228563</v>
      </c>
      <c r="CW8" t="n">
        <v>0.7705935108199449</v>
      </c>
      <c r="CX8" t="n">
        <v>19.48072091034809</v>
      </c>
      <c r="CY8" t="n">
        <v>0.6910309375731144</v>
      </c>
      <c r="CZ8" t="n">
        <v>1.637464020759969</v>
      </c>
      <c r="DA8" t="n">
        <v>0.5606748563951832</v>
      </c>
      <c r="DB8" t="n">
        <v>1.925861666994921</v>
      </c>
      <c r="DC8" t="n">
        <v>2.242818558217498</v>
      </c>
      <c r="DD8" t="n">
        <v>1.21119553313149</v>
      </c>
      <c r="DE8" t="n">
        <v>1.266584633221999</v>
      </c>
      <c r="DF8" t="n">
        <v>1.532647952067022</v>
      </c>
      <c r="DG8" t="n">
        <v>4.418285615309591</v>
      </c>
      <c r="DH8" t="n">
        <v>1.749102811552644</v>
      </c>
      <c r="DI8" t="n">
        <v>5.87855677934689</v>
      </c>
      <c r="DJ8" t="n">
        <v>3.204793666832396</v>
      </c>
      <c r="DK8" t="n">
        <v>6.054449002946441</v>
      </c>
      <c r="DL8" t="n">
        <v>22.50569805627054</v>
      </c>
      <c r="DM8" t="n">
        <v>5.002207987913724</v>
      </c>
      <c r="DN8" t="n">
        <v>12.64626110119184</v>
      </c>
      <c r="DO8" t="n">
        <v>2.884183035319175</v>
      </c>
      <c r="DP8" t="n">
        <v>4.976292045994375</v>
      </c>
      <c r="DQ8" t="n">
        <v>3.973653831660187</v>
      </c>
      <c r="DR8" t="n">
        <v>1.376031985009116</v>
      </c>
      <c r="DS8" t="n">
        <v>9.816086927847794</v>
      </c>
      <c r="DT8" t="n">
        <v>3.199317547041335</v>
      </c>
      <c r="DU8" t="n">
        <v>1.324199849116015</v>
      </c>
      <c r="DV8" t="n">
        <v>1.825667654742046</v>
      </c>
      <c r="DW8" t="n">
        <v>3.103604744325366</v>
      </c>
      <c r="DX8" t="n">
        <v>2.42156053222665</v>
      </c>
      <c r="DY8" t="n">
        <v>2.317561472237761</v>
      </c>
      <c r="DZ8" t="n">
        <v>1.003763613997527</v>
      </c>
      <c r="EA8" t="n">
        <v>6.481980370694383</v>
      </c>
      <c r="EB8" t="n">
        <v>3.783968440680165</v>
      </c>
      <c r="EC8" t="n">
        <v>3.673769002782209e-14</v>
      </c>
      <c r="ED8" t="n">
        <v>5.468172218307676</v>
      </c>
      <c r="EE8" t="n">
        <v>4.358079892313006</v>
      </c>
      <c r="EF8" t="n">
        <v>3.072329477293893</v>
      </c>
      <c r="EG8" t="n">
        <v>13.95947054007618</v>
      </c>
      <c r="EH8" t="n">
        <v>1.829149020828604</v>
      </c>
      <c r="EI8" t="n">
        <v>13.81394624106832</v>
      </c>
      <c r="EJ8" t="n">
        <v>8.300216827372802</v>
      </c>
      <c r="EK8" t="n">
        <v>2.868383211071426</v>
      </c>
      <c r="EL8" t="n">
        <v>1.553158785005417</v>
      </c>
      <c r="EM8" t="n">
        <v>1.694327956369369</v>
      </c>
      <c r="EN8" t="n">
        <v>1.875700338152554</v>
      </c>
      <c r="EO8" t="n">
        <v>5.222107847644588</v>
      </c>
      <c r="EP8" t="n">
        <v>27.23310703675453</v>
      </c>
      <c r="EQ8" t="n">
        <v>3.77493541919318</v>
      </c>
      <c r="ER8" t="n">
        <v>3.77493541919318</v>
      </c>
      <c r="ES8" t="n">
        <v>3.360725828364414</v>
      </c>
      <c r="ET8" t="n">
        <v>2.638526989218281</v>
      </c>
      <c r="EU8" t="n">
        <v>2.445055747764828</v>
      </c>
      <c r="EV8" t="n">
        <v>2.445055747764828</v>
      </c>
      <c r="EW8" t="n">
        <v>1.056368026565601</v>
      </c>
      <c r="EX8" t="n">
        <v>3.100197677542362</v>
      </c>
      <c r="EY8" t="n">
        <v>3.100197677542362</v>
      </c>
      <c r="EZ8" t="n">
        <v>3.840853595785881</v>
      </c>
      <c r="FA8" t="n">
        <v>2.332643215451152</v>
      </c>
      <c r="FB8" t="n">
        <v>1.760921514715708</v>
      </c>
      <c r="FC8" t="n">
        <v>1.552090471747677</v>
      </c>
      <c r="FD8" t="n">
        <v>1.552090471747677</v>
      </c>
      <c r="FE8" t="n">
        <v>1.811143584138362</v>
      </c>
      <c r="FF8" t="n">
        <v>6.363534129605925</v>
      </c>
      <c r="FG8" t="n">
        <v>1.747570361680134e-14</v>
      </c>
      <c r="FH8" t="n">
        <v>0.8843532612854866</v>
      </c>
      <c r="FI8" t="n">
        <v>1.322348988341713</v>
      </c>
      <c r="FJ8" t="n">
        <v>1.758826980541939</v>
      </c>
      <c r="FK8" t="n">
        <v>1.776736438758393</v>
      </c>
      <c r="FL8" t="n">
        <v>1.939681533559246</v>
      </c>
      <c r="FM8" t="n">
        <v>0.8271650650227528</v>
      </c>
      <c r="FN8" t="n">
        <v>1.025995772793845</v>
      </c>
      <c r="FO8" t="n">
        <v>1.656903310649536</v>
      </c>
      <c r="FP8" t="n">
        <v>1.107973388430545</v>
      </c>
      <c r="FQ8" t="n">
        <v>1.956925882201086</v>
      </c>
      <c r="FR8" t="n">
        <v>0.7994928198887543</v>
      </c>
      <c r="FS8" t="n">
        <v>2.555496770393072</v>
      </c>
      <c r="FT8" t="n">
        <v>11.65393780260721</v>
      </c>
      <c r="FU8" t="n">
        <v>7.334136059284872</v>
      </c>
      <c r="FV8" t="n">
        <v>22.50569805627054</v>
      </c>
      <c r="FW8" t="n">
        <v>3.973653831660187</v>
      </c>
      <c r="FX8" t="n">
        <v>1.376031985009116</v>
      </c>
      <c r="FY8" t="n">
        <v>1.324199849116015</v>
      </c>
      <c r="FZ8" t="n">
        <v>3.103604744325366</v>
      </c>
      <c r="GA8" t="n">
        <v>2.42156053222665</v>
      </c>
      <c r="GB8" t="n">
        <v>2.317561472237761</v>
      </c>
      <c r="GC8" t="n">
        <v>1.003763613997527</v>
      </c>
      <c r="GD8" t="n">
        <v>6.481980370694383</v>
      </c>
      <c r="GE8" t="n">
        <v>4.358079892313006</v>
      </c>
      <c r="GF8" t="n">
        <v>1.056368026565601</v>
      </c>
      <c r="GG8" t="n">
        <v>1.747570361680134e-14</v>
      </c>
      <c r="GH8" t="n">
        <v>0.8843532612854866</v>
      </c>
      <c r="GI8" t="n">
        <v>0.8843532612854866</v>
      </c>
      <c r="GJ8" t="n">
        <v>1.322348988341713</v>
      </c>
      <c r="GK8" t="n">
        <v>1.939681533559246</v>
      </c>
      <c r="GL8" t="n">
        <v>7.334136059284872</v>
      </c>
    </row>
    <row r="9">
      <c r="A9" t="n">
        <v>20.27155896853266</v>
      </c>
      <c r="B9" t="n">
        <v>14.90595155300091</v>
      </c>
      <c r="C9" t="n">
        <v>2.10215254235468e-13</v>
      </c>
      <c r="D9" t="n">
        <v>2.10215254235468e-13</v>
      </c>
      <c r="E9" t="n">
        <v>1.635413241767078e-13</v>
      </c>
      <c r="F9" t="n">
        <v>60.74605356809274</v>
      </c>
      <c r="G9" t="n">
        <v>1.60686409024831e-13</v>
      </c>
      <c r="H9" t="n">
        <v>2.093592717203253e-13</v>
      </c>
      <c r="I9" t="n">
        <v>19.98129902637281</v>
      </c>
      <c r="J9" t="n">
        <v>11.60863357789703</v>
      </c>
      <c r="K9" t="n">
        <v>10.94229869375616</v>
      </c>
      <c r="L9" t="n">
        <v>60.61611190312352</v>
      </c>
      <c r="M9" t="n">
        <v>29.00380386002451</v>
      </c>
      <c r="N9" t="n">
        <v>78.28350289279449</v>
      </c>
      <c r="O9" t="n">
        <v>25.46177742992452</v>
      </c>
      <c r="P9" t="n">
        <v>4.736474618034038</v>
      </c>
      <c r="Q9" t="n">
        <v>17.19075333537918</v>
      </c>
      <c r="R9" t="n">
        <v>21.41787741739913</v>
      </c>
      <c r="S9" t="n">
        <v>11.84889610840316</v>
      </c>
      <c r="T9" t="n">
        <v>34.60395369921903</v>
      </c>
      <c r="U9" t="n">
        <v>5.187681625714736</v>
      </c>
      <c r="V9" t="n">
        <v>20.0488261705788</v>
      </c>
      <c r="W9" t="n">
        <v>65.93692179223292</v>
      </c>
      <c r="X9" t="n">
        <v>8.389881837339235e-13</v>
      </c>
      <c r="Y9" t="n">
        <v>6.038336557299328e-13</v>
      </c>
      <c r="Z9" t="n">
        <v>5.479071015492808</v>
      </c>
      <c r="AA9" t="n">
        <v>12.31405040767769</v>
      </c>
      <c r="AB9" t="n">
        <v>78.19649482894422</v>
      </c>
      <c r="AC9" t="n">
        <v>18.10535920661959</v>
      </c>
      <c r="AD9" t="n">
        <v>18.10535920661959</v>
      </c>
      <c r="AE9" t="n">
        <v>2.239747563272548</v>
      </c>
      <c r="AF9" t="n">
        <v>2.239747563272548</v>
      </c>
      <c r="AG9" t="n">
        <v>28.38921790198075</v>
      </c>
      <c r="AH9" t="n">
        <v>8.82742642226706</v>
      </c>
      <c r="AI9" t="n">
        <v>8.82742642226706</v>
      </c>
      <c r="AJ9" t="n">
        <v>24.92107979096647</v>
      </c>
      <c r="AK9" t="n">
        <v>1.749614477975388</v>
      </c>
      <c r="AL9" t="n">
        <v>91.07277369731224</v>
      </c>
      <c r="AM9" t="n">
        <v>19.43741254419552</v>
      </c>
      <c r="AN9" t="n">
        <v>6.142256096415641</v>
      </c>
      <c r="AO9" t="n">
        <v>95.69457566729605</v>
      </c>
      <c r="AP9" t="n">
        <v>7.680631693624247</v>
      </c>
      <c r="AQ9" t="n">
        <v>16.76854419544424</v>
      </c>
      <c r="AR9" t="n">
        <v>51.12927119023711</v>
      </c>
      <c r="AS9" t="n">
        <v>22.24295409565057</v>
      </c>
      <c r="AT9" t="n">
        <v>37.55030683329333</v>
      </c>
      <c r="AU9" t="n">
        <v>28.46124852482267</v>
      </c>
      <c r="AV9" t="n">
        <v>2.254559191060305e-13</v>
      </c>
      <c r="AW9" t="n">
        <v>5.34876412143083</v>
      </c>
      <c r="AX9" t="n">
        <v>20.03601249757859</v>
      </c>
      <c r="AY9" t="n">
        <v>8.819876726663869</v>
      </c>
      <c r="AZ9" t="n">
        <v>10.53439905942744</v>
      </c>
      <c r="BA9" t="n">
        <v>17.10156428135021</v>
      </c>
      <c r="BB9" t="n">
        <v>73.8347541967629</v>
      </c>
      <c r="BC9" t="n">
        <v>16.41019319328784</v>
      </c>
      <c r="BD9" t="n">
        <v>32.17707202355612</v>
      </c>
      <c r="BE9" t="n">
        <v>19.72447134833748</v>
      </c>
      <c r="BF9" t="n">
        <v>3.740905189603354</v>
      </c>
      <c r="BG9" t="n">
        <v>30.60835781256602</v>
      </c>
      <c r="BH9" t="n">
        <v>28.42354805769386</v>
      </c>
      <c r="BI9" t="n">
        <v>5.457369180219716</v>
      </c>
      <c r="BJ9" t="n">
        <v>3.888272682078145e-13</v>
      </c>
      <c r="BK9" t="n">
        <v>53.5648279000207</v>
      </c>
      <c r="BL9" t="n">
        <v>51.87360633462772</v>
      </c>
      <c r="BM9" t="n">
        <v>17.56571123656958</v>
      </c>
      <c r="BN9" t="n">
        <v>16.61138069723424</v>
      </c>
      <c r="BO9" t="n">
        <v>23.67021265213006</v>
      </c>
      <c r="BP9" t="n">
        <v>1.919276715203798e-13</v>
      </c>
      <c r="BQ9" t="n">
        <v>10.06908431648298</v>
      </c>
      <c r="BR9" t="n">
        <v>92.97174620048281</v>
      </c>
      <c r="BS9" t="n">
        <v>15.77681256829634</v>
      </c>
      <c r="BT9" t="n">
        <v>21.15676809257746</v>
      </c>
      <c r="BU9" t="n">
        <v>18.15102916726003</v>
      </c>
      <c r="BV9" t="n">
        <v>18.77716541524416</v>
      </c>
      <c r="BW9" t="n">
        <v>14.20167449060203</v>
      </c>
      <c r="BX9" t="n">
        <v>35.49595021360468</v>
      </c>
      <c r="BY9" t="n">
        <v>21.66365250587122</v>
      </c>
      <c r="BZ9" t="n">
        <v>4.014982829743592e-13</v>
      </c>
      <c r="CA9" t="n">
        <v>28.35158309279107</v>
      </c>
      <c r="CB9" t="n">
        <v>22.3589495861352</v>
      </c>
      <c r="CC9" t="n">
        <v>1.483258990600218e-13</v>
      </c>
      <c r="CD9" t="n">
        <v>15.76519819758573</v>
      </c>
      <c r="CE9" t="n">
        <v>24.23779881307449</v>
      </c>
      <c r="CF9" t="n">
        <v>97.02336947188435</v>
      </c>
      <c r="CG9" t="n">
        <v>14.61601416444722</v>
      </c>
      <c r="CH9" t="n">
        <v>10.3779577627524</v>
      </c>
      <c r="CI9" t="n">
        <v>24.54965308171218</v>
      </c>
      <c r="CJ9" t="n">
        <v>9.160871858399775</v>
      </c>
      <c r="CK9" t="n">
        <v>1.778008291021541e-13</v>
      </c>
      <c r="CL9" t="n">
        <v>27.78173884618856</v>
      </c>
      <c r="CM9" t="n">
        <v>7.102276953030986</v>
      </c>
      <c r="CN9" t="n">
        <v>7.863215409533983</v>
      </c>
      <c r="CO9" t="n">
        <v>16.8517270557735</v>
      </c>
      <c r="CP9" t="n">
        <v>16.1840764039685</v>
      </c>
      <c r="CQ9" t="n">
        <v>15.82557049387979</v>
      </c>
      <c r="CR9" t="n">
        <v>26.87547287231187</v>
      </c>
      <c r="CS9" t="n">
        <v>13.11318221878873</v>
      </c>
      <c r="CT9" t="n">
        <v>5.004176883981745e-13</v>
      </c>
      <c r="CU9" t="n">
        <v>2.954720933252896e-13</v>
      </c>
      <c r="CV9" t="n">
        <v>6.139122053694074</v>
      </c>
      <c r="CW9" t="n">
        <v>8.854537996184535</v>
      </c>
      <c r="CX9" t="n">
        <v>13.68883754141689</v>
      </c>
      <c r="CY9" t="n">
        <v>6.097569439444726</v>
      </c>
      <c r="CZ9" t="n">
        <v>15.57986684986895</v>
      </c>
      <c r="DA9" t="n">
        <v>5.194448128700014</v>
      </c>
      <c r="DB9" t="n">
        <v>29.85125908899243</v>
      </c>
      <c r="DC9" t="n">
        <v>32.57523929253827</v>
      </c>
      <c r="DD9" t="n">
        <v>14.63312141596425</v>
      </c>
      <c r="DE9" t="n">
        <v>14.27870702300759</v>
      </c>
      <c r="DF9" t="n">
        <v>19.90320272844256</v>
      </c>
      <c r="DG9" t="n">
        <v>18.7920813898765</v>
      </c>
      <c r="DH9" t="n">
        <v>11.90960764126104</v>
      </c>
      <c r="DI9" t="n">
        <v>34.04740021626493</v>
      </c>
      <c r="DJ9" t="n">
        <v>18.67724723025664</v>
      </c>
      <c r="DK9" t="n">
        <v>36.66273590181234</v>
      </c>
      <c r="DL9" t="n">
        <v>72.47215106206465</v>
      </c>
      <c r="DM9" t="n">
        <v>47.58796441266156</v>
      </c>
      <c r="DN9" t="n">
        <v>73.16850540946554</v>
      </c>
      <c r="DO9" t="n">
        <v>32.35688838484651</v>
      </c>
      <c r="DP9" t="n">
        <v>24.23377039264813</v>
      </c>
      <c r="DQ9" t="n">
        <v>32.72830377582164</v>
      </c>
      <c r="DR9" t="n">
        <v>14.8440768446829</v>
      </c>
      <c r="DS9" t="n">
        <v>31.04285840906748</v>
      </c>
      <c r="DT9" t="n">
        <v>16.33911481858426</v>
      </c>
      <c r="DU9" t="n">
        <v>10.02240717842376</v>
      </c>
      <c r="DV9" t="n">
        <v>8.167477352020244</v>
      </c>
      <c r="DW9" t="n">
        <v>31.07100474552761</v>
      </c>
      <c r="DX9" t="n">
        <v>23.09943224785148</v>
      </c>
      <c r="DY9" t="n">
        <v>27.45612026722055</v>
      </c>
      <c r="DZ9" t="n">
        <v>9.792373832421537</v>
      </c>
      <c r="EA9" t="n">
        <v>10.22054651721029</v>
      </c>
      <c r="EB9" t="n">
        <v>28.56508795552226</v>
      </c>
      <c r="EC9" t="n">
        <v>1.747431174994522e-13</v>
      </c>
      <c r="ED9" t="n">
        <v>28.30012604864111</v>
      </c>
      <c r="EE9" t="n">
        <v>5.348124926617815</v>
      </c>
      <c r="EF9" t="n">
        <v>25.8127909848476</v>
      </c>
      <c r="EG9" t="n">
        <v>31.21937520884375</v>
      </c>
      <c r="EH9" t="n">
        <v>20.71112719539313</v>
      </c>
      <c r="EI9" t="n">
        <v>87.25053806705834</v>
      </c>
      <c r="EJ9" t="n">
        <v>20.40804711673469</v>
      </c>
      <c r="EK9" t="n">
        <v>8.259719357064307</v>
      </c>
      <c r="EL9" t="n">
        <v>8.891546925560471</v>
      </c>
      <c r="EM9" t="n">
        <v>4.033494860987094</v>
      </c>
      <c r="EN9" t="n">
        <v>21.7153608150374</v>
      </c>
      <c r="EO9" t="n">
        <v>26.23576166163694</v>
      </c>
      <c r="EP9" t="n">
        <v>73.68250681913248</v>
      </c>
      <c r="EQ9" t="n">
        <v>14.13192825625689</v>
      </c>
      <c r="ER9" t="n">
        <v>14.13192825625689</v>
      </c>
      <c r="ES9" t="n">
        <v>12.40990375331211</v>
      </c>
      <c r="ET9" t="n">
        <v>30.11306932990727</v>
      </c>
      <c r="EU9" t="n">
        <v>28.57396807523124</v>
      </c>
      <c r="EV9" t="n">
        <v>28.57396807523124</v>
      </c>
      <c r="EW9" t="n">
        <v>9.302628723339748</v>
      </c>
      <c r="EX9" t="n">
        <v>48.36584875333501</v>
      </c>
      <c r="EY9" t="n">
        <v>48.36584875333501</v>
      </c>
      <c r="EZ9" t="n">
        <v>31.98549821830483</v>
      </c>
      <c r="FA9" t="n">
        <v>20.21789302113778</v>
      </c>
      <c r="FB9" t="n">
        <v>16.0545078773094</v>
      </c>
      <c r="FC9" t="n">
        <v>22.43367601837224</v>
      </c>
      <c r="FD9" t="n">
        <v>22.43367601837224</v>
      </c>
      <c r="FE9" t="n">
        <v>12.46382935977744</v>
      </c>
      <c r="FF9" t="n">
        <v>39.27217620410735</v>
      </c>
      <c r="FG9" t="n">
        <v>1.579450277679653e-13</v>
      </c>
      <c r="FH9" t="n">
        <v>10.35412637215947</v>
      </c>
      <c r="FI9" t="n">
        <v>14.6028348086201</v>
      </c>
      <c r="FJ9" t="n">
        <v>22.88695388276695</v>
      </c>
      <c r="FK9" t="n">
        <v>11.97040891155239</v>
      </c>
      <c r="FL9" t="n">
        <v>15.18487514009842</v>
      </c>
      <c r="FM9" t="n">
        <v>9.900286060447861</v>
      </c>
      <c r="FN9" t="n">
        <v>21.25735669488377</v>
      </c>
      <c r="FO9" t="n">
        <v>32.7142719373138</v>
      </c>
      <c r="FP9" t="n">
        <v>5.735924479744082</v>
      </c>
      <c r="FQ9" t="n">
        <v>41.11761889562779</v>
      </c>
      <c r="FR9" t="n">
        <v>9.35476371334844</v>
      </c>
      <c r="FS9" t="n">
        <v>39.28286000007953</v>
      </c>
      <c r="FT9" t="n">
        <v>65.9596551366396</v>
      </c>
      <c r="FU9" t="n">
        <v>16.1697582338009</v>
      </c>
      <c r="FV9" t="n">
        <v>72.47215106206465</v>
      </c>
      <c r="FW9" t="n">
        <v>32.72830377582164</v>
      </c>
      <c r="FX9" t="n">
        <v>14.8440768446829</v>
      </c>
      <c r="FY9" t="n">
        <v>10.02240717842376</v>
      </c>
      <c r="FZ9" t="n">
        <v>31.07100474552761</v>
      </c>
      <c r="GA9" t="n">
        <v>23.09943224785148</v>
      </c>
      <c r="GB9" t="n">
        <v>27.45612026722055</v>
      </c>
      <c r="GC9" t="n">
        <v>9.792373832421537</v>
      </c>
      <c r="GD9" t="n">
        <v>10.22054651721029</v>
      </c>
      <c r="GE9" t="n">
        <v>5.348124926617815</v>
      </c>
      <c r="GF9" t="n">
        <v>9.302628723339748</v>
      </c>
      <c r="GG9" t="n">
        <v>1.579450277679653e-13</v>
      </c>
      <c r="GH9" t="n">
        <v>10.35412637215947</v>
      </c>
      <c r="GI9" t="n">
        <v>10.35412637215947</v>
      </c>
      <c r="GJ9" t="n">
        <v>14.6028348086201</v>
      </c>
      <c r="GK9" t="n">
        <v>15.18487514009842</v>
      </c>
      <c r="GL9" t="n">
        <v>16.1697582338009</v>
      </c>
    </row>
    <row r="10">
      <c r="A10" t="n">
        <v>67.1998935204472</v>
      </c>
      <c r="B10" t="n">
        <v>52.62265434258737</v>
      </c>
      <c r="C10" t="n">
        <v>140.7206342129955</v>
      </c>
      <c r="D10" t="n">
        <v>140.7206342129955</v>
      </c>
      <c r="E10" t="n">
        <v>36.36825056006745</v>
      </c>
      <c r="F10" t="n">
        <v>68.09833303432214</v>
      </c>
      <c r="G10" t="n">
        <v>25.08513354793459</v>
      </c>
      <c r="H10" t="n">
        <v>52.73103960428892</v>
      </c>
      <c r="I10" t="n">
        <v>28.78128172633794</v>
      </c>
      <c r="J10" t="n">
        <v>45.5941752797565</v>
      </c>
      <c r="K10" t="n">
        <v>51.55602223172267</v>
      </c>
      <c r="L10" t="n">
        <v>26.68523948178272</v>
      </c>
      <c r="M10" t="n">
        <v>18.95779291711969</v>
      </c>
      <c r="N10" t="n">
        <v>68.9872549621129</v>
      </c>
      <c r="O10" t="n">
        <v>52.07971957739172</v>
      </c>
      <c r="P10" t="n">
        <v>56.39166979373659</v>
      </c>
      <c r="Q10" t="n">
        <v>107.8972156153067</v>
      </c>
      <c r="R10" t="n">
        <v>64.84450405839</v>
      </c>
      <c r="S10" t="n">
        <v>154.7443344858443</v>
      </c>
      <c r="T10" t="n">
        <v>42.37030123380352</v>
      </c>
      <c r="U10" t="n">
        <v>65.55984528048606</v>
      </c>
      <c r="V10" t="n">
        <v>44.25255523368038</v>
      </c>
      <c r="W10" t="n">
        <v>190.6924123627412</v>
      </c>
      <c r="X10" t="n">
        <v>65.13885987707137</v>
      </c>
      <c r="Y10" t="n">
        <v>421.840589360243</v>
      </c>
      <c r="Z10" t="n">
        <v>33.17608252658707</v>
      </c>
      <c r="AA10" t="n">
        <v>65.22435513517676</v>
      </c>
      <c r="AB10" t="n">
        <v>411.3549475565288</v>
      </c>
      <c r="AC10" t="n">
        <v>115.1203167154651</v>
      </c>
      <c r="AD10" t="n">
        <v>115.1203167154651</v>
      </c>
      <c r="AE10" t="n">
        <v>138.528871801404</v>
      </c>
      <c r="AF10" t="n">
        <v>138.528871801404</v>
      </c>
      <c r="AG10" t="n">
        <v>27.29237180216942</v>
      </c>
      <c r="AH10" t="n">
        <v>44.8110996190034</v>
      </c>
      <c r="AI10" t="n">
        <v>44.8110996190034</v>
      </c>
      <c r="AJ10" t="n">
        <v>108.8479558525327</v>
      </c>
      <c r="AK10" t="n">
        <v>162.9195783047686</v>
      </c>
      <c r="AL10" t="n">
        <v>179.8985089204903</v>
      </c>
      <c r="AM10" t="n">
        <v>26.60810229535537</v>
      </c>
      <c r="AN10" t="n">
        <v>75.79284768069452</v>
      </c>
      <c r="AO10" t="n">
        <v>86.66463381875916</v>
      </c>
      <c r="AP10" t="n">
        <v>33.95564187022041</v>
      </c>
      <c r="AQ10" t="n">
        <v>61.04159085826687</v>
      </c>
      <c r="AR10" t="n">
        <v>110.7641731352822</v>
      </c>
      <c r="AS10" t="n">
        <v>18.01976239101448</v>
      </c>
      <c r="AT10" t="n">
        <v>70.18376162842306</v>
      </c>
      <c r="AU10" t="n">
        <v>95.52481152233091</v>
      </c>
      <c r="AV10" t="n">
        <v>339.8198753356215</v>
      </c>
      <c r="AW10" t="n">
        <v>193.6781179166181</v>
      </c>
      <c r="AX10" t="n">
        <v>263.5250550119418</v>
      </c>
      <c r="AY10" t="n">
        <v>348.0138813210276</v>
      </c>
      <c r="AZ10" t="n">
        <v>28.41428461585024</v>
      </c>
      <c r="BA10" t="n">
        <v>65.03511770100435</v>
      </c>
      <c r="BB10" t="n">
        <v>205.9691731698293</v>
      </c>
      <c r="BC10" t="n">
        <v>22.10253106210281</v>
      </c>
      <c r="BD10" t="n">
        <v>34.87369516261493</v>
      </c>
      <c r="BE10" t="n">
        <v>20.36284619821955</v>
      </c>
      <c r="BF10" t="n">
        <v>19.60171216492419</v>
      </c>
      <c r="BG10" t="n">
        <v>21.61549094740587</v>
      </c>
      <c r="BH10" t="n">
        <v>63.97879612268637</v>
      </c>
      <c r="BI10" t="n">
        <v>54.11574718969597</v>
      </c>
      <c r="BJ10" t="n">
        <v>18.33690802146689</v>
      </c>
      <c r="BK10" t="n">
        <v>138.981254215521</v>
      </c>
      <c r="BL10" t="n">
        <v>634.1190338106279</v>
      </c>
      <c r="BM10" t="n">
        <v>40.39754701713383</v>
      </c>
      <c r="BN10" t="n">
        <v>119.1390441297635</v>
      </c>
      <c r="BO10" t="n">
        <v>28.57950559730889</v>
      </c>
      <c r="BP10" t="n">
        <v>76.10190076130051</v>
      </c>
      <c r="BQ10" t="n">
        <v>96.02247933429459</v>
      </c>
      <c r="BR10" t="n">
        <v>26.34699799592348</v>
      </c>
      <c r="BS10" t="n">
        <v>138.4059992631805</v>
      </c>
      <c r="BT10" t="n">
        <v>39.36254671484289</v>
      </c>
      <c r="BU10" t="n">
        <v>35.02783881623827</v>
      </c>
      <c r="BV10" t="n">
        <v>65.36840666936992</v>
      </c>
      <c r="BW10" t="n">
        <v>53.16597632555427</v>
      </c>
      <c r="BX10" t="n">
        <v>46.48340036278336</v>
      </c>
      <c r="BY10" t="n">
        <v>37.4680045072506</v>
      </c>
      <c r="BZ10" t="n">
        <v>45.41346501858921</v>
      </c>
      <c r="CA10" t="n">
        <v>19.0416610324749</v>
      </c>
      <c r="CB10" t="n">
        <v>59.90089472376254</v>
      </c>
      <c r="CC10" t="n">
        <v>214.4931404111902</v>
      </c>
      <c r="CD10" t="n">
        <v>21.11499799599415</v>
      </c>
      <c r="CE10" t="n">
        <v>53.57676753029966</v>
      </c>
      <c r="CF10" t="n">
        <v>91.56979311569232</v>
      </c>
      <c r="CG10" t="n">
        <v>80.41378178832123</v>
      </c>
      <c r="CH10" t="n">
        <v>28.50247506243585</v>
      </c>
      <c r="CI10" t="n">
        <v>78.39614883754828</v>
      </c>
      <c r="CJ10" t="n">
        <v>160.8295982744649</v>
      </c>
      <c r="CK10" t="n">
        <v>123.2823038688846</v>
      </c>
      <c r="CL10" t="n">
        <v>181.7400182653027</v>
      </c>
      <c r="CM10" t="n">
        <v>21.44060642687024</v>
      </c>
      <c r="CN10" t="n">
        <v>278.5040703598889</v>
      </c>
      <c r="CO10" t="n">
        <v>176.8120249590866</v>
      </c>
      <c r="CP10" t="n">
        <v>17.59732034053568</v>
      </c>
      <c r="CQ10" t="n">
        <v>22.08759291074675</v>
      </c>
      <c r="CR10" t="n">
        <v>86.86818718486515</v>
      </c>
      <c r="CS10" t="n">
        <v>58.6012296632225</v>
      </c>
      <c r="CT10" t="n">
        <v>177.9925533621893</v>
      </c>
      <c r="CU10" t="n">
        <v>196.2207952291778</v>
      </c>
      <c r="CV10" t="n">
        <v>43.71975617753277</v>
      </c>
      <c r="CW10" t="n">
        <v>27.63724029277745</v>
      </c>
      <c r="CX10" t="n">
        <v>326.719518265792</v>
      </c>
      <c r="CY10" t="n">
        <v>40.2322571810632</v>
      </c>
      <c r="CZ10" t="n">
        <v>13.4480692258418</v>
      </c>
      <c r="DA10" t="n">
        <v>11.76221008696295</v>
      </c>
      <c r="DB10" t="n">
        <v>6.99134745210424</v>
      </c>
      <c r="DC10" t="n">
        <v>8.198586488554252</v>
      </c>
      <c r="DD10" t="n">
        <v>9.684372752452731</v>
      </c>
      <c r="DE10" t="n">
        <v>19.30748196762384</v>
      </c>
      <c r="DF10" t="n">
        <v>9.23215865811696</v>
      </c>
      <c r="DG10" t="n">
        <v>104.1450481812032</v>
      </c>
      <c r="DH10" t="n">
        <v>41.29225034494412</v>
      </c>
      <c r="DI10" t="n">
        <v>117.0592373910088</v>
      </c>
      <c r="DJ10" t="n">
        <v>40.78489086876718</v>
      </c>
      <c r="DK10" t="n">
        <v>141.9891255401978</v>
      </c>
      <c r="DL10" t="n">
        <v>262.2275864720312</v>
      </c>
      <c r="DM10" t="n">
        <v>47.4285634616059</v>
      </c>
      <c r="DN10" t="n">
        <v>107.4943511139303</v>
      </c>
      <c r="DO10" t="n">
        <v>21.80423894574624</v>
      </c>
      <c r="DP10" t="n">
        <v>46.30578647580047</v>
      </c>
      <c r="DQ10" t="n">
        <v>33.79139782477544</v>
      </c>
      <c r="DR10" t="n">
        <v>31.56722772702352</v>
      </c>
      <c r="DS10" t="n">
        <v>202.8726296789136</v>
      </c>
      <c r="DT10" t="n">
        <v>70.11539199990004</v>
      </c>
      <c r="DU10" t="n">
        <v>20.28544087573542</v>
      </c>
      <c r="DV10" t="n">
        <v>20.33201879214586</v>
      </c>
      <c r="DW10" t="n">
        <v>99.58383887865902</v>
      </c>
      <c r="DX10" t="n">
        <v>48.5305926708664</v>
      </c>
      <c r="DY10" t="n">
        <v>31.18613722722921</v>
      </c>
      <c r="DZ10" t="n">
        <v>18.99992174403404</v>
      </c>
      <c r="EA10" t="n">
        <v>91.74095756322021</v>
      </c>
      <c r="EB10" t="n">
        <v>28.90134685424031</v>
      </c>
      <c r="EC10" t="n">
        <v>31.31711182952863</v>
      </c>
      <c r="ED10" t="n">
        <v>56.81412642206171</v>
      </c>
      <c r="EE10" t="n">
        <v>155.8065706388509</v>
      </c>
      <c r="EF10" t="n">
        <v>26.02636648350317</v>
      </c>
      <c r="EG10" t="n">
        <v>116.9716446277861</v>
      </c>
      <c r="EH10" t="n">
        <v>17.65170647927637</v>
      </c>
      <c r="EI10" t="n">
        <v>72.58463726047606</v>
      </c>
      <c r="EJ10" t="n">
        <v>77.00356238972684</v>
      </c>
      <c r="EK10" t="n">
        <v>87.49239195557681</v>
      </c>
      <c r="EL10" t="n">
        <v>65.15450265354696</v>
      </c>
      <c r="EM10" t="n">
        <v>107.5096292545414</v>
      </c>
      <c r="EN10" t="n">
        <v>18.71488465119098</v>
      </c>
      <c r="EO10" t="n">
        <v>52.19831951859532</v>
      </c>
      <c r="EP10" t="n">
        <v>107.9270951010739</v>
      </c>
      <c r="EQ10" t="n">
        <v>35.17861417248359</v>
      </c>
      <c r="ER10" t="n">
        <v>35.17861417248359</v>
      </c>
      <c r="ES10" t="n">
        <v>43.63471163890296</v>
      </c>
      <c r="ET10" t="n">
        <v>44.76533106818599</v>
      </c>
      <c r="EU10" t="n">
        <v>27.31096411925063</v>
      </c>
      <c r="EV10" t="n">
        <v>27.31096411925063</v>
      </c>
      <c r="EW10" t="n">
        <v>15.37324915358895</v>
      </c>
      <c r="EX10" t="n">
        <v>46.01559467252609</v>
      </c>
      <c r="EY10" t="n">
        <v>46.01559467252609</v>
      </c>
      <c r="EZ10" t="n">
        <v>32.03900487480934</v>
      </c>
      <c r="FA10" t="n">
        <v>31.8723932175339</v>
      </c>
      <c r="FB10" t="n">
        <v>11.72359388658394</v>
      </c>
      <c r="FC10" t="n">
        <v>14.4739106729583</v>
      </c>
      <c r="FD10" t="n">
        <v>14.4739106729583</v>
      </c>
      <c r="FE10" t="n">
        <v>20.63512663140707</v>
      </c>
      <c r="FF10" t="n">
        <v>23.6206457250865</v>
      </c>
      <c r="FG10" t="n">
        <v>29.69809348043269</v>
      </c>
      <c r="FH10" t="n">
        <v>21.23593011830933</v>
      </c>
      <c r="FI10" t="n">
        <v>16.62524358764525</v>
      </c>
      <c r="FJ10" t="n">
        <v>21.91263620800853</v>
      </c>
      <c r="FK10" t="n">
        <v>21.46949224242904</v>
      </c>
      <c r="FL10" t="n">
        <v>176.7930907928344</v>
      </c>
      <c r="FM10" t="n">
        <v>34.33928677647734</v>
      </c>
      <c r="FN10" t="n">
        <v>15.77203939601278</v>
      </c>
      <c r="FO10" t="n">
        <v>15.85271260570082</v>
      </c>
      <c r="FP10" t="n">
        <v>69.86251023579848</v>
      </c>
      <c r="FQ10" t="n">
        <v>13.3191008486226</v>
      </c>
      <c r="FR10" t="n">
        <v>14.9125717310536</v>
      </c>
      <c r="FS10" t="n">
        <v>8.587985100056999</v>
      </c>
      <c r="FT10" t="n">
        <v>129.7801795213584</v>
      </c>
      <c r="FU10" t="n">
        <v>97.8727635356676</v>
      </c>
      <c r="FV10" t="n">
        <v>262.2275864720312</v>
      </c>
      <c r="FW10" t="n">
        <v>33.79139782477544</v>
      </c>
      <c r="FX10" t="n">
        <v>31.56722772702352</v>
      </c>
      <c r="FY10" t="n">
        <v>20.28544087573542</v>
      </c>
      <c r="FZ10" t="n">
        <v>99.58383887865902</v>
      </c>
      <c r="GA10" t="n">
        <v>48.5305926708664</v>
      </c>
      <c r="GB10" t="n">
        <v>31.18613722722921</v>
      </c>
      <c r="GC10" t="n">
        <v>18.99992174403404</v>
      </c>
      <c r="GD10" t="n">
        <v>91.74095756322021</v>
      </c>
      <c r="GE10" t="n">
        <v>155.8065706388509</v>
      </c>
      <c r="GF10" t="n">
        <v>15.37324915358895</v>
      </c>
      <c r="GG10" t="n">
        <v>29.69809348043269</v>
      </c>
      <c r="GH10" t="n">
        <v>21.23593011830933</v>
      </c>
      <c r="GI10" t="n">
        <v>21.23593011830933</v>
      </c>
      <c r="GJ10" t="n">
        <v>16.62524358764525</v>
      </c>
      <c r="GK10" t="n">
        <v>176.7930907928344</v>
      </c>
      <c r="GL10" t="n">
        <v>97.8727635356676</v>
      </c>
    </row>
    <row r="11">
      <c r="A11" t="n">
        <v>2.668329402241444</v>
      </c>
      <c r="B11" t="n">
        <v>0.3773898123645797</v>
      </c>
      <c r="C11" t="n">
        <v>2.538888949069962</v>
      </c>
      <c r="D11" t="n">
        <v>2.538888949069962</v>
      </c>
      <c r="E11" t="n">
        <v>2.538888949069977</v>
      </c>
      <c r="F11" t="n">
        <v>2.540986338067932</v>
      </c>
      <c r="G11" t="n">
        <v>2.425470392832286</v>
      </c>
      <c r="H11" t="n">
        <v>2.540986338067959</v>
      </c>
      <c r="I11" t="n">
        <v>2.524351224131312</v>
      </c>
      <c r="J11" t="n">
        <v>2.498002396804476</v>
      </c>
      <c r="K11" t="n">
        <v>3.620527789771824</v>
      </c>
      <c r="L11" t="n">
        <v>2.538888949069966</v>
      </c>
      <c r="M11" t="n">
        <v>2.789511516734081</v>
      </c>
      <c r="N11" t="n">
        <v>2.007789269385107</v>
      </c>
      <c r="O11" t="n">
        <v>2.547309831060075</v>
      </c>
      <c r="P11" t="n">
        <v>2.536796745213124</v>
      </c>
      <c r="Q11" t="n">
        <v>2.303780564920268</v>
      </c>
      <c r="R11" t="n">
        <v>2.545196757423037</v>
      </c>
      <c r="S11" t="n">
        <v>2.499999999999998</v>
      </c>
      <c r="T11" t="n">
        <v>2.427298866814447</v>
      </c>
      <c r="U11" t="n">
        <v>2.547309831060383</v>
      </c>
      <c r="V11" t="n">
        <v>2.464759396015936</v>
      </c>
      <c r="W11" t="n">
        <v>2.250882518955071</v>
      </c>
      <c r="X11" t="n">
        <v>2.32762163351208</v>
      </c>
      <c r="Y11" t="n">
        <v>2.393248690835851</v>
      </c>
      <c r="Z11" t="n">
        <v>3.538365731701862</v>
      </c>
      <c r="AA11" t="n">
        <v>2.549428176400016</v>
      </c>
      <c r="AB11" t="n">
        <v>2.581851202412475</v>
      </c>
      <c r="AC11" t="n">
        <v>2.306917095392389</v>
      </c>
      <c r="AD11" t="n">
        <v>2.306917095392389</v>
      </c>
      <c r="AE11" t="n">
        <v>2.538888949070079</v>
      </c>
      <c r="AF11" t="n">
        <v>2.538888949070079</v>
      </c>
      <c r="AG11" t="n">
        <v>2.547309831060071</v>
      </c>
      <c r="AH11" t="n">
        <v>2.451451689227303</v>
      </c>
      <c r="AI11" t="n">
        <v>2.451451689227303</v>
      </c>
      <c r="AJ11" t="n">
        <v>2.547309831060065</v>
      </c>
      <c r="AK11" t="n">
        <v>2.536796745213217</v>
      </c>
      <c r="AL11" t="n">
        <v>2.543088933659849</v>
      </c>
      <c r="AM11" t="n">
        <v>2.526412760795135</v>
      </c>
      <c r="AN11" t="n">
        <v>2.265623229982547</v>
      </c>
      <c r="AO11" t="n">
        <v>2.230720657025779</v>
      </c>
      <c r="AP11" t="n">
        <v>2.396765590148034</v>
      </c>
      <c r="AQ11" t="n">
        <v>2.264136112506932</v>
      </c>
      <c r="AR11" t="n">
        <v>2.223650209265064</v>
      </c>
      <c r="AS11" t="n">
        <v>2.549428176400018</v>
      </c>
      <c r="AT11" t="n">
        <v>2.365659887826459</v>
      </c>
      <c r="AU11" t="n">
        <v>2.549428176400015</v>
      </c>
      <c r="AV11" t="n">
        <v>2.468601579791776</v>
      </c>
      <c r="AW11" t="n">
        <v>2.549428176400014</v>
      </c>
      <c r="AX11" t="n">
        <v>2.59965728377405</v>
      </c>
      <c r="AY11" t="n">
        <v>2.342286528112067</v>
      </c>
      <c r="AZ11" t="n">
        <v>2.468601579791764</v>
      </c>
      <c r="BA11" t="n">
        <v>2.42547039283219</v>
      </c>
      <c r="BB11" t="n">
        <v>2.540986338067942</v>
      </c>
      <c r="BC11" t="n">
        <v>2.522294725847695</v>
      </c>
      <c r="BD11" t="n">
        <v>2.547309831060065</v>
      </c>
      <c r="BE11" t="n">
        <v>2.549428176400013</v>
      </c>
      <c r="BF11" t="n">
        <v>2.412785739006826</v>
      </c>
      <c r="BG11" t="n">
        <v>2.54730983106007</v>
      </c>
      <c r="BH11" t="n">
        <v>2.526412760795133</v>
      </c>
      <c r="BI11" t="n">
        <v>2.322794207022393</v>
      </c>
      <c r="BJ11" t="n">
        <v>6.0705366397329</v>
      </c>
      <c r="BK11" t="n">
        <v>2.389747227818356</v>
      </c>
      <c r="BL11" t="n">
        <v>1.553304473342396</v>
      </c>
      <c r="BM11" t="n">
        <v>2.54098633806794</v>
      </c>
      <c r="BN11" t="n">
        <v>2.516155256963979</v>
      </c>
      <c r="BO11" t="n">
        <v>2.54730983106007</v>
      </c>
      <c r="BP11" t="n">
        <v>2.549428176400016</v>
      </c>
      <c r="BQ11" t="n">
        <v>2.402070131325276</v>
      </c>
      <c r="BR11" t="n">
        <v>2.381060367998311</v>
      </c>
      <c r="BS11" t="n">
        <v>2.358910487801261</v>
      </c>
      <c r="BT11" t="n">
        <v>2.549428176400012</v>
      </c>
      <c r="BU11" t="n">
        <v>2.425470392832284</v>
      </c>
      <c r="BV11" t="n">
        <v>2.53470970516818</v>
      </c>
      <c r="BW11" t="n">
        <v>2.429131482301472</v>
      </c>
      <c r="BX11" t="n">
        <v>2.102102481238473</v>
      </c>
      <c r="BY11" t="n">
        <v>2.530551031809111</v>
      </c>
      <c r="BZ11" t="n">
        <v>2.549428176400012</v>
      </c>
      <c r="CA11" t="n">
        <v>2.547309831060063</v>
      </c>
      <c r="CB11" t="n">
        <v>2.430968254951312</v>
      </c>
      <c r="CC11" t="n">
        <v>2.545196757423027</v>
      </c>
      <c r="CD11" t="n">
        <v>2.51819676257931</v>
      </c>
      <c r="CE11" t="n">
        <v>2.488085714556464</v>
      </c>
      <c r="CF11" t="n">
        <v>2.480236844164206</v>
      </c>
      <c r="CG11" t="n">
        <v>2.540986338067947</v>
      </c>
      <c r="CH11" t="n">
        <v>2.478286205369204</v>
      </c>
      <c r="CI11" t="n">
        <v>2.372467556253521</v>
      </c>
      <c r="CJ11" t="n">
        <v>2.104484467817111</v>
      </c>
      <c r="CK11" t="n">
        <v>2.381060367998308</v>
      </c>
      <c r="CL11" t="n">
        <v>2.543088933659858</v>
      </c>
      <c r="CM11" t="n">
        <v>2.547309831060071</v>
      </c>
      <c r="CN11" t="n">
        <v>2.682131721392965</v>
      </c>
      <c r="CO11" t="n">
        <v>2.072994146270794</v>
      </c>
      <c r="CP11" t="n">
        <v>2.657770347266017</v>
      </c>
      <c r="CQ11" t="n">
        <v>2.547309831060074</v>
      </c>
      <c r="CR11" t="n">
        <v>2.429131482301473</v>
      </c>
      <c r="CS11" t="n">
        <v>2.453339599933941</v>
      </c>
      <c r="CT11" t="n">
        <v>1.95407937337726</v>
      </c>
      <c r="CU11" t="n">
        <v>2.150065362980689</v>
      </c>
      <c r="CV11" t="n">
        <v>2.386261088503801</v>
      </c>
      <c r="CW11" t="n">
        <v>2.549428176400017</v>
      </c>
      <c r="CX11" t="n">
        <v>2.137454900177403</v>
      </c>
      <c r="CY11" t="n">
        <v>2.518196762579313</v>
      </c>
      <c r="CZ11" t="n">
        <v>2.882910025090265</v>
      </c>
      <c r="DA11" t="n">
        <v>3.682847818679936</v>
      </c>
      <c r="DB11" t="n">
        <v>2.595171245429375</v>
      </c>
      <c r="DC11" t="n">
        <v>3.430133124677825</v>
      </c>
      <c r="DD11" t="n">
        <v>2.735550684577553</v>
      </c>
      <c r="DE11" t="n">
        <v>2.538888949069959</v>
      </c>
      <c r="DF11" t="n">
        <v>2.939752713698743</v>
      </c>
      <c r="DG11" t="n">
        <v>2.930045193365598</v>
      </c>
      <c r="DH11" t="n">
        <v>2.496009574471477</v>
      </c>
      <c r="DI11" t="n">
        <v>2.486116513049157</v>
      </c>
      <c r="DJ11" t="n">
        <v>2.153892239986182</v>
      </c>
      <c r="DK11" t="n">
        <v>2.409197951536574</v>
      </c>
      <c r="DL11" t="n">
        <v>3.555500774928595</v>
      </c>
      <c r="DM11" t="n">
        <v>2.528479356446044</v>
      </c>
      <c r="DN11" t="n">
        <v>2.534709705168094</v>
      </c>
      <c r="DO11" t="n">
        <v>2.327621633512064</v>
      </c>
      <c r="DP11" t="n">
        <v>2.524351224131312</v>
      </c>
      <c r="DQ11" t="n">
        <v>3.236127331740608</v>
      </c>
      <c r="DR11" t="n">
        <v>3.555500774928587</v>
      </c>
      <c r="DS11" t="n">
        <v>2.538888949069993</v>
      </c>
      <c r="DT11" t="n">
        <v>2.545196757423037</v>
      </c>
      <c r="DU11" t="n">
        <v>3.572887190468939</v>
      </c>
      <c r="DV11" t="n">
        <v>2.547309831060055</v>
      </c>
      <c r="DW11" t="n">
        <v>3.461554847635718</v>
      </c>
      <c r="DX11" t="n">
        <v>3.572887190468939</v>
      </c>
      <c r="DY11" t="n">
        <v>3.584620841727527</v>
      </c>
      <c r="DZ11" t="n">
        <v>2.540986338067926</v>
      </c>
      <c r="EA11" t="n">
        <v>3.584620841727522</v>
      </c>
      <c r="EB11" t="n">
        <v>2.447688906212377</v>
      </c>
      <c r="EC11" t="n">
        <v>2.532627807728458</v>
      </c>
      <c r="ED11" t="n">
        <v>3.50482596307528</v>
      </c>
      <c r="EE11" t="n">
        <v>3.590531185133918</v>
      </c>
      <c r="EF11" t="n">
        <v>2.54942817640002</v>
      </c>
      <c r="EG11" t="n">
        <v>2.538888949069956</v>
      </c>
      <c r="EH11" t="n">
        <v>2.613256281272161</v>
      </c>
      <c r="EI11" t="n">
        <v>2.482192096217317</v>
      </c>
      <c r="EJ11" t="n">
        <v>2.538888949069729</v>
      </c>
      <c r="EK11" t="n">
        <v>2.156454872944865</v>
      </c>
      <c r="EL11" t="n">
        <v>2.26413611250693</v>
      </c>
      <c r="EM11" t="n">
        <v>2.427298866814414</v>
      </c>
      <c r="EN11" t="n">
        <v>2.54098633806786</v>
      </c>
      <c r="EO11" t="n">
        <v>2.534709705168175</v>
      </c>
      <c r="EP11" t="n">
        <v>2.499999999999997</v>
      </c>
      <c r="EQ11" t="n">
        <v>2.759442410552175</v>
      </c>
      <c r="ER11" t="n">
        <v>2.759442410552175</v>
      </c>
      <c r="ES11" t="n">
        <v>2.66017665862109</v>
      </c>
      <c r="ET11" t="n">
        <v>2.528479356446045</v>
      </c>
      <c r="EU11" t="n">
        <v>2.543088933659869</v>
      </c>
      <c r="EV11" t="n">
        <v>2.543088933659869</v>
      </c>
      <c r="EW11" t="n">
        <v>3.578739589461678</v>
      </c>
      <c r="EX11" t="n">
        <v>2.53470970516817</v>
      </c>
      <c r="EY11" t="n">
        <v>2.53470970516817</v>
      </c>
      <c r="EZ11" t="n">
        <v>2.551551815399146</v>
      </c>
      <c r="FA11" t="n">
        <v>2.536796745213135</v>
      </c>
      <c r="FB11" t="n">
        <v>2.551551815399144</v>
      </c>
      <c r="FC11" t="n">
        <v>2.434654334786265</v>
      </c>
      <c r="FD11" t="n">
        <v>2.434654334786265</v>
      </c>
      <c r="FE11" t="n">
        <v>2.53262780772846</v>
      </c>
      <c r="FF11" t="n">
        <v>2.551551815399144</v>
      </c>
      <c r="FG11" t="n">
        <v>3.590531185133909</v>
      </c>
      <c r="FH11" t="n">
        <v>3.567063409595936</v>
      </c>
      <c r="FI11" t="n">
        <v>2.832145340184025</v>
      </c>
      <c r="FJ11" t="n">
        <v>2.756756821195194</v>
      </c>
      <c r="FK11" t="n">
        <v>3.578739589461642</v>
      </c>
      <c r="FL11" t="n">
        <v>2.684604872422235</v>
      </c>
      <c r="FM11" t="n">
        <v>3.515899690393828</v>
      </c>
      <c r="FN11" t="n">
        <v>2.610974957152226</v>
      </c>
      <c r="FO11" t="n">
        <v>2.814858431944038</v>
      </c>
      <c r="FP11" t="n">
        <v>2.540986338067948</v>
      </c>
      <c r="FQ11" t="n">
        <v>2.545196757423116</v>
      </c>
      <c r="FR11" t="n">
        <v>2.846796991714223</v>
      </c>
      <c r="FS11" t="n">
        <v>3.280399256759276</v>
      </c>
      <c r="FT11" t="n">
        <v>2.326009148639943</v>
      </c>
      <c r="FU11" t="n">
        <v>3.294039229342065</v>
      </c>
      <c r="FV11" t="n">
        <v>3.555500774928595</v>
      </c>
      <c r="FW11" t="n">
        <v>3.236127331740608</v>
      </c>
      <c r="FX11" t="n">
        <v>3.555500774928587</v>
      </c>
      <c r="FY11" t="n">
        <v>3.572887190468939</v>
      </c>
      <c r="FZ11" t="n">
        <v>3.461554847635718</v>
      </c>
      <c r="GA11" t="n">
        <v>3.572887190468939</v>
      </c>
      <c r="GB11" t="n">
        <v>3.584620841727527</v>
      </c>
      <c r="GC11" t="n">
        <v>2.540986338067926</v>
      </c>
      <c r="GD11" t="n">
        <v>3.584620841727522</v>
      </c>
      <c r="GE11" t="n">
        <v>3.590531185133918</v>
      </c>
      <c r="GF11" t="n">
        <v>3.578739589461678</v>
      </c>
      <c r="GG11" t="n">
        <v>3.590531185133909</v>
      </c>
      <c r="GH11" t="n">
        <v>3.567063409595936</v>
      </c>
      <c r="GI11" t="n">
        <v>3.567063409595936</v>
      </c>
      <c r="GJ11" t="n">
        <v>2.832145340184025</v>
      </c>
      <c r="GK11" t="n">
        <v>2.684604872422235</v>
      </c>
      <c r="GL11" t="n">
        <v>3.294039229342065</v>
      </c>
    </row>
    <row r="12">
      <c r="A12" t="n">
        <v>1.047373634707269</v>
      </c>
      <c r="B12" t="n">
        <v>0.3380396933024635</v>
      </c>
      <c r="C12" t="n">
        <v>1.013307842809171</v>
      </c>
      <c r="D12" t="n">
        <v>1.013307842809171</v>
      </c>
      <c r="E12" t="n">
        <v>1.035896520839916</v>
      </c>
      <c r="F12" t="n">
        <v>0.234819424167996</v>
      </c>
      <c r="G12" t="n">
        <v>1.343151160578103</v>
      </c>
      <c r="H12" t="n">
        <v>0.828387563609147</v>
      </c>
      <c r="I12" t="n">
        <v>0.543612396257214</v>
      </c>
      <c r="J12" t="n">
        <v>0.9573386363808789</v>
      </c>
      <c r="K12" t="n">
        <v>1.204090820606841</v>
      </c>
      <c r="L12" t="n">
        <v>1.628292036446783</v>
      </c>
      <c r="M12" t="n">
        <v>1.236030879218294</v>
      </c>
      <c r="N12" t="n">
        <v>1.342943398274441</v>
      </c>
      <c r="O12" t="n">
        <v>0.8809544518154089</v>
      </c>
      <c r="P12" t="n">
        <v>1.559389085547741</v>
      </c>
      <c r="Q12" t="n">
        <v>1.046296849822912</v>
      </c>
      <c r="R12" t="n">
        <v>1.409758632685372</v>
      </c>
      <c r="S12" t="n">
        <v>1.078464356102607</v>
      </c>
      <c r="T12" t="n">
        <v>1.044566358301551</v>
      </c>
      <c r="U12" t="n">
        <v>0.239927806437125</v>
      </c>
      <c r="V12" t="n">
        <v>1.179760671106754</v>
      </c>
      <c r="W12" t="n">
        <v>1.327699352605892</v>
      </c>
      <c r="X12" t="n">
        <v>1.630243306954991</v>
      </c>
      <c r="Y12" t="n">
        <v>0.5295200213514977</v>
      </c>
      <c r="Z12" t="n">
        <v>1.507672204083837</v>
      </c>
      <c r="AA12" t="n">
        <v>0.5966342072239416</v>
      </c>
      <c r="AB12" t="n">
        <v>0.4135464723097648</v>
      </c>
      <c r="AC12" t="n">
        <v>0.6368398058462916</v>
      </c>
      <c r="AD12" t="n">
        <v>0.6368398058462916</v>
      </c>
      <c r="AE12" t="n">
        <v>1.870940619703223</v>
      </c>
      <c r="AF12" t="n">
        <v>1.870940619703223</v>
      </c>
      <c r="AG12" t="n">
        <v>0.9718531211861395</v>
      </c>
      <c r="AH12" t="n">
        <v>1.564160190976457</v>
      </c>
      <c r="AI12" t="n">
        <v>1.564160190976457</v>
      </c>
      <c r="AJ12" t="n">
        <v>1.326464672496931</v>
      </c>
      <c r="AK12" t="n">
        <v>1.956967198437623</v>
      </c>
      <c r="AL12" t="n">
        <v>0.2709613353565816</v>
      </c>
      <c r="AM12" t="n">
        <v>0.8140521345237184</v>
      </c>
      <c r="AN12" t="n">
        <v>0.8466615230345348</v>
      </c>
      <c r="AO12" t="n">
        <v>1.035069131168392</v>
      </c>
      <c r="AP12" t="n">
        <v>0.9633236819404933</v>
      </c>
      <c r="AQ12" t="n">
        <v>2.578643589242208</v>
      </c>
      <c r="AR12" t="n">
        <v>1.38577954671649</v>
      </c>
      <c r="AS12" t="n">
        <v>0.8431315772216127</v>
      </c>
      <c r="AT12" t="n">
        <v>2.150293984668479</v>
      </c>
      <c r="AU12" t="n">
        <v>2.484770877919758</v>
      </c>
      <c r="AV12" t="n">
        <v>0.2746050897791302</v>
      </c>
      <c r="AW12" t="n">
        <v>0.7487370676646128</v>
      </c>
      <c r="AX12" t="n">
        <v>0.6621553110011017</v>
      </c>
      <c r="AY12" t="n">
        <v>0.6004543223677558</v>
      </c>
      <c r="AZ12" t="n">
        <v>0.7621748031192886</v>
      </c>
      <c r="BA12" t="n">
        <v>0.7150426260009828</v>
      </c>
      <c r="BB12" t="n">
        <v>0.6693498696200689</v>
      </c>
      <c r="BC12" t="n">
        <v>0.6329385317216556</v>
      </c>
      <c r="BD12" t="n">
        <v>1.023284126723514</v>
      </c>
      <c r="BE12" t="n">
        <v>0.9607733650115592</v>
      </c>
      <c r="BF12" t="n">
        <v>1.319092890392532</v>
      </c>
      <c r="BG12" t="n">
        <v>0.6130403870614775</v>
      </c>
      <c r="BH12" t="n">
        <v>1.15772619927109</v>
      </c>
      <c r="BI12" t="n">
        <v>2.428497963988927</v>
      </c>
      <c r="BJ12" t="n">
        <v>0.9735555728914884</v>
      </c>
      <c r="BK12" t="n">
        <v>1.06834265359733</v>
      </c>
      <c r="BL12" t="n">
        <v>1.26055873526471</v>
      </c>
      <c r="BM12" t="n">
        <v>0.9711205399293344</v>
      </c>
      <c r="BN12" t="n">
        <v>0.7538834288271914</v>
      </c>
      <c r="BO12" t="n">
        <v>0.9449573925743363</v>
      </c>
      <c r="BP12" t="n">
        <v>0.8294700643937706</v>
      </c>
      <c r="BQ12" t="n">
        <v>1.229016334617055</v>
      </c>
      <c r="BR12" t="n">
        <v>0.8683125060769824</v>
      </c>
      <c r="BS12" t="n">
        <v>1.286983228649022</v>
      </c>
      <c r="BT12" t="n">
        <v>0.9045168736061558</v>
      </c>
      <c r="BU12" t="n">
        <v>1.692030555323528</v>
      </c>
      <c r="BV12" t="n">
        <v>0.6984250980398939</v>
      </c>
      <c r="BW12" t="n">
        <v>0.819945053055364</v>
      </c>
      <c r="BX12" t="n">
        <v>0.9131116211672592</v>
      </c>
      <c r="BY12" t="n">
        <v>1.227873317008671</v>
      </c>
      <c r="BZ12" t="n">
        <v>0.8336333555995554</v>
      </c>
      <c r="CA12" t="n">
        <v>1.333204081786702</v>
      </c>
      <c r="CB12" t="n">
        <v>0.8172363548914647</v>
      </c>
      <c r="CC12" t="n">
        <v>0.5945294494893278</v>
      </c>
      <c r="CD12" t="n">
        <v>0.7644863544023647</v>
      </c>
      <c r="CE12" t="n">
        <v>0.7561720152024969</v>
      </c>
      <c r="CF12" t="n">
        <v>1.340865048678585</v>
      </c>
      <c r="CG12" t="n">
        <v>0.2696087732230357</v>
      </c>
      <c r="CH12" t="n">
        <v>0.9998752194714683</v>
      </c>
      <c r="CI12" t="n">
        <v>0.5508823768121996</v>
      </c>
      <c r="CJ12" t="n">
        <v>0.6365682954947871</v>
      </c>
      <c r="CK12" t="n">
        <v>1.132590909992338</v>
      </c>
      <c r="CL12" t="n">
        <v>0.3962380026401759</v>
      </c>
      <c r="CM12" t="n">
        <v>1.068949840115233</v>
      </c>
      <c r="CN12" t="n">
        <v>1.132485540074621</v>
      </c>
      <c r="CO12" t="n">
        <v>0.9794785426547393</v>
      </c>
      <c r="CP12" t="n">
        <v>1.672947873739523</v>
      </c>
      <c r="CQ12" t="n">
        <v>1.090785451578331</v>
      </c>
      <c r="CR12" t="n">
        <v>0.8116160683276785</v>
      </c>
      <c r="CS12" t="n">
        <v>0.9420075513236572</v>
      </c>
      <c r="CT12" t="n">
        <v>0.2325402551716888</v>
      </c>
      <c r="CU12" t="n">
        <v>0.4248152365226378</v>
      </c>
      <c r="CV12" t="n">
        <v>0.9176426979062694</v>
      </c>
      <c r="CW12" t="n">
        <v>1.975679860993569</v>
      </c>
      <c r="CX12" t="n">
        <v>1.247294143570669</v>
      </c>
      <c r="CY12" t="n">
        <v>1.445655530894417</v>
      </c>
      <c r="CZ12" t="n">
        <v>0.5501192874099787</v>
      </c>
      <c r="DA12" t="n">
        <v>0.8226490258045317</v>
      </c>
      <c r="DB12" t="n">
        <v>1.102450985760469</v>
      </c>
      <c r="DC12" t="n">
        <v>0.5463449022405336</v>
      </c>
      <c r="DD12" t="n">
        <v>1.180880507148369</v>
      </c>
      <c r="DE12" t="n">
        <v>0.6603922178848534</v>
      </c>
      <c r="DF12" t="n">
        <v>1.187605741685019</v>
      </c>
      <c r="DG12" t="n">
        <v>1.69388688576276</v>
      </c>
      <c r="DH12" t="n">
        <v>1.145297373316265</v>
      </c>
      <c r="DI12" t="n">
        <v>1.045153768784169</v>
      </c>
      <c r="DJ12" t="n">
        <v>2.077112164643144</v>
      </c>
      <c r="DK12" t="n">
        <v>0.4477021613774909</v>
      </c>
      <c r="DL12" t="n">
        <v>0.4076203473237902</v>
      </c>
      <c r="DM12" t="n">
        <v>0.5791171967900667</v>
      </c>
      <c r="DN12" t="n">
        <v>0.9180256569933931</v>
      </c>
      <c r="DO12" t="n">
        <v>1.934282374518057</v>
      </c>
      <c r="DP12" t="n">
        <v>1.34129644096603</v>
      </c>
      <c r="DQ12" t="n">
        <v>0.8263561503611578</v>
      </c>
      <c r="DR12" t="n">
        <v>0.7832527257972145</v>
      </c>
      <c r="DS12" t="n">
        <v>0.43507282100539</v>
      </c>
      <c r="DT12" t="n">
        <v>1.878701245446954</v>
      </c>
      <c r="DU12" t="n">
        <v>1.552981883536283</v>
      </c>
      <c r="DV12" t="n">
        <v>1.276583566984939</v>
      </c>
      <c r="DW12" t="n">
        <v>0.6484300079500931</v>
      </c>
      <c r="DX12" t="n">
        <v>1.117341832609004</v>
      </c>
      <c r="DY12" t="n">
        <v>1.534317770339075</v>
      </c>
      <c r="DZ12" t="n">
        <v>0.7207709009414556</v>
      </c>
      <c r="EA12" t="n">
        <v>1.054634850027623</v>
      </c>
      <c r="EB12" t="n">
        <v>1.123851042235083</v>
      </c>
      <c r="EC12" t="n">
        <v>1.465430604686273</v>
      </c>
      <c r="ED12" t="n">
        <v>2.178200785309564</v>
      </c>
      <c r="EE12" t="n">
        <v>1.195643353174439</v>
      </c>
      <c r="EF12" t="n">
        <v>0.8566275493308819</v>
      </c>
      <c r="EG12" t="n">
        <v>0.5490496441913755</v>
      </c>
      <c r="EH12" t="n">
        <v>1.124498755339229</v>
      </c>
      <c r="EI12" t="n">
        <v>1.326288795746455</v>
      </c>
      <c r="EJ12" t="n">
        <v>0.09108740206307941</v>
      </c>
      <c r="EK12" t="n">
        <v>0.7276548743966577</v>
      </c>
      <c r="EL12" t="n">
        <v>1.09174547296176</v>
      </c>
      <c r="EM12" t="n">
        <v>0.5241958352204087</v>
      </c>
      <c r="EN12" t="n">
        <v>1.007147514444722</v>
      </c>
      <c r="EO12" t="n">
        <v>0.7847922676494323</v>
      </c>
      <c r="EP12" t="n">
        <v>1.132987126738833</v>
      </c>
      <c r="EQ12" t="n">
        <v>1.332380123309802</v>
      </c>
      <c r="ER12" t="n">
        <v>1.332380123309802</v>
      </c>
      <c r="ES12" t="n">
        <v>1.208581564451639</v>
      </c>
      <c r="ET12" t="n">
        <v>0.6284228516346059</v>
      </c>
      <c r="EU12" t="n">
        <v>0.7504323754011432</v>
      </c>
      <c r="EV12" t="n">
        <v>0.7504323754011432</v>
      </c>
      <c r="EW12" t="n">
        <v>1.090902194172448</v>
      </c>
      <c r="EX12" t="n">
        <v>1.262909654685133</v>
      </c>
      <c r="EY12" t="n">
        <v>1.262909654685133</v>
      </c>
      <c r="EZ12" t="n">
        <v>1.582067774357145</v>
      </c>
      <c r="FA12" t="n">
        <v>1.780534124107019</v>
      </c>
      <c r="FB12" t="n">
        <v>1.669214056535691</v>
      </c>
      <c r="FC12" t="n">
        <v>1.036940473014713</v>
      </c>
      <c r="FD12" t="n">
        <v>1.036940473014713</v>
      </c>
      <c r="FE12" t="n">
        <v>0.7985625235223474</v>
      </c>
      <c r="FF12" t="n">
        <v>0.9464047528781909</v>
      </c>
      <c r="FG12" t="n">
        <v>1.414138354781074</v>
      </c>
      <c r="FH12" t="n">
        <v>0.8513333178343296</v>
      </c>
      <c r="FI12" t="n">
        <v>1.07735361907749</v>
      </c>
      <c r="FJ12" t="n">
        <v>2.164593851591221</v>
      </c>
      <c r="FK12" t="n">
        <v>1.602167659116874</v>
      </c>
      <c r="FL12" t="n">
        <v>1.09635791152443</v>
      </c>
      <c r="FM12" t="n">
        <v>1.114428041331205</v>
      </c>
      <c r="FN12" t="n">
        <v>1.482851465606657</v>
      </c>
      <c r="FO12" t="n">
        <v>1.377524557119887</v>
      </c>
      <c r="FP12" t="n">
        <v>1.150806818594072</v>
      </c>
      <c r="FQ12" t="n">
        <v>1.147094257113471</v>
      </c>
      <c r="FR12" t="n">
        <v>1.084524605453158</v>
      </c>
      <c r="FS12" t="n">
        <v>1.303549426869871</v>
      </c>
      <c r="FT12" t="n">
        <v>0.7678917604317305</v>
      </c>
      <c r="FU12" t="n">
        <v>0.8524848961497919</v>
      </c>
      <c r="FV12" t="n">
        <v>0.4076203473237902</v>
      </c>
      <c r="FW12" t="n">
        <v>0.8263561503611578</v>
      </c>
      <c r="FX12" t="n">
        <v>0.7832527257972145</v>
      </c>
      <c r="FY12" t="n">
        <v>1.552981883536283</v>
      </c>
      <c r="FZ12" t="n">
        <v>0.6484300079500931</v>
      </c>
      <c r="GA12" t="n">
        <v>1.117341832609004</v>
      </c>
      <c r="GB12" t="n">
        <v>1.534317770339075</v>
      </c>
      <c r="GC12" t="n">
        <v>0.7207709009414556</v>
      </c>
      <c r="GD12" t="n">
        <v>1.054634850027623</v>
      </c>
      <c r="GE12" t="n">
        <v>1.195643353174439</v>
      </c>
      <c r="GF12" t="n">
        <v>1.090902194172448</v>
      </c>
      <c r="GG12" t="n">
        <v>1.414138354781074</v>
      </c>
      <c r="GH12" t="n">
        <v>0.8513333178343296</v>
      </c>
      <c r="GI12" t="n">
        <v>0.8513333178343296</v>
      </c>
      <c r="GJ12" t="n">
        <v>1.07735361907749</v>
      </c>
      <c r="GK12" t="n">
        <v>1.09635791152443</v>
      </c>
      <c r="GL12" t="n">
        <v>0.8524848961497919</v>
      </c>
    </row>
    <row r="13">
      <c r="A13" t="n">
        <v>0.3372778850027859</v>
      </c>
      <c r="B13" t="n">
        <v>0.1031417837124725</v>
      </c>
      <c r="C13" t="n">
        <v>0.6931719777772867</v>
      </c>
      <c r="D13" t="n">
        <v>0.6931719777772867</v>
      </c>
      <c r="E13" t="n">
        <v>0.3800380103778958</v>
      </c>
      <c r="F13" t="n">
        <v>0.5232966000027501</v>
      </c>
      <c r="G13" t="n">
        <v>0.2472182615178969</v>
      </c>
      <c r="H13" t="n">
        <v>0.3104222619894667</v>
      </c>
      <c r="I13" t="n">
        <v>0.3018888942232715</v>
      </c>
      <c r="J13" t="n">
        <v>0.2595203661103958</v>
      </c>
      <c r="K13" t="n">
        <v>0.3231871776745615</v>
      </c>
      <c r="L13" t="n">
        <v>0.2504067438922697</v>
      </c>
      <c r="M13" t="n">
        <v>0.3493849432121444</v>
      </c>
      <c r="N13" t="n">
        <v>0.4898374815898769</v>
      </c>
      <c r="O13" t="n">
        <v>0.2146260582578057</v>
      </c>
      <c r="P13" t="n">
        <v>0.2210791056304608</v>
      </c>
      <c r="Q13" t="n">
        <v>0.2180313190745113</v>
      </c>
      <c r="R13" t="n">
        <v>0.2879931236789308</v>
      </c>
      <c r="S13" t="n">
        <v>0.2915249460010064</v>
      </c>
      <c r="T13" t="n">
        <v>0.2840259668763612</v>
      </c>
      <c r="U13" t="n">
        <v>0.3139788841008085</v>
      </c>
      <c r="V13" t="n">
        <v>0.2052820467417987</v>
      </c>
      <c r="W13" t="n">
        <v>0.3967480147653691</v>
      </c>
      <c r="X13" t="n">
        <v>0.2405329376278749</v>
      </c>
      <c r="Y13" t="n">
        <v>0.4917099950334828</v>
      </c>
      <c r="Z13" t="n">
        <v>0.2931888439374181</v>
      </c>
      <c r="AA13" t="n">
        <v>0.313863846660847</v>
      </c>
      <c r="AB13" t="n">
        <v>0.7881633904407906</v>
      </c>
      <c r="AC13" t="n">
        <v>0.3084429605235656</v>
      </c>
      <c r="AD13" t="n">
        <v>0.3084429605235656</v>
      </c>
      <c r="AE13" t="n">
        <v>0.2808939951752742</v>
      </c>
      <c r="AF13" t="n">
        <v>0.2808939951752742</v>
      </c>
      <c r="AG13" t="n">
        <v>0.1893382707183414</v>
      </c>
      <c r="AH13" t="n">
        <v>0.4436120342134275</v>
      </c>
      <c r="AI13" t="n">
        <v>0.4436120342134275</v>
      </c>
      <c r="AJ13" t="n">
        <v>0.2289789926976574</v>
      </c>
      <c r="AK13" t="n">
        <v>0.3044806771306054</v>
      </c>
      <c r="AL13" t="n">
        <v>0.4241580570208154</v>
      </c>
      <c r="AM13" t="n">
        <v>0.3099653381783363</v>
      </c>
      <c r="AN13" t="n">
        <v>0.365927645040726</v>
      </c>
      <c r="AO13" t="n">
        <v>0.3636776016787044</v>
      </c>
      <c r="AP13" t="n">
        <v>0.3627596289470442</v>
      </c>
      <c r="AQ13" t="n">
        <v>0.3039729364697037</v>
      </c>
      <c r="AR13" t="n">
        <v>0.2470495996540314</v>
      </c>
      <c r="AS13" t="n">
        <v>0.220440030997976</v>
      </c>
      <c r="AT13" t="n">
        <v>0.2853076169722927</v>
      </c>
      <c r="AU13" t="n">
        <v>0.234043990148131</v>
      </c>
      <c r="AV13" t="n">
        <v>0.3538933744846591</v>
      </c>
      <c r="AW13" t="n">
        <v>0.2732713681153201</v>
      </c>
      <c r="AX13" t="n">
        <v>0.4623003618471914</v>
      </c>
      <c r="AY13" t="n">
        <v>1.654756290199319</v>
      </c>
      <c r="AZ13" t="n">
        <v>0.2960321120922907</v>
      </c>
      <c r="BA13" t="n">
        <v>0.8737304811294684</v>
      </c>
      <c r="BB13" t="n">
        <v>0.3392044791155737</v>
      </c>
      <c r="BC13" t="n">
        <v>0.2868109422500379</v>
      </c>
      <c r="BD13" t="n">
        <v>0.368125718843032</v>
      </c>
      <c r="BE13" t="n">
        <v>0.3062240416967667</v>
      </c>
      <c r="BF13" t="n">
        <v>0.2715229160529445</v>
      </c>
      <c r="BG13" t="n">
        <v>0.3015956187798235</v>
      </c>
      <c r="BH13" t="n">
        <v>0.5895724020686158</v>
      </c>
      <c r="BI13" t="n">
        <v>0.2971953336220053</v>
      </c>
      <c r="BJ13" t="n">
        <v>0.2971190748680308</v>
      </c>
      <c r="BK13" t="n">
        <v>0.3880788111404497</v>
      </c>
      <c r="BL13" t="n">
        <v>1.210658112643968</v>
      </c>
      <c r="BM13" t="n">
        <v>0.3097524081410798</v>
      </c>
      <c r="BN13" t="n">
        <v>0.3502304944486211</v>
      </c>
      <c r="BO13" t="n">
        <v>0.3435228223952183</v>
      </c>
      <c r="BP13" t="n">
        <v>1.02017645231828</v>
      </c>
      <c r="BQ13" t="n">
        <v>0.2236851862603383</v>
      </c>
      <c r="BR13" t="n">
        <v>0.316697194380966</v>
      </c>
      <c r="BS13" t="n">
        <v>0.2210700260974092</v>
      </c>
      <c r="BT13" t="n">
        <v>0.3551831124793772</v>
      </c>
      <c r="BU13" t="n">
        <v>0.2574740708916883</v>
      </c>
      <c r="BV13" t="n">
        <v>0.2303408990272283</v>
      </c>
      <c r="BW13" t="n">
        <v>0.317636182494727</v>
      </c>
      <c r="BX13" t="n">
        <v>0.3256710325289091</v>
      </c>
      <c r="BY13" t="n">
        <v>0.3014458670612016</v>
      </c>
      <c r="BZ13" t="n">
        <v>0.3342531148912188</v>
      </c>
      <c r="CA13" t="n">
        <v>0.3100716479872152</v>
      </c>
      <c r="CB13" t="n">
        <v>0.2677648318987941</v>
      </c>
      <c r="CC13" t="n">
        <v>1.906329587563031</v>
      </c>
      <c r="CD13" t="n">
        <v>0.3133654436147401</v>
      </c>
      <c r="CE13" t="n">
        <v>0.2765261018122618</v>
      </c>
      <c r="CF13" t="n">
        <v>0.3634085898354507</v>
      </c>
      <c r="CG13" t="n">
        <v>0.3048359291924875</v>
      </c>
      <c r="CH13" t="n">
        <v>0.3736320837182039</v>
      </c>
      <c r="CI13" t="n">
        <v>0.3024994266690067</v>
      </c>
      <c r="CJ13" t="n">
        <v>0.5301862653683268</v>
      </c>
      <c r="CK13" t="n">
        <v>1.458773956651197</v>
      </c>
      <c r="CL13" t="n">
        <v>0.6373346032808143</v>
      </c>
      <c r="CM13" t="n">
        <v>0.3575791235880436</v>
      </c>
      <c r="CN13" t="n">
        <v>0.2941058481185854</v>
      </c>
      <c r="CO13" t="n">
        <v>0.2344901028126376</v>
      </c>
      <c r="CP13" t="n">
        <v>0.2941464458231093</v>
      </c>
      <c r="CQ13" t="n">
        <v>0.4927887751487946</v>
      </c>
      <c r="CR13" t="n">
        <v>1.695049460791238</v>
      </c>
      <c r="CS13" t="n">
        <v>0.2853355011671158</v>
      </c>
      <c r="CT13" t="n">
        <v>1.029317187916477</v>
      </c>
      <c r="CU13" t="n">
        <v>0.4338111264292039</v>
      </c>
      <c r="CV13" t="n">
        <v>0.3666436019676787</v>
      </c>
      <c r="CW13" t="n">
        <v>0.2837802963885017</v>
      </c>
      <c r="CX13" t="n">
        <v>1.568619089102968</v>
      </c>
      <c r="CY13" t="n">
        <v>0.3105188263335917</v>
      </c>
      <c r="CZ13" t="n">
        <v>0.2258264151645025</v>
      </c>
      <c r="DA13" t="n">
        <v>0.3159388170728718</v>
      </c>
      <c r="DB13" t="n">
        <v>0.2841183144514822</v>
      </c>
      <c r="DC13" t="n">
        <v>0.2810500660424276</v>
      </c>
      <c r="DD13" t="n">
        <v>0.2184522009445385</v>
      </c>
      <c r="DE13" t="n">
        <v>0.3090350235471336</v>
      </c>
      <c r="DF13" t="n">
        <v>0.3399283875520531</v>
      </c>
      <c r="DG13" t="n">
        <v>0.275904439629469</v>
      </c>
      <c r="DH13" t="n">
        <v>0.3452644959287579</v>
      </c>
      <c r="DI13" t="n">
        <v>0.7041748302904175</v>
      </c>
      <c r="DJ13" t="n">
        <v>0.2801275693981421</v>
      </c>
      <c r="DK13" t="n">
        <v>0.2581157369670078</v>
      </c>
      <c r="DL13" t="n">
        <v>0.214127728871146</v>
      </c>
      <c r="DM13" t="n">
        <v>0.3640313117091548</v>
      </c>
      <c r="DN13" t="n">
        <v>0.3670310551205216</v>
      </c>
      <c r="DO13" t="n">
        <v>0.2269158977754605</v>
      </c>
      <c r="DP13" t="n">
        <v>0.3188910690081469</v>
      </c>
      <c r="DQ13" t="n">
        <v>0.2264409196046593</v>
      </c>
      <c r="DR13" t="n">
        <v>0.2258228675531483</v>
      </c>
      <c r="DS13" t="n">
        <v>0.6051096240933026</v>
      </c>
      <c r="DT13" t="n">
        <v>0.3292545007158056</v>
      </c>
      <c r="DU13" t="n">
        <v>0.2902834586458918</v>
      </c>
      <c r="DV13" t="n">
        <v>0.3253089692384129</v>
      </c>
      <c r="DW13" t="n">
        <v>0.3791285374551763</v>
      </c>
      <c r="DX13" t="n">
        <v>0.3587834348760614</v>
      </c>
      <c r="DY13" t="n">
        <v>0.2849577249028876</v>
      </c>
      <c r="DZ13" t="n">
        <v>0.3892875381441805</v>
      </c>
      <c r="EA13" t="n">
        <v>0.2980877954596302</v>
      </c>
      <c r="EB13" t="n">
        <v>0.2190428694927389</v>
      </c>
      <c r="EC13" t="n">
        <v>0.2245656365093077</v>
      </c>
      <c r="ED13" t="n">
        <v>0.2417283859999234</v>
      </c>
      <c r="EE13" t="n">
        <v>0.351856663199213</v>
      </c>
      <c r="EF13" t="n">
        <v>0.2979088277505065</v>
      </c>
      <c r="EG13" t="n">
        <v>0.8296988488575576</v>
      </c>
      <c r="EH13" t="n">
        <v>0.3066679541789953</v>
      </c>
      <c r="EI13" t="n">
        <v>0.3228299304375652</v>
      </c>
      <c r="EJ13" t="n">
        <v>0.3997587610478705</v>
      </c>
      <c r="EK13" t="n">
        <v>0.3354964161514262</v>
      </c>
      <c r="EL13" t="n">
        <v>0.2273855896433964</v>
      </c>
      <c r="EM13" t="n">
        <v>0.473034318437337</v>
      </c>
      <c r="EN13" t="n">
        <v>0.1914016980532507</v>
      </c>
      <c r="EO13" t="n">
        <v>0.4165649779299015</v>
      </c>
      <c r="EP13" t="n">
        <v>0.3113826010874687</v>
      </c>
      <c r="EQ13" t="n">
        <v>0.2731666098312199</v>
      </c>
      <c r="ER13" t="n">
        <v>0.2731666098312199</v>
      </c>
      <c r="ES13" t="n">
        <v>0.387899645421682</v>
      </c>
      <c r="ET13" t="n">
        <v>0.2624921121074733</v>
      </c>
      <c r="EU13" t="n">
        <v>0.4601018684950219</v>
      </c>
      <c r="EV13" t="n">
        <v>0.4601018684950219</v>
      </c>
      <c r="EW13" t="n">
        <v>0.2959443727743998</v>
      </c>
      <c r="EX13" t="n">
        <v>0.3546095244823342</v>
      </c>
      <c r="EY13" t="n">
        <v>0.3546095244823342</v>
      </c>
      <c r="EZ13" t="n">
        <v>0.242277882241805</v>
      </c>
      <c r="FA13" t="n">
        <v>0.2169526959053679</v>
      </c>
      <c r="FB13" t="n">
        <v>0.2813798091741315</v>
      </c>
      <c r="FC13" t="n">
        <v>0.4519546516363541</v>
      </c>
      <c r="FD13" t="n">
        <v>0.4519546516363541</v>
      </c>
      <c r="FE13" t="n">
        <v>0.3410308750961538</v>
      </c>
      <c r="FF13" t="n">
        <v>0.3082197275475406</v>
      </c>
      <c r="FG13" t="n">
        <v>0.3083635131286449</v>
      </c>
      <c r="FH13" t="n">
        <v>0.2597595084201544</v>
      </c>
      <c r="FI13" t="n">
        <v>0.3609679648776429</v>
      </c>
      <c r="FJ13" t="n">
        <v>0.276127635736154</v>
      </c>
      <c r="FK13" t="n">
        <v>0.4009924218620564</v>
      </c>
      <c r="FL13" t="n">
        <v>0.3001110633299964</v>
      </c>
      <c r="FM13" t="n">
        <v>0.3316024666876256</v>
      </c>
      <c r="FN13" t="n">
        <v>0.2984384410922277</v>
      </c>
      <c r="FO13" t="n">
        <v>0.4101016897710136</v>
      </c>
      <c r="FP13" t="n">
        <v>0.3628805597044501</v>
      </c>
      <c r="FQ13" t="n">
        <v>0.3570654089345448</v>
      </c>
      <c r="FR13" t="n">
        <v>0.2367289382186669</v>
      </c>
      <c r="FS13" t="n">
        <v>0.2557975633596574</v>
      </c>
      <c r="FT13" t="n">
        <v>0.4320334836859202</v>
      </c>
      <c r="FU13" t="n">
        <v>0.2642143818364368</v>
      </c>
      <c r="FV13" t="n">
        <v>0.214127728871146</v>
      </c>
      <c r="FW13" t="n">
        <v>0.2264409196046593</v>
      </c>
      <c r="FX13" t="n">
        <v>0.2258228675531483</v>
      </c>
      <c r="FY13" t="n">
        <v>0.2902834586458918</v>
      </c>
      <c r="FZ13" t="n">
        <v>0.3791285374551763</v>
      </c>
      <c r="GA13" t="n">
        <v>0.3587834348760614</v>
      </c>
      <c r="GB13" t="n">
        <v>0.2849577249028876</v>
      </c>
      <c r="GC13" t="n">
        <v>0.3892875381441805</v>
      </c>
      <c r="GD13" t="n">
        <v>0.2980877954596302</v>
      </c>
      <c r="GE13" t="n">
        <v>0.351856663199213</v>
      </c>
      <c r="GF13" t="n">
        <v>0.2959443727743998</v>
      </c>
      <c r="GG13" t="n">
        <v>0.3083635131286449</v>
      </c>
      <c r="GH13" t="n">
        <v>0.2597595084201544</v>
      </c>
      <c r="GI13" t="n">
        <v>0.2597595084201544</v>
      </c>
      <c r="GJ13" t="n">
        <v>0.3609679648776429</v>
      </c>
      <c r="GK13" t="n">
        <v>0.3001110633299964</v>
      </c>
      <c r="GL13" t="n">
        <v>0.2642143818364368</v>
      </c>
    </row>
    <row r="14">
      <c r="A14" t="n">
        <v>2.521401526504629</v>
      </c>
      <c r="B14" t="n">
        <v>1.078113909058312</v>
      </c>
      <c r="C14" t="n">
        <v>0.01746070522102479</v>
      </c>
      <c r="D14" t="n">
        <v>0.01746070522102479</v>
      </c>
      <c r="E14" t="n">
        <v>0.3079820752872618</v>
      </c>
      <c r="F14" t="n">
        <v>1.941945600069902</v>
      </c>
      <c r="G14" t="n">
        <v>3.099631397915401</v>
      </c>
      <c r="H14" t="n">
        <v>1.482350617513759</v>
      </c>
      <c r="I14" t="n">
        <v>1.865269713529573</v>
      </c>
      <c r="J14" t="n">
        <v>2.63240215872592</v>
      </c>
      <c r="K14" t="n">
        <v>2.984605916489186</v>
      </c>
      <c r="L14" t="n">
        <v>1.948716040482512</v>
      </c>
      <c r="M14" t="n">
        <v>3.331702433532932</v>
      </c>
      <c r="N14" t="n">
        <v>0.1919517128280431</v>
      </c>
      <c r="O14" t="n">
        <v>2.756349477765023</v>
      </c>
      <c r="P14" t="n">
        <v>2.789819475997771</v>
      </c>
      <c r="Q14" t="n">
        <v>3.599259884312662</v>
      </c>
      <c r="R14" t="n">
        <v>1.228123515444717</v>
      </c>
      <c r="S14" t="n">
        <v>3.245115916342625</v>
      </c>
      <c r="T14" t="n">
        <v>3.884758196875137</v>
      </c>
      <c r="U14" t="n">
        <v>0.6809852116019169</v>
      </c>
      <c r="V14" t="n">
        <v>2.16235211832141</v>
      </c>
      <c r="W14" t="n">
        <v>2.074261351350523</v>
      </c>
      <c r="X14" t="n">
        <v>1.891094407366772</v>
      </c>
      <c r="Y14" t="n">
        <v>0.6847272956246857</v>
      </c>
      <c r="Z14" t="n">
        <v>3.294364632824767</v>
      </c>
      <c r="AA14" t="n">
        <v>2.374462441954206</v>
      </c>
      <c r="AB14" t="n">
        <v>0.05166411317293579</v>
      </c>
      <c r="AC14" t="n">
        <v>2.018967637808134</v>
      </c>
      <c r="AD14" t="n">
        <v>2.018967637808134</v>
      </c>
      <c r="AE14" t="n">
        <v>3.178245278953325</v>
      </c>
      <c r="AF14" t="n">
        <v>3.178245278953325</v>
      </c>
      <c r="AG14" t="n">
        <v>3.948084059524278</v>
      </c>
      <c r="AH14" t="n">
        <v>1.981695548214989</v>
      </c>
      <c r="AI14" t="n">
        <v>1.981695548214989</v>
      </c>
      <c r="AJ14" t="n">
        <v>3.124301080021003</v>
      </c>
      <c r="AK14" t="n">
        <v>0.6988989050559919</v>
      </c>
      <c r="AL14" t="n">
        <v>0.7010093822778084</v>
      </c>
      <c r="AM14" t="n">
        <v>3.57989148253665</v>
      </c>
      <c r="AN14" t="n">
        <v>1.29989614528632</v>
      </c>
      <c r="AO14" t="n">
        <v>1.496367875841239</v>
      </c>
      <c r="AP14" t="n">
        <v>3.004344022069846</v>
      </c>
      <c r="AQ14" t="n">
        <v>1.615995711976492</v>
      </c>
      <c r="AR14" t="n">
        <v>3.519061969375333</v>
      </c>
      <c r="AS14" t="n">
        <v>2.949176266036302</v>
      </c>
      <c r="AT14" t="n">
        <v>2.324494278716081</v>
      </c>
      <c r="AU14" t="n">
        <v>2.082509468504347</v>
      </c>
      <c r="AV14" t="n">
        <v>0.6210643882490828</v>
      </c>
      <c r="AW14" t="n">
        <v>3.425623239232736</v>
      </c>
      <c r="AX14" t="n">
        <v>1.908510166724261</v>
      </c>
      <c r="AY14" t="n">
        <v>0.08833675149051397</v>
      </c>
      <c r="AZ14" t="n">
        <v>1.944110750452343</v>
      </c>
      <c r="BA14" t="n">
        <v>0.02531701989825998</v>
      </c>
      <c r="BB14" t="n">
        <v>0.4775339537143312</v>
      </c>
      <c r="BC14" t="n">
        <v>2.880850912837061</v>
      </c>
      <c r="BD14" t="n">
        <v>2.33524258371622</v>
      </c>
      <c r="BE14" t="n">
        <v>2.193021527767435</v>
      </c>
      <c r="BF14" t="n">
        <v>3.869131994848651</v>
      </c>
      <c r="BG14" t="n">
        <v>2.664428815255683</v>
      </c>
      <c r="BH14" t="n">
        <v>0.04682031395627678</v>
      </c>
      <c r="BI14" t="n">
        <v>3.819867899138919</v>
      </c>
      <c r="BJ14" t="n">
        <v>4.256729980928451</v>
      </c>
      <c r="BK14" t="n">
        <v>0.8891864730789911</v>
      </c>
      <c r="BL14" t="n">
        <v>0.6345318694776922</v>
      </c>
      <c r="BM14" t="n">
        <v>3.380330089037813</v>
      </c>
      <c r="BN14" t="n">
        <v>2.845264177479272</v>
      </c>
      <c r="BO14" t="n">
        <v>1.869690688650259</v>
      </c>
      <c r="BP14" t="n">
        <v>0.03024698244780179</v>
      </c>
      <c r="BQ14" t="n">
        <v>3.79158555069982</v>
      </c>
      <c r="BR14" t="n">
        <v>3.079448476275579</v>
      </c>
      <c r="BS14" t="n">
        <v>3.566104958290917</v>
      </c>
      <c r="BT14" t="n">
        <v>2.357527397863836</v>
      </c>
      <c r="BU14" t="n">
        <v>2.113856021780611</v>
      </c>
      <c r="BV14" t="n">
        <v>3.212775313677935</v>
      </c>
      <c r="BW14" t="n">
        <v>1.943924667349642</v>
      </c>
      <c r="BX14" t="n">
        <v>3.04926497995839</v>
      </c>
      <c r="BY14" t="n">
        <v>2.975344553884429</v>
      </c>
      <c r="BZ14" t="n">
        <v>2.133504584194928</v>
      </c>
      <c r="CA14" t="n">
        <v>1.784670613500274</v>
      </c>
      <c r="CB14" t="n">
        <v>2.729119003117673</v>
      </c>
      <c r="CC14" t="n">
        <v>0.06840190141784709</v>
      </c>
      <c r="CD14" t="n">
        <v>3.087913746861255</v>
      </c>
      <c r="CE14" t="n">
        <v>1.257082311342146</v>
      </c>
      <c r="CF14" t="n">
        <v>1.517434073282295</v>
      </c>
      <c r="CG14" t="n">
        <v>2.254816630065549</v>
      </c>
      <c r="CH14" t="n">
        <v>3.193566459768117</v>
      </c>
      <c r="CI14" t="n">
        <v>3.786270123052737</v>
      </c>
      <c r="CJ14" t="n">
        <v>0.5320236909992317</v>
      </c>
      <c r="CK14" t="n">
        <v>0.07595582503493473</v>
      </c>
      <c r="CL14" t="n">
        <v>0.05156438478255919</v>
      </c>
      <c r="CM14" t="n">
        <v>3.055766606686662</v>
      </c>
      <c r="CN14" t="n">
        <v>3.025407333890355</v>
      </c>
      <c r="CO14" t="n">
        <v>0.9131207978767694</v>
      </c>
      <c r="CP14" t="n">
        <v>1.495907384812029</v>
      </c>
      <c r="CQ14" t="n">
        <v>1.259238316002241</v>
      </c>
      <c r="CR14" t="n">
        <v>0.01693304517084779</v>
      </c>
      <c r="CS14" t="n">
        <v>3.688082055544968</v>
      </c>
      <c r="CT14" t="n">
        <v>0.03376490345227263</v>
      </c>
      <c r="CU14" t="n">
        <v>0.882859689328891</v>
      </c>
      <c r="CV14" t="n">
        <v>3.259402536470632</v>
      </c>
      <c r="CW14" t="n">
        <v>2.549778708956114</v>
      </c>
      <c r="CX14" t="n">
        <v>0.06279641018970908</v>
      </c>
      <c r="CY14" t="n">
        <v>3.179887573605469</v>
      </c>
      <c r="CZ14" t="n">
        <v>4.277996708671579</v>
      </c>
      <c r="DA14" t="n">
        <v>2.95327225983043</v>
      </c>
      <c r="DB14" t="n">
        <v>3.439112067433894</v>
      </c>
      <c r="DC14" t="n">
        <v>2.842831753042706</v>
      </c>
      <c r="DD14" t="n">
        <v>3.474220363877785</v>
      </c>
      <c r="DE14" t="n">
        <v>2.644413928924227</v>
      </c>
      <c r="DF14" t="n">
        <v>1.296490052383523</v>
      </c>
      <c r="DG14" t="n">
        <v>4.558896371996632</v>
      </c>
      <c r="DH14" t="n">
        <v>3.496887431299633</v>
      </c>
      <c r="DI14" t="n">
        <v>0.3400099768675316</v>
      </c>
      <c r="DJ14" t="n">
        <v>2.192797938947859</v>
      </c>
      <c r="DK14" t="n">
        <v>2.017413843753034</v>
      </c>
      <c r="DL14" t="n">
        <v>4.685839422912521</v>
      </c>
      <c r="DM14" t="n">
        <v>2.420098222408464</v>
      </c>
      <c r="DN14" t="n">
        <v>0.6503708707683421</v>
      </c>
      <c r="DO14" t="n">
        <v>3.919921126868855</v>
      </c>
      <c r="DP14" t="n">
        <v>3.26761947146246</v>
      </c>
      <c r="DQ14" t="n">
        <v>4.03657155481617</v>
      </c>
      <c r="DR14" t="n">
        <v>3.719850078319384</v>
      </c>
      <c r="DS14" t="n">
        <v>0.5278342223314276</v>
      </c>
      <c r="DT14" t="n">
        <v>3.245254024797333</v>
      </c>
      <c r="DU14" t="n">
        <v>4.35942401113989</v>
      </c>
      <c r="DV14" t="n">
        <v>2.934779380757408</v>
      </c>
      <c r="DW14" t="n">
        <v>2.283616620802967</v>
      </c>
      <c r="DX14" t="n">
        <v>3.349574687735647</v>
      </c>
      <c r="DY14" t="n">
        <v>4.753346542055064</v>
      </c>
      <c r="DZ14" t="n">
        <v>0.9539881145383823</v>
      </c>
      <c r="EA14" t="n">
        <v>3.081766969151187</v>
      </c>
      <c r="EB14" t="n">
        <v>3.899562884634593</v>
      </c>
      <c r="EC14" t="n">
        <v>3.500134188415292</v>
      </c>
      <c r="ED14" t="n">
        <v>3.555605504973181</v>
      </c>
      <c r="EE14" t="n">
        <v>2.73565431805601</v>
      </c>
      <c r="EF14" t="n">
        <v>2.154126286121596</v>
      </c>
      <c r="EG14" t="n">
        <v>0.1173842402017828</v>
      </c>
      <c r="EH14" t="n">
        <v>3.364211280794328</v>
      </c>
      <c r="EI14" t="n">
        <v>3.861802306369544</v>
      </c>
      <c r="EJ14" t="n">
        <v>2.010047640224053</v>
      </c>
      <c r="EK14" t="n">
        <v>1.520706760995046</v>
      </c>
      <c r="EL14" t="n">
        <v>2.910200566317812</v>
      </c>
      <c r="EM14" t="n">
        <v>1.954740603905666</v>
      </c>
      <c r="EN14" t="n">
        <v>3.428363461728696</v>
      </c>
      <c r="EO14" t="n">
        <v>4.235303665028011</v>
      </c>
      <c r="EP14" t="n">
        <v>1.696095130683896</v>
      </c>
      <c r="EQ14" t="n">
        <v>3.018945059289658</v>
      </c>
      <c r="ER14" t="n">
        <v>3.018945059289658</v>
      </c>
      <c r="ES14" t="n">
        <v>2.170523106201674</v>
      </c>
      <c r="ET14" t="n">
        <v>3.941419991114093</v>
      </c>
      <c r="EU14" t="n">
        <v>1.994517710052802</v>
      </c>
      <c r="EV14" t="n">
        <v>1.994517710052802</v>
      </c>
      <c r="EW14" t="n">
        <v>3.866307279385617</v>
      </c>
      <c r="EX14" t="n">
        <v>3.014902047888211</v>
      </c>
      <c r="EY14" t="n">
        <v>3.014902047888211</v>
      </c>
      <c r="EZ14" t="n">
        <v>3.398591389673403</v>
      </c>
      <c r="FA14" t="n">
        <v>3.677529602715365</v>
      </c>
      <c r="FB14" t="n">
        <v>1.84894518460661</v>
      </c>
      <c r="FC14" t="n">
        <v>2.544697076658051</v>
      </c>
      <c r="FD14" t="n">
        <v>2.544697076658051</v>
      </c>
      <c r="FE14" t="n">
        <v>1.455299853145033</v>
      </c>
      <c r="FF14" t="n">
        <v>2.573329104686793</v>
      </c>
      <c r="FG14" t="n">
        <v>4.188860173594479</v>
      </c>
      <c r="FH14" t="n">
        <v>3.865916927850607</v>
      </c>
      <c r="FI14" t="n">
        <v>3.209379353966964</v>
      </c>
      <c r="FJ14" t="n">
        <v>3.217101726661282</v>
      </c>
      <c r="FK14" t="n">
        <v>1.459523211023704</v>
      </c>
      <c r="FL14" t="n">
        <v>2.830136097784</v>
      </c>
      <c r="FM14" t="n">
        <v>4.629825071732843</v>
      </c>
      <c r="FN14" t="n">
        <v>3.809960358107763</v>
      </c>
      <c r="FO14" t="n">
        <v>1.641985465299433</v>
      </c>
      <c r="FP14" t="n">
        <v>3.194393335424998</v>
      </c>
      <c r="FQ14" t="n">
        <v>2.566990356191172</v>
      </c>
      <c r="FR14" t="n">
        <v>3.775593758234897</v>
      </c>
      <c r="FS14" t="n">
        <v>3.122061343157831</v>
      </c>
      <c r="FT14" t="n">
        <v>4.02602008098942</v>
      </c>
      <c r="FU14" t="n">
        <v>2.288663746799764</v>
      </c>
      <c r="FV14" t="n">
        <v>4.685839422912521</v>
      </c>
      <c r="FW14" t="n">
        <v>4.03657155481617</v>
      </c>
      <c r="FX14" t="n">
        <v>3.719850078319384</v>
      </c>
      <c r="FY14" t="n">
        <v>4.35942401113989</v>
      </c>
      <c r="FZ14" t="n">
        <v>2.283616620802967</v>
      </c>
      <c r="GA14" t="n">
        <v>3.349574687735647</v>
      </c>
      <c r="GB14" t="n">
        <v>4.753346542055064</v>
      </c>
      <c r="GC14" t="n">
        <v>0.9539881145383823</v>
      </c>
      <c r="GD14" t="n">
        <v>3.081766969151187</v>
      </c>
      <c r="GE14" t="n">
        <v>2.73565431805601</v>
      </c>
      <c r="GF14" t="n">
        <v>3.866307279385617</v>
      </c>
      <c r="GG14" t="n">
        <v>4.188860173594479</v>
      </c>
      <c r="GH14" t="n">
        <v>3.865916927850607</v>
      </c>
      <c r="GI14" t="n">
        <v>3.865916927850607</v>
      </c>
      <c r="GJ14" t="n">
        <v>3.209379353966964</v>
      </c>
      <c r="GK14" t="n">
        <v>2.830136097784</v>
      </c>
      <c r="GL14" t="n">
        <v>2.288663746799764</v>
      </c>
    </row>
    <row r="15">
      <c r="A15" t="n">
        <v>450.564332576919</v>
      </c>
      <c r="B15" t="n">
        <v>140.5112976629511</v>
      </c>
      <c r="C15" t="n">
        <v>223.8059312458886</v>
      </c>
      <c r="D15" t="n">
        <v>223.8059312458886</v>
      </c>
      <c r="E15" t="n">
        <v>408.2117992506552</v>
      </c>
      <c r="F15" t="n">
        <v>295.9698190265063</v>
      </c>
      <c r="G15" t="n">
        <v>687.5867460450302</v>
      </c>
      <c r="H15" t="n">
        <v>498.9332885064005</v>
      </c>
      <c r="I15" t="n">
        <v>519.8203809509432</v>
      </c>
      <c r="J15" t="n">
        <v>617.5083767099406</v>
      </c>
      <c r="K15" t="n">
        <v>236.0489687397791</v>
      </c>
      <c r="L15" t="n">
        <v>619.5360300150014</v>
      </c>
      <c r="M15" t="n">
        <v>367.8235210095139</v>
      </c>
      <c r="N15" t="n">
        <v>506.4210259999969</v>
      </c>
      <c r="O15" t="n">
        <v>718.048876501673</v>
      </c>
      <c r="P15" t="n">
        <v>702.8796301525733</v>
      </c>
      <c r="Q15" t="n">
        <v>864.1694266666782</v>
      </c>
      <c r="R15" t="n">
        <v>536.0127979031096</v>
      </c>
      <c r="S15" t="n">
        <v>548.8381086929268</v>
      </c>
      <c r="T15" t="n">
        <v>597.5791645623865</v>
      </c>
      <c r="U15" t="n">
        <v>490.8355555226434</v>
      </c>
      <c r="V15" t="n">
        <v>801.8626207826248</v>
      </c>
      <c r="W15" t="n">
        <v>497.4845308721336</v>
      </c>
      <c r="X15" t="n">
        <v>767.3626814700733</v>
      </c>
      <c r="Y15" t="n">
        <v>355.0710820676143</v>
      </c>
      <c r="Z15" t="n">
        <v>272.4250995615948</v>
      </c>
      <c r="AA15" t="n">
        <v>490.1998163753238</v>
      </c>
      <c r="AB15" t="n">
        <v>190.3361686415066</v>
      </c>
      <c r="AC15" t="n">
        <v>609.2017781214488</v>
      </c>
      <c r="AD15" t="n">
        <v>609.2017781214488</v>
      </c>
      <c r="AE15" t="n">
        <v>552.2937573058375</v>
      </c>
      <c r="AF15" t="n">
        <v>552.2937573058375</v>
      </c>
      <c r="AG15" t="n">
        <v>813.9506049955223</v>
      </c>
      <c r="AH15" t="n">
        <v>375.1025381785356</v>
      </c>
      <c r="AI15" t="n">
        <v>375.1025381785356</v>
      </c>
      <c r="AJ15" t="n">
        <v>673.0399072175528</v>
      </c>
      <c r="AK15" t="n">
        <v>510.350940704672</v>
      </c>
      <c r="AL15" t="n">
        <v>364.54335227307</v>
      </c>
      <c r="AM15" t="n">
        <v>505.4500639354065</v>
      </c>
      <c r="AN15" t="n">
        <v>532.3894016761644</v>
      </c>
      <c r="AO15" t="n">
        <v>552.577335179252</v>
      </c>
      <c r="AP15" t="n">
        <v>479.8769932180414</v>
      </c>
      <c r="AQ15" t="n">
        <v>641.7413414020901</v>
      </c>
      <c r="AR15" t="n">
        <v>818.621039188961</v>
      </c>
      <c r="AS15" t="n">
        <v>697.9494572898725</v>
      </c>
      <c r="AT15" t="n">
        <v>626.2994374151359</v>
      </c>
      <c r="AU15" t="n">
        <v>657.380691136831</v>
      </c>
      <c r="AV15" t="n">
        <v>463.6876862669645</v>
      </c>
      <c r="AW15" t="n">
        <v>563.0154416143333</v>
      </c>
      <c r="AX15" t="n">
        <v>320.0689686003519</v>
      </c>
      <c r="AY15" t="n">
        <v>110.1503593487141</v>
      </c>
      <c r="AZ15" t="n">
        <v>554.3182421670579</v>
      </c>
      <c r="BA15" t="n">
        <v>194.5496965840796</v>
      </c>
      <c r="BB15" t="n">
        <v>456.5977442391888</v>
      </c>
      <c r="BC15" t="n">
        <v>548.0404574765809</v>
      </c>
      <c r="BD15" t="n">
        <v>418.6395899866833</v>
      </c>
      <c r="BE15" t="n">
        <v>502.4295256097279</v>
      </c>
      <c r="BF15" t="n">
        <v>632.6390512339121</v>
      </c>
      <c r="BG15" t="n">
        <v>510.9888552874095</v>
      </c>
      <c r="BH15" t="n">
        <v>265.7383545265848</v>
      </c>
      <c r="BI15" t="n">
        <v>623.6437084699788</v>
      </c>
      <c r="BJ15" t="n">
        <v>91.33038668773722</v>
      </c>
      <c r="BK15" t="n">
        <v>451.2073191664877</v>
      </c>
      <c r="BL15" t="n">
        <v>342.3460311969066</v>
      </c>
      <c r="BM15" t="n">
        <v>500.012254721385</v>
      </c>
      <c r="BN15" t="n">
        <v>450.9944236828059</v>
      </c>
      <c r="BO15" t="n">
        <v>448.6223038267201</v>
      </c>
      <c r="BP15" t="n">
        <v>150.8131261512387</v>
      </c>
      <c r="BQ15" t="n">
        <v>774.8032084623119</v>
      </c>
      <c r="BR15" t="n">
        <v>556.9484135935273</v>
      </c>
      <c r="BS15" t="n">
        <v>812.9188889714712</v>
      </c>
      <c r="BT15" t="n">
        <v>433.1737478338958</v>
      </c>
      <c r="BU15" t="n">
        <v>660.1985178985547</v>
      </c>
      <c r="BV15" t="n">
        <v>675.7288899076539</v>
      </c>
      <c r="BW15" t="n">
        <v>533.5412315717948</v>
      </c>
      <c r="BX15" t="n">
        <v>694.8852596520433</v>
      </c>
      <c r="BY15" t="n">
        <v>518.0366263515409</v>
      </c>
      <c r="BZ15" t="n">
        <v>460.297879497912</v>
      </c>
      <c r="CA15" t="n">
        <v>497.0206112051699</v>
      </c>
      <c r="CB15" t="n">
        <v>631.9575233238912</v>
      </c>
      <c r="CC15" t="n">
        <v>80.97655358606553</v>
      </c>
      <c r="CD15" t="n">
        <v>503.2335352007598</v>
      </c>
      <c r="CE15" t="n">
        <v>584.1618528643256</v>
      </c>
      <c r="CF15" t="n">
        <v>447.320191505672</v>
      </c>
      <c r="CG15" t="n">
        <v>508.0765919236561</v>
      </c>
      <c r="CH15" t="n">
        <v>435.7655755355234</v>
      </c>
      <c r="CI15" t="n">
        <v>587.3201214176152</v>
      </c>
      <c r="CJ15" t="n">
        <v>425.872970970192</v>
      </c>
      <c r="CK15" t="n">
        <v>120.9124958639322</v>
      </c>
      <c r="CL15" t="n">
        <v>242.6103952367255</v>
      </c>
      <c r="CM15" t="n">
        <v>430.9871293760089</v>
      </c>
      <c r="CN15" t="n">
        <v>472.6461608609396</v>
      </c>
      <c r="CO15" t="n">
        <v>992.3830353980239</v>
      </c>
      <c r="CP15" t="n">
        <v>481.2840746854874</v>
      </c>
      <c r="CQ15" t="n">
        <v>312.7343960979364</v>
      </c>
      <c r="CR15" t="n">
        <v>99.98056335234702</v>
      </c>
      <c r="CS15" t="n">
        <v>582.2759499621204</v>
      </c>
      <c r="CT15" t="n">
        <v>254.428861262978</v>
      </c>
      <c r="CU15" t="n">
        <v>498.6501885753327</v>
      </c>
      <c r="CV15" t="n">
        <v>478.9828570784152</v>
      </c>
      <c r="CW15" t="n">
        <v>542.1659007268344</v>
      </c>
      <c r="CX15" t="n">
        <v>139.5367438280819</v>
      </c>
      <c r="CY15" t="n">
        <v>507.8468248188807</v>
      </c>
      <c r="CZ15" t="n">
        <v>532.7986095530645</v>
      </c>
      <c r="DA15" t="n">
        <v>233.3616384434158</v>
      </c>
      <c r="DB15" t="n">
        <v>522.5991864926235</v>
      </c>
      <c r="DC15" t="n">
        <v>302.4087529912536</v>
      </c>
      <c r="DD15" t="n">
        <v>611.7219209612223</v>
      </c>
      <c r="DE15" t="n">
        <v>502.0013531778181</v>
      </c>
      <c r="DF15" t="n">
        <v>340.4011086961104</v>
      </c>
      <c r="DG15" t="n">
        <v>422.1751565738811</v>
      </c>
      <c r="DH15" t="n">
        <v>464.8957593169968</v>
      </c>
      <c r="DI15" t="n">
        <v>229.7611232898985</v>
      </c>
      <c r="DJ15" t="n">
        <v>769.4779934124884</v>
      </c>
      <c r="DK15" t="n">
        <v>667.4835173727579</v>
      </c>
      <c r="DL15" t="n">
        <v>369.4243637525424</v>
      </c>
      <c r="DM15" t="n">
        <v>429.6773243642558</v>
      </c>
      <c r="DN15" t="n">
        <v>424.0731072439906</v>
      </c>
      <c r="DO15" t="n">
        <v>813.4114965476901</v>
      </c>
      <c r="DP15" t="n">
        <v>492.1053464686114</v>
      </c>
      <c r="DQ15" t="n">
        <v>421.6905679711575</v>
      </c>
      <c r="DR15" t="n">
        <v>350.292248332125</v>
      </c>
      <c r="DS15" t="n">
        <v>256.3766858483801</v>
      </c>
      <c r="DT15" t="n">
        <v>468.8409715414701</v>
      </c>
      <c r="DU15" t="n">
        <v>269.8603646429601</v>
      </c>
      <c r="DV15" t="n">
        <v>473.740396278635</v>
      </c>
      <c r="DW15" t="n">
        <v>220.1258722442303</v>
      </c>
      <c r="DX15" t="n">
        <v>218.3378394464073</v>
      </c>
      <c r="DY15" t="n">
        <v>273.1071776577459</v>
      </c>
      <c r="DZ15" t="n">
        <v>397.8550167270884</v>
      </c>
      <c r="EA15" t="n">
        <v>261.0774449185379</v>
      </c>
      <c r="EB15" t="n">
        <v>762.0060876052987</v>
      </c>
      <c r="EC15" t="n">
        <v>694.2469133897882</v>
      </c>
      <c r="ED15" t="n">
        <v>336.7746806534579</v>
      </c>
      <c r="EE15" t="n">
        <v>220.4534064943452</v>
      </c>
      <c r="EF15" t="n">
        <v>516.45330942946</v>
      </c>
      <c r="EG15" t="n">
        <v>186.9786853550687</v>
      </c>
      <c r="EH15" t="n">
        <v>477.4936474599198</v>
      </c>
      <c r="EI15" t="n">
        <v>502.753879666648</v>
      </c>
      <c r="EJ15" t="n">
        <v>388.07404644078</v>
      </c>
      <c r="EK15" t="n">
        <v>640.9606471114784</v>
      </c>
      <c r="EL15" t="n">
        <v>857.8907762181716</v>
      </c>
      <c r="EM15" t="n">
        <v>358.8069477933321</v>
      </c>
      <c r="EN15" t="n">
        <v>809.1882233819588</v>
      </c>
      <c r="EO15" t="n">
        <v>373.6463895104308</v>
      </c>
      <c r="EP15" t="n">
        <v>513.8373160260658</v>
      </c>
      <c r="EQ15" t="n">
        <v>480.7615399303121</v>
      </c>
      <c r="ER15" t="n">
        <v>480.7615399303121</v>
      </c>
      <c r="ES15" t="n">
        <v>364.3004103455189</v>
      </c>
      <c r="ET15" t="n">
        <v>595.8883821086323</v>
      </c>
      <c r="EU15" t="n">
        <v>336.0647078130111</v>
      </c>
      <c r="EV15" t="n">
        <v>336.0647078130111</v>
      </c>
      <c r="EW15" t="n">
        <v>263.8333659397567</v>
      </c>
      <c r="EX15" t="n">
        <v>438.927860799052</v>
      </c>
      <c r="EY15" t="n">
        <v>438.927860799052</v>
      </c>
      <c r="EZ15" t="n">
        <v>633.9827580575424</v>
      </c>
      <c r="FA15" t="n">
        <v>716.2483017393804</v>
      </c>
      <c r="FB15" t="n">
        <v>545.8813852025355</v>
      </c>
      <c r="FC15" t="n">
        <v>373.2763882154718</v>
      </c>
      <c r="FD15" t="n">
        <v>373.2763882154718</v>
      </c>
      <c r="FE15" t="n">
        <v>457.1550888348241</v>
      </c>
      <c r="FF15" t="n">
        <v>498.3457782607649</v>
      </c>
      <c r="FG15" t="n">
        <v>251.5472703401188</v>
      </c>
      <c r="FH15" t="n">
        <v>302.5567782984846</v>
      </c>
      <c r="FI15" t="n">
        <v>345.38244977573</v>
      </c>
      <c r="FJ15" t="n">
        <v>476.5332511872568</v>
      </c>
      <c r="FK15" t="n">
        <v>194.7168967369163</v>
      </c>
      <c r="FL15" t="n">
        <v>462.3355049308227</v>
      </c>
      <c r="FM15" t="n">
        <v>243.9547594686779</v>
      </c>
      <c r="FN15" t="n">
        <v>491.5184500466828</v>
      </c>
      <c r="FO15" t="n">
        <v>307.7480613905057</v>
      </c>
      <c r="FP15" t="n">
        <v>426.8071018357742</v>
      </c>
      <c r="FQ15" t="n">
        <v>432.3241516466745</v>
      </c>
      <c r="FR15" t="n">
        <v>521.2375002756215</v>
      </c>
      <c r="FS15" t="n">
        <v>363.287275998564</v>
      </c>
      <c r="FT15" t="n">
        <v>427.8186922529579</v>
      </c>
      <c r="FU15" t="n">
        <v>348.8076589905393</v>
      </c>
      <c r="FV15" t="n">
        <v>369.4243637525424</v>
      </c>
      <c r="FW15" t="n">
        <v>421.6905679711575</v>
      </c>
      <c r="FX15" t="n">
        <v>350.292248332125</v>
      </c>
      <c r="FY15" t="n">
        <v>269.8603646429601</v>
      </c>
      <c r="FZ15" t="n">
        <v>220.1258722442303</v>
      </c>
      <c r="GA15" t="n">
        <v>218.3378394464073</v>
      </c>
      <c r="GB15" t="n">
        <v>273.1071776577459</v>
      </c>
      <c r="GC15" t="n">
        <v>397.8550167270884</v>
      </c>
      <c r="GD15" t="n">
        <v>261.0774449185379</v>
      </c>
      <c r="GE15" t="n">
        <v>220.4534064943452</v>
      </c>
      <c r="GF15" t="n">
        <v>263.8333659397567</v>
      </c>
      <c r="GG15" t="n">
        <v>251.5472703401188</v>
      </c>
      <c r="GH15" t="n">
        <v>302.5567782984846</v>
      </c>
      <c r="GI15" t="n">
        <v>302.5567782984846</v>
      </c>
      <c r="GJ15" t="n">
        <v>345.38244977573</v>
      </c>
      <c r="GK15" t="n">
        <v>462.3355049308227</v>
      </c>
      <c r="GL15" t="n">
        <v>348.8076589905393</v>
      </c>
    </row>
    <row r="16">
      <c r="A16" t="n">
        <v>2.332141783004782</v>
      </c>
      <c r="B16" t="n">
        <v>0.7057122401444132</v>
      </c>
      <c r="C16" t="n">
        <v>0.896991959854307</v>
      </c>
      <c r="D16" t="n">
        <v>0.896991959854307</v>
      </c>
      <c r="E16" t="n">
        <v>2.472638674463962</v>
      </c>
      <c r="F16" t="n">
        <v>0.5943094475546281</v>
      </c>
      <c r="G16" t="n">
        <v>2.439530485129797</v>
      </c>
      <c r="H16" t="n">
        <v>2.062778517431267</v>
      </c>
      <c r="I16" t="n">
        <v>1.7227659244646</v>
      </c>
      <c r="J16" t="n">
        <v>1.675914382073519</v>
      </c>
      <c r="K16" t="n">
        <v>1.789519296549246</v>
      </c>
      <c r="L16" t="n">
        <v>2.094854392069203</v>
      </c>
      <c r="M16" t="n">
        <v>2.597886350201325</v>
      </c>
      <c r="N16" t="n">
        <v>3.110835577144433</v>
      </c>
      <c r="O16" t="n">
        <v>2.344598000516408</v>
      </c>
      <c r="P16" t="n">
        <v>2.328394248443632</v>
      </c>
      <c r="Q16" t="n">
        <v>1.82211130439792</v>
      </c>
      <c r="R16" t="n">
        <v>2.573527237368117</v>
      </c>
      <c r="S16" t="n">
        <v>2.739739387530574</v>
      </c>
      <c r="T16" t="n">
        <v>2.499596787080448</v>
      </c>
      <c r="U16" t="n">
        <v>0.9152197309835211</v>
      </c>
      <c r="V16" t="n">
        <v>2.225823216324707</v>
      </c>
      <c r="W16" t="n">
        <v>2.103235284312809</v>
      </c>
      <c r="X16" t="n">
        <v>2.210021994573027</v>
      </c>
      <c r="Y16" t="n">
        <v>0.8834345595079508</v>
      </c>
      <c r="Z16" t="n">
        <v>1.709329792980799</v>
      </c>
      <c r="AA16" t="n">
        <v>3.542934908541132</v>
      </c>
      <c r="AB16" t="n">
        <v>0.6310600907551255</v>
      </c>
      <c r="AC16" t="n">
        <v>2.526843326763366</v>
      </c>
      <c r="AD16" t="n">
        <v>2.526843326763366</v>
      </c>
      <c r="AE16" t="n">
        <v>2.781231373330181</v>
      </c>
      <c r="AF16" t="n">
        <v>2.781231373330181</v>
      </c>
      <c r="AG16" t="n">
        <v>2.560088234215788</v>
      </c>
      <c r="AH16" t="n">
        <v>2.258620297512455</v>
      </c>
      <c r="AI16" t="n">
        <v>2.258620297512455</v>
      </c>
      <c r="AJ16" t="n">
        <v>1.077502612596597</v>
      </c>
      <c r="AK16" t="n">
        <v>2.251979042683546</v>
      </c>
      <c r="AL16" t="n">
        <v>0.8764458694322218</v>
      </c>
      <c r="AM16" t="n">
        <v>2.834965682265153</v>
      </c>
      <c r="AN16" t="n">
        <v>2.708535142781047</v>
      </c>
      <c r="AO16" t="n">
        <v>2.604859777462933</v>
      </c>
      <c r="AP16" t="n">
        <v>2.494165989120988</v>
      </c>
      <c r="AQ16" t="n">
        <v>2.477651714833257</v>
      </c>
      <c r="AR16" t="n">
        <v>1.495022212569874</v>
      </c>
      <c r="AS16" t="n">
        <v>2.531144006765167</v>
      </c>
      <c r="AT16" t="n">
        <v>1.652749479645322</v>
      </c>
      <c r="AU16" t="n">
        <v>1.631518846423684</v>
      </c>
      <c r="AV16" t="n">
        <v>0.6902366372320611</v>
      </c>
      <c r="AW16" t="n">
        <v>2.584480598356698</v>
      </c>
      <c r="AX16" t="n">
        <v>1.640012510116488</v>
      </c>
      <c r="AY16" t="n">
        <v>0.3615988236878832</v>
      </c>
      <c r="AZ16" t="n">
        <v>2.220936542983151</v>
      </c>
      <c r="BA16" t="n">
        <v>0.7613881233412025</v>
      </c>
      <c r="BB16" t="n">
        <v>3.01627316070498</v>
      </c>
      <c r="BC16" t="n">
        <v>4.164326997363344</v>
      </c>
      <c r="BD16" t="n">
        <v>2.42182050151752</v>
      </c>
      <c r="BE16" t="n">
        <v>2.854332763505347</v>
      </c>
      <c r="BF16" t="n">
        <v>2.664127129846312</v>
      </c>
      <c r="BG16" t="n">
        <v>2.109996435355888</v>
      </c>
      <c r="BH16" t="n">
        <v>1.780388630301137</v>
      </c>
      <c r="BI16" t="n">
        <v>1.687428858943095</v>
      </c>
      <c r="BJ16" t="n">
        <v>2.237049842281158</v>
      </c>
      <c r="BK16" t="n">
        <v>1.929990938640699</v>
      </c>
      <c r="BL16" t="n">
        <v>1.003948053279642</v>
      </c>
      <c r="BM16" t="n">
        <v>2.868876445375381</v>
      </c>
      <c r="BN16" t="n">
        <v>3.346995562439732</v>
      </c>
      <c r="BO16" t="n">
        <v>3.150089770750439</v>
      </c>
      <c r="BP16" t="n">
        <v>0.8114042126927151</v>
      </c>
      <c r="BQ16" t="n">
        <v>2.764119731163205</v>
      </c>
      <c r="BR16" t="n">
        <v>3.698148171115064</v>
      </c>
      <c r="BS16" t="n">
        <v>1.571317650246124</v>
      </c>
      <c r="BT16" t="n">
        <v>2.318077846868868</v>
      </c>
      <c r="BU16" t="n">
        <v>2.059853516500829</v>
      </c>
      <c r="BV16" t="n">
        <v>3.076064429221312</v>
      </c>
      <c r="BW16" t="n">
        <v>3.305296099488447</v>
      </c>
      <c r="BX16" t="n">
        <v>2.148488380280203</v>
      </c>
      <c r="BY16" t="n">
        <v>3.182046899822839</v>
      </c>
      <c r="BZ16" t="n">
        <v>3.18871757100323</v>
      </c>
      <c r="CA16" t="n">
        <v>2.369592544790931</v>
      </c>
      <c r="CB16" t="n">
        <v>3.395256904582336</v>
      </c>
      <c r="CC16" t="n">
        <v>0.319924044512946</v>
      </c>
      <c r="CD16" t="n">
        <v>3.052939463213149</v>
      </c>
      <c r="CE16" t="n">
        <v>2.294681723061565</v>
      </c>
      <c r="CF16" t="n">
        <v>3.150381356400238</v>
      </c>
      <c r="CG16" t="n">
        <v>1.704974105217126</v>
      </c>
      <c r="CH16" t="n">
        <v>3.744007585626938</v>
      </c>
      <c r="CI16" t="n">
        <v>3.741873921028429</v>
      </c>
      <c r="CJ16" t="n">
        <v>0.9711475418921138</v>
      </c>
      <c r="CK16" t="n">
        <v>0.5993216873784769</v>
      </c>
      <c r="CL16" t="n">
        <v>0.5806353235632297</v>
      </c>
      <c r="CM16" t="n">
        <v>2.709896447233487</v>
      </c>
      <c r="CN16" t="n">
        <v>2.593501368748593</v>
      </c>
      <c r="CO16" t="n">
        <v>1.521978726243571</v>
      </c>
      <c r="CP16" t="n">
        <v>2.854286986318476</v>
      </c>
      <c r="CQ16" t="n">
        <v>2.275606600159028</v>
      </c>
      <c r="CR16" t="n">
        <v>0.5601174851736394</v>
      </c>
      <c r="CS16" t="n">
        <v>2.951728820701927</v>
      </c>
      <c r="CT16" t="n">
        <v>0.2646734801462621</v>
      </c>
      <c r="CU16" t="n">
        <v>1.206212982384288</v>
      </c>
      <c r="CV16" t="n">
        <v>2.44538413633938</v>
      </c>
      <c r="CW16" t="n">
        <v>1.996548056187886</v>
      </c>
      <c r="CX16" t="n">
        <v>0.4666562819291173</v>
      </c>
      <c r="CY16" t="n">
        <v>3.728604374428957</v>
      </c>
      <c r="CZ16" t="n">
        <v>2.189435771278455</v>
      </c>
      <c r="DA16" t="n">
        <v>2.202314693392491</v>
      </c>
      <c r="DB16" t="n">
        <v>2.957747072405735</v>
      </c>
      <c r="DC16" t="n">
        <v>2.626367708882635</v>
      </c>
      <c r="DD16" t="n">
        <v>2.134148688231827</v>
      </c>
      <c r="DE16" t="n">
        <v>2.412485904953698</v>
      </c>
      <c r="DF16" t="n">
        <v>2.446537492181182</v>
      </c>
      <c r="DG16" t="n">
        <v>1.217561183362498</v>
      </c>
      <c r="DH16" t="n">
        <v>3.290329209763135</v>
      </c>
      <c r="DI16" t="n">
        <v>2.078820353727146</v>
      </c>
      <c r="DJ16" t="n">
        <v>3.147109262346545</v>
      </c>
      <c r="DK16" t="n">
        <v>2.021519653325926</v>
      </c>
      <c r="DL16" t="n">
        <v>3.879252960806689</v>
      </c>
      <c r="DM16" t="n">
        <v>1.358930881714011</v>
      </c>
      <c r="DN16" t="n">
        <v>2.070371485995041</v>
      </c>
      <c r="DO16" t="n">
        <v>2.25021498737374</v>
      </c>
      <c r="DP16" t="n">
        <v>1.927420356119917</v>
      </c>
      <c r="DQ16" t="n">
        <v>1.792354713177913</v>
      </c>
      <c r="DR16" t="n">
        <v>2.511915014684199</v>
      </c>
      <c r="DS16" t="n">
        <v>0.7396088633437861</v>
      </c>
      <c r="DT16" t="n">
        <v>1.696001558542046</v>
      </c>
      <c r="DU16" t="n">
        <v>3.656272827138241</v>
      </c>
      <c r="DV16" t="n">
        <v>2.51555888511507</v>
      </c>
      <c r="DW16" t="n">
        <v>2.697670645880384</v>
      </c>
      <c r="DX16" t="n">
        <v>2.350765414580012</v>
      </c>
      <c r="DY16" t="n">
        <v>2.528493467991847</v>
      </c>
      <c r="DZ16" t="n">
        <v>2.789861364043235</v>
      </c>
      <c r="EA16" t="n">
        <v>3.076032198445518</v>
      </c>
      <c r="EB16" t="n">
        <v>1.351427322024874</v>
      </c>
      <c r="EC16" t="n">
        <v>2.115071273850435</v>
      </c>
      <c r="ED16" t="n">
        <v>1.64236466283316</v>
      </c>
      <c r="EE16" t="n">
        <v>2.64877330354262</v>
      </c>
      <c r="EF16" t="n">
        <v>2.948143629464883</v>
      </c>
      <c r="EG16" t="n">
        <v>0.7213071941262684</v>
      </c>
      <c r="EH16" t="n">
        <v>3.436877455721619</v>
      </c>
      <c r="EI16" t="n">
        <v>2.299162686485131</v>
      </c>
      <c r="EJ16" t="n">
        <v>0.4069096851959185</v>
      </c>
      <c r="EK16" t="n">
        <v>2.339890991847973</v>
      </c>
      <c r="EL16" t="n">
        <v>2.799318156676175</v>
      </c>
      <c r="EM16" t="n">
        <v>1.717966648805623</v>
      </c>
      <c r="EN16" t="n">
        <v>2.549793918457381</v>
      </c>
      <c r="EO16" t="n">
        <v>1.480889966640466</v>
      </c>
      <c r="EP16" t="n">
        <v>1.747670802607285</v>
      </c>
      <c r="EQ16" t="n">
        <v>1.74127069979405</v>
      </c>
      <c r="ER16" t="n">
        <v>1.74127069979405</v>
      </c>
      <c r="ES16" t="n">
        <v>1.676290714700237</v>
      </c>
      <c r="ET16" t="n">
        <v>2.547383841232631</v>
      </c>
      <c r="EU16" t="n">
        <v>2.009154684443512</v>
      </c>
      <c r="EV16" t="n">
        <v>2.009154684443512</v>
      </c>
      <c r="EW16" t="n">
        <v>3.292029831957712</v>
      </c>
      <c r="EX16" t="n">
        <v>3.676956730924681</v>
      </c>
      <c r="EY16" t="n">
        <v>3.676956730924681</v>
      </c>
      <c r="EZ16" t="n">
        <v>1.651439093753749</v>
      </c>
      <c r="FA16" t="n">
        <v>1.964307732003377</v>
      </c>
      <c r="FB16" t="n">
        <v>2.412266007122065</v>
      </c>
      <c r="FC16" t="n">
        <v>3.014289114271889</v>
      </c>
      <c r="FD16" t="n">
        <v>3.014289114271889</v>
      </c>
      <c r="FE16" t="n">
        <v>1.966343257229095</v>
      </c>
      <c r="FF16" t="n">
        <v>2.47561309855692</v>
      </c>
      <c r="FG16" t="n">
        <v>3.356818604463324</v>
      </c>
      <c r="FH16" t="n">
        <v>3.120715440776802</v>
      </c>
      <c r="FI16" t="n">
        <v>3.261396576693114</v>
      </c>
      <c r="FJ16" t="n">
        <v>2.004952536878084</v>
      </c>
      <c r="FK16" t="n">
        <v>2.811051516590247</v>
      </c>
      <c r="FL16" t="n">
        <v>3.407090370789504</v>
      </c>
      <c r="FM16" t="n">
        <v>3.136047973473697</v>
      </c>
      <c r="FN16" t="n">
        <v>3.216549772670358</v>
      </c>
      <c r="FO16" t="n">
        <v>3.031789086056895</v>
      </c>
      <c r="FP16" t="n">
        <v>2.105627066872592</v>
      </c>
      <c r="FQ16" t="n">
        <v>2.81201431596573</v>
      </c>
      <c r="FR16" t="n">
        <v>2.922787823707282</v>
      </c>
      <c r="FS16" t="n">
        <v>2.448512578333521</v>
      </c>
      <c r="FT16" t="n">
        <v>3.969106444455464</v>
      </c>
      <c r="FU16" t="n">
        <v>1.681107557373794</v>
      </c>
      <c r="FV16" t="n">
        <v>3.879252960806689</v>
      </c>
      <c r="FW16" t="n">
        <v>1.792354713177913</v>
      </c>
      <c r="FX16" t="n">
        <v>2.511915014684199</v>
      </c>
      <c r="FY16" t="n">
        <v>3.656272827138241</v>
      </c>
      <c r="FZ16" t="n">
        <v>2.697670645880384</v>
      </c>
      <c r="GA16" t="n">
        <v>2.350765414580012</v>
      </c>
      <c r="GB16" t="n">
        <v>2.528493467991847</v>
      </c>
      <c r="GC16" t="n">
        <v>2.789861364043235</v>
      </c>
      <c r="GD16" t="n">
        <v>3.076032198445518</v>
      </c>
      <c r="GE16" t="n">
        <v>2.64877330354262</v>
      </c>
      <c r="GF16" t="n">
        <v>3.292029831957712</v>
      </c>
      <c r="GG16" t="n">
        <v>3.356818604463324</v>
      </c>
      <c r="GH16" t="n">
        <v>3.120715440776802</v>
      </c>
      <c r="GI16" t="n">
        <v>3.120715440776802</v>
      </c>
      <c r="GJ16" t="n">
        <v>3.261396576693114</v>
      </c>
      <c r="GK16" t="n">
        <v>3.407090370789504</v>
      </c>
      <c r="GL16" t="n">
        <v>1.681107557373794</v>
      </c>
    </row>
    <row r="17">
      <c r="A17" t="n">
        <v>1.036640167979988</v>
      </c>
      <c r="B17" t="n">
        <v>0.3459405205593246</v>
      </c>
      <c r="C17" t="n">
        <v>1.019804626629369</v>
      </c>
      <c r="D17" t="n">
        <v>1.019804626629369</v>
      </c>
      <c r="E17" t="n">
        <v>0.3983637330147002</v>
      </c>
      <c r="F17" t="n">
        <v>0.1476808569858188</v>
      </c>
      <c r="G17" t="n">
        <v>0.6520901003876266</v>
      </c>
      <c r="H17" t="n">
        <v>0.2340065377686367</v>
      </c>
      <c r="I17" t="n">
        <v>0.8329675319562931</v>
      </c>
      <c r="J17" t="n">
        <v>1.214514956696854</v>
      </c>
      <c r="K17" t="n">
        <v>1.442998201505602</v>
      </c>
      <c r="L17" t="n">
        <v>0.3864849511350867</v>
      </c>
      <c r="M17" t="n">
        <v>1.058720929878314</v>
      </c>
      <c r="N17" t="n">
        <v>1.222001512023193</v>
      </c>
      <c r="O17" t="n">
        <v>1.575679602193004</v>
      </c>
      <c r="P17" t="n">
        <v>2.210175741980236</v>
      </c>
      <c r="Q17" t="n">
        <v>0.687552482318794</v>
      </c>
      <c r="R17" t="n">
        <v>0.3409703437210924</v>
      </c>
      <c r="S17" t="n">
        <v>0.967142965932318</v>
      </c>
      <c r="T17" t="n">
        <v>0.4986325353264385</v>
      </c>
      <c r="U17" t="n">
        <v>1.270200874216226</v>
      </c>
      <c r="V17" t="n">
        <v>0.9875023643278382</v>
      </c>
      <c r="W17" t="n">
        <v>0.7286679071267687</v>
      </c>
      <c r="X17" t="n">
        <v>1.090582307620875</v>
      </c>
      <c r="Y17" t="n">
        <v>0.8824659095393933</v>
      </c>
      <c r="Z17" t="n">
        <v>1.069882281563457</v>
      </c>
      <c r="AA17" t="n">
        <v>1.024046620606962</v>
      </c>
      <c r="AB17" t="n">
        <v>0.8817543499223744</v>
      </c>
      <c r="AC17" t="n">
        <v>3.890320244611152</v>
      </c>
      <c r="AD17" t="n">
        <v>3.890320244611152</v>
      </c>
      <c r="AE17" t="n">
        <v>0.9054720038328955</v>
      </c>
      <c r="AF17" t="n">
        <v>0.9054720038328955</v>
      </c>
      <c r="AG17" t="n">
        <v>1.426891254051323</v>
      </c>
      <c r="AH17" t="n">
        <v>0.8616769695015248</v>
      </c>
      <c r="AI17" t="n">
        <v>0.8616769695015248</v>
      </c>
      <c r="AJ17" t="n">
        <v>1.796366645414414</v>
      </c>
      <c r="AK17" t="n">
        <v>0.1729896231758205</v>
      </c>
      <c r="AL17" t="n">
        <v>0.4581080298976131</v>
      </c>
      <c r="AM17" t="n">
        <v>0.6140620901399075</v>
      </c>
      <c r="AN17" t="n">
        <v>0.8758720869345082</v>
      </c>
      <c r="AO17" t="n">
        <v>0.9929658870632242</v>
      </c>
      <c r="AP17" t="n">
        <v>1.139123552569587</v>
      </c>
      <c r="AQ17" t="n">
        <v>3.332199256927211</v>
      </c>
      <c r="AR17" t="n">
        <v>1.171945404524247</v>
      </c>
      <c r="AS17" t="n">
        <v>1.19291483215095</v>
      </c>
      <c r="AT17" t="n">
        <v>0.6885630434649372</v>
      </c>
      <c r="AU17" t="n">
        <v>1.541605330642056</v>
      </c>
      <c r="AV17" t="n">
        <v>0.827590466562016</v>
      </c>
      <c r="AW17" t="n">
        <v>1.253549811959266</v>
      </c>
      <c r="AX17" t="n">
        <v>2.240613209587639</v>
      </c>
      <c r="AY17" t="n">
        <v>0.8748457580722308</v>
      </c>
      <c r="AZ17" t="n">
        <v>1.548291973608896</v>
      </c>
      <c r="BA17" t="n">
        <v>1.246537427434779</v>
      </c>
      <c r="BB17" t="n">
        <v>0.5095308814054791</v>
      </c>
      <c r="BC17" t="n">
        <v>0.5935429265946196</v>
      </c>
      <c r="BD17" t="n">
        <v>0.4213594560578626</v>
      </c>
      <c r="BE17" t="n">
        <v>0.9467608525208226</v>
      </c>
      <c r="BF17" t="n">
        <v>1.911833425665176</v>
      </c>
      <c r="BG17" t="n">
        <v>0.7452063619732517</v>
      </c>
      <c r="BH17" t="n">
        <v>1.188635179244837</v>
      </c>
      <c r="BI17" t="n">
        <v>0.5884373708013462</v>
      </c>
      <c r="BJ17" t="n">
        <v>2.033446534135227</v>
      </c>
      <c r="BK17" t="n">
        <v>7.552485136269667</v>
      </c>
      <c r="BL17" t="n">
        <v>0.9116389380484012</v>
      </c>
      <c r="BM17" t="n">
        <v>1.84899406283894</v>
      </c>
      <c r="BN17" t="n">
        <v>0.6479038287771637</v>
      </c>
      <c r="BO17" t="n">
        <v>0.7535867697150423</v>
      </c>
      <c r="BP17" t="n">
        <v>0.982534846125876</v>
      </c>
      <c r="BQ17" t="n">
        <v>0.864525988165847</v>
      </c>
      <c r="BR17" t="n">
        <v>0.7099605542524553</v>
      </c>
      <c r="BS17" t="n">
        <v>1.066204847919936</v>
      </c>
      <c r="BT17" t="n">
        <v>0.758250626341061</v>
      </c>
      <c r="BU17" t="n">
        <v>0.9886295502798572</v>
      </c>
      <c r="BV17" t="n">
        <v>0.7838340888365369</v>
      </c>
      <c r="BW17" t="n">
        <v>1.07666869001815</v>
      </c>
      <c r="BX17" t="n">
        <v>1.793182592868233</v>
      </c>
      <c r="BY17" t="n">
        <v>1.443264721892173</v>
      </c>
      <c r="BZ17" t="n">
        <v>1.647646772955143</v>
      </c>
      <c r="CA17" t="n">
        <v>0.9710500315808462</v>
      </c>
      <c r="CB17" t="n">
        <v>0.6174153105277175</v>
      </c>
      <c r="CC17" t="n">
        <v>0.4578940052077832</v>
      </c>
      <c r="CD17" t="n">
        <v>1.55741793688754</v>
      </c>
      <c r="CE17" t="n">
        <v>0.3599718825856645</v>
      </c>
      <c r="CF17" t="n">
        <v>0.8677023791652294</v>
      </c>
      <c r="CG17" t="n">
        <v>1.186294626088025</v>
      </c>
      <c r="CH17" t="n">
        <v>0.8409640369187212</v>
      </c>
      <c r="CI17" t="n">
        <v>2.15172062890714</v>
      </c>
      <c r="CJ17" t="n">
        <v>1.249913365954432</v>
      </c>
      <c r="CK17" t="n">
        <v>1.31977525678763</v>
      </c>
      <c r="CL17" t="n">
        <v>0.9729726877493516</v>
      </c>
      <c r="CM17" t="n">
        <v>0.7954861924474875</v>
      </c>
      <c r="CN17" t="n">
        <v>0.2935402582124251</v>
      </c>
      <c r="CO17" t="n">
        <v>1.297644885057393</v>
      </c>
      <c r="CP17" t="n">
        <v>1.372027492709334</v>
      </c>
      <c r="CQ17" t="n">
        <v>0.8818166038110455</v>
      </c>
      <c r="CR17" t="n">
        <v>0.8583511585539512</v>
      </c>
      <c r="CS17" t="n">
        <v>1.240316609778172</v>
      </c>
      <c r="CT17" t="n">
        <v>0.9636272544443798</v>
      </c>
      <c r="CU17" t="n">
        <v>0.820209073099156</v>
      </c>
      <c r="CV17" t="n">
        <v>1.09920657490318</v>
      </c>
      <c r="CW17" t="n">
        <v>0.9481751103554722</v>
      </c>
      <c r="CX17" t="n">
        <v>1.05227650944177</v>
      </c>
      <c r="CY17" t="n">
        <v>1.013665835464566</v>
      </c>
      <c r="CZ17" t="n">
        <v>1.16122035260299</v>
      </c>
      <c r="DA17" t="n">
        <v>1.251891737121056</v>
      </c>
      <c r="DB17" t="n">
        <v>1.139065546593496</v>
      </c>
      <c r="DC17" t="n">
        <v>0.8168339942405403</v>
      </c>
      <c r="DD17" t="n">
        <v>0.6692924824257435</v>
      </c>
      <c r="DE17" t="n">
        <v>1.586381742953796</v>
      </c>
      <c r="DF17" t="n">
        <v>0.9646666311200371</v>
      </c>
      <c r="DG17" t="n">
        <v>0.8980881650831511</v>
      </c>
      <c r="DH17" t="n">
        <v>1.17117595985867</v>
      </c>
      <c r="DI17" t="n">
        <v>0.9269483968145903</v>
      </c>
      <c r="DJ17" t="n">
        <v>1.209515525358623</v>
      </c>
      <c r="DK17" t="n">
        <v>1.959072792501848</v>
      </c>
      <c r="DL17" t="n">
        <v>1.039882720457488</v>
      </c>
      <c r="DM17" t="n">
        <v>1.184228535349096</v>
      </c>
      <c r="DN17" t="n">
        <v>0.942055083398134</v>
      </c>
      <c r="DO17" t="n">
        <v>0.9705414207282642</v>
      </c>
      <c r="DP17" t="n">
        <v>0.8203550258020064</v>
      </c>
      <c r="DQ17" t="n">
        <v>1.306184083956977</v>
      </c>
      <c r="DR17" t="n">
        <v>1.145044248380081</v>
      </c>
      <c r="DS17" t="n">
        <v>0.7742428876408923</v>
      </c>
      <c r="DT17" t="n">
        <v>1.050199835828799</v>
      </c>
      <c r="DU17" t="n">
        <v>0.7036221639251857</v>
      </c>
      <c r="DV17" t="n">
        <v>5.500591053851684</v>
      </c>
      <c r="DW17" t="n">
        <v>2.914141970237262</v>
      </c>
      <c r="DX17" t="n">
        <v>1.398535069424039</v>
      </c>
      <c r="DY17" t="n">
        <v>0.7540837901445187</v>
      </c>
      <c r="DZ17" t="n">
        <v>0.7825599097532799</v>
      </c>
      <c r="EA17" t="n">
        <v>0.5941286435422181</v>
      </c>
      <c r="EB17" t="n">
        <v>1.358042027753155</v>
      </c>
      <c r="EC17" t="n">
        <v>1.756651688658715</v>
      </c>
      <c r="ED17" t="n">
        <v>0.799954540504289</v>
      </c>
      <c r="EE17" t="n">
        <v>0.5036513831393133</v>
      </c>
      <c r="EF17" t="n">
        <v>1.537719490142229</v>
      </c>
      <c r="EG17" t="n">
        <v>0.2146405147469085</v>
      </c>
      <c r="EH17" t="n">
        <v>0.5569184416728451</v>
      </c>
      <c r="EI17" t="n">
        <v>1.156626365187942</v>
      </c>
      <c r="EJ17" t="n">
        <v>1.544159012154708</v>
      </c>
      <c r="EK17" t="n">
        <v>1.037703776482443</v>
      </c>
      <c r="EL17" t="n">
        <v>0.9644113692736727</v>
      </c>
      <c r="EM17" t="n">
        <v>1.024541383535512</v>
      </c>
      <c r="EN17" t="n">
        <v>1.352101772696239</v>
      </c>
      <c r="EO17" t="n">
        <v>0.8277796043102715</v>
      </c>
      <c r="EP17" t="n">
        <v>1.067060008140079</v>
      </c>
      <c r="EQ17" t="n">
        <v>1.182312220601821</v>
      </c>
      <c r="ER17" t="n">
        <v>1.182312220601821</v>
      </c>
      <c r="ES17" t="n">
        <v>1.585573746672418</v>
      </c>
      <c r="ET17" t="n">
        <v>1.180872261729706</v>
      </c>
      <c r="EU17" t="n">
        <v>1.131258110609357</v>
      </c>
      <c r="EV17" t="n">
        <v>1.131258110609357</v>
      </c>
      <c r="EW17" t="n">
        <v>0.9242922948757</v>
      </c>
      <c r="EX17" t="n">
        <v>1.179423920478543</v>
      </c>
      <c r="EY17" t="n">
        <v>1.179423920478543</v>
      </c>
      <c r="EZ17" t="n">
        <v>1.044973528107889</v>
      </c>
      <c r="FA17" t="n">
        <v>2.080214848923297</v>
      </c>
      <c r="FB17" t="n">
        <v>0.3135676019569669</v>
      </c>
      <c r="FC17" t="n">
        <v>1.061525190165072</v>
      </c>
      <c r="FD17" t="n">
        <v>1.061525190165072</v>
      </c>
      <c r="FE17" t="n">
        <v>1.117983348703699</v>
      </c>
      <c r="FF17" t="n">
        <v>1.191539469573386</v>
      </c>
      <c r="FG17" t="n">
        <v>0.8274170605108429</v>
      </c>
      <c r="FH17" t="n">
        <v>0.6946092528020579</v>
      </c>
      <c r="FI17" t="n">
        <v>1.118848800438649</v>
      </c>
      <c r="FJ17" t="n">
        <v>1.090058800472188</v>
      </c>
      <c r="FK17" t="n">
        <v>0.6161099640244854</v>
      </c>
      <c r="FL17" t="n">
        <v>0.9718015658880578</v>
      </c>
      <c r="FM17" t="n">
        <v>1.307631595561264</v>
      </c>
      <c r="FN17" t="n">
        <v>1.703484230281598</v>
      </c>
      <c r="FO17" t="n">
        <v>1.236142624356174</v>
      </c>
      <c r="FP17" t="n">
        <v>0.2785989324581042</v>
      </c>
      <c r="FQ17" t="n">
        <v>1.022991372569404</v>
      </c>
      <c r="FR17" t="n">
        <v>0.832218604810482</v>
      </c>
      <c r="FS17" t="n">
        <v>0.7404601450235395</v>
      </c>
      <c r="FT17" t="n">
        <v>0.3942949172568122</v>
      </c>
      <c r="FU17" t="n">
        <v>0.785763859272958</v>
      </c>
      <c r="FV17" t="n">
        <v>1.039882720457488</v>
      </c>
      <c r="FW17" t="n">
        <v>1.306184083956977</v>
      </c>
      <c r="FX17" t="n">
        <v>1.145044248380081</v>
      </c>
      <c r="FY17" t="n">
        <v>0.7036221639251857</v>
      </c>
      <c r="FZ17" t="n">
        <v>2.914141970237262</v>
      </c>
      <c r="GA17" t="n">
        <v>1.398535069424039</v>
      </c>
      <c r="GB17" t="n">
        <v>0.7540837901445187</v>
      </c>
      <c r="GC17" t="n">
        <v>0.7825599097532799</v>
      </c>
      <c r="GD17" t="n">
        <v>0.5941286435422181</v>
      </c>
      <c r="GE17" t="n">
        <v>0.5036513831393133</v>
      </c>
      <c r="GF17" t="n">
        <v>0.9242922948757</v>
      </c>
      <c r="GG17" t="n">
        <v>0.8274170605108429</v>
      </c>
      <c r="GH17" t="n">
        <v>0.6946092528020579</v>
      </c>
      <c r="GI17" t="n">
        <v>0.6946092528020579</v>
      </c>
      <c r="GJ17" t="n">
        <v>1.118848800438649</v>
      </c>
      <c r="GK17" t="n">
        <v>0.9718015658880578</v>
      </c>
      <c r="GL17" t="n">
        <v>0.785763859272958</v>
      </c>
    </row>
    <row r="18">
      <c r="A18" t="n">
        <v>6.479885057471265</v>
      </c>
      <c r="B18" t="n">
        <v>3.460383007919912</v>
      </c>
      <c r="C18" t="n">
        <v>11.4</v>
      </c>
      <c r="D18" t="n">
        <v>11.4</v>
      </c>
      <c r="E18" t="n">
        <v>14.5</v>
      </c>
      <c r="F18" t="n">
        <v>3.4</v>
      </c>
      <c r="G18" t="n">
        <v>6.1</v>
      </c>
      <c r="H18" t="n">
        <v>12.3</v>
      </c>
      <c r="I18" t="n">
        <v>2.5</v>
      </c>
      <c r="J18" t="n">
        <v>2.2</v>
      </c>
      <c r="K18" t="n">
        <v>6.7</v>
      </c>
      <c r="L18" t="n">
        <v>1.3</v>
      </c>
      <c r="M18" t="n">
        <v>6.5</v>
      </c>
      <c r="N18" t="n">
        <v>10.5</v>
      </c>
      <c r="O18" t="n">
        <v>0</v>
      </c>
      <c r="P18" t="n">
        <v>-1.5</v>
      </c>
      <c r="Q18" t="n">
        <v>59.7</v>
      </c>
      <c r="R18" t="n">
        <v>6</v>
      </c>
      <c r="S18" t="n">
        <v>2.6</v>
      </c>
      <c r="T18" t="n">
        <v>6.9</v>
      </c>
      <c r="U18" t="n">
        <v>6.1</v>
      </c>
      <c r="V18" t="n">
        <v>6.2</v>
      </c>
      <c r="W18" t="n">
        <v>12.4</v>
      </c>
      <c r="X18" t="n">
        <v>2.8</v>
      </c>
      <c r="Y18" t="n">
        <v>10.9</v>
      </c>
      <c r="Z18" t="n">
        <v>11.7</v>
      </c>
      <c r="AA18" t="n">
        <v>12.3</v>
      </c>
      <c r="AB18" t="n">
        <v>5.6</v>
      </c>
      <c r="AC18" t="n">
        <v>5.3</v>
      </c>
      <c r="AD18" t="n">
        <v>5.3</v>
      </c>
      <c r="AE18" t="n">
        <v>7.5</v>
      </c>
      <c r="AF18" t="n">
        <v>7.5</v>
      </c>
      <c r="AG18" t="n">
        <v>6.8</v>
      </c>
      <c r="AH18" t="n">
        <v>4.7</v>
      </c>
      <c r="AI18" t="n">
        <v>4.7</v>
      </c>
      <c r="AJ18" t="n">
        <v>5.2</v>
      </c>
      <c r="AK18" t="n">
        <v>13.5</v>
      </c>
      <c r="AL18" t="n">
        <v>12.8</v>
      </c>
      <c r="AM18" t="n">
        <v>9.199999999999999</v>
      </c>
      <c r="AN18" t="n">
        <v>4.9</v>
      </c>
      <c r="AO18" t="n">
        <v>3.1</v>
      </c>
      <c r="AP18" t="n">
        <v>12.4</v>
      </c>
      <c r="AQ18" t="n">
        <v>2.8</v>
      </c>
      <c r="AR18" t="n">
        <v>3</v>
      </c>
      <c r="AS18" t="n">
        <v>10.1</v>
      </c>
      <c r="AT18" t="n">
        <v>3.6</v>
      </c>
      <c r="AU18" t="n">
        <v>-1.1</v>
      </c>
      <c r="AV18" t="n">
        <v>10.4</v>
      </c>
      <c r="AW18" t="n">
        <v>0</v>
      </c>
      <c r="AX18" t="n">
        <v>0</v>
      </c>
      <c r="AY18" t="n">
        <v>9.6</v>
      </c>
      <c r="AZ18" t="n">
        <v>1.5</v>
      </c>
      <c r="BA18" t="n">
        <v>8.9</v>
      </c>
      <c r="BB18" t="n">
        <v>4.1</v>
      </c>
      <c r="BC18" t="n">
        <v>6.9</v>
      </c>
      <c r="BD18" t="n">
        <v>12.7</v>
      </c>
      <c r="BE18" t="n">
        <v>0</v>
      </c>
      <c r="BF18" t="n">
        <v>-0.6</v>
      </c>
      <c r="BG18" t="n">
        <v>8.5</v>
      </c>
      <c r="BH18" t="n">
        <v>9.9</v>
      </c>
      <c r="BI18" t="n">
        <v>5.9</v>
      </c>
      <c r="BJ18" t="n">
        <v>0</v>
      </c>
      <c r="BK18" t="n">
        <v>12.3</v>
      </c>
      <c r="BL18" t="n">
        <v>21.6</v>
      </c>
      <c r="BM18" t="n">
        <v>7.1</v>
      </c>
      <c r="BN18" t="n">
        <v>4.8</v>
      </c>
      <c r="BO18" t="n">
        <v>0.7</v>
      </c>
      <c r="BP18" t="n">
        <v>3.8</v>
      </c>
      <c r="BQ18" t="n">
        <v>1.8</v>
      </c>
      <c r="BR18" t="n">
        <v>4.5</v>
      </c>
      <c r="BS18" t="n">
        <v>5.3</v>
      </c>
      <c r="BT18" t="n">
        <v>19.3</v>
      </c>
      <c r="BU18" t="n">
        <v>-0.5</v>
      </c>
      <c r="BV18" t="n">
        <v>4.5</v>
      </c>
      <c r="BW18" t="n">
        <v>5.2</v>
      </c>
      <c r="BX18" t="n">
        <v>5.7</v>
      </c>
      <c r="BY18" t="n">
        <v>7.8</v>
      </c>
      <c r="BZ18" t="n">
        <v>8.300000000000001</v>
      </c>
      <c r="CA18" t="n">
        <v>0</v>
      </c>
      <c r="CB18" t="n">
        <v>12.1</v>
      </c>
      <c r="CC18" t="n">
        <v>12.4</v>
      </c>
      <c r="CD18" t="n">
        <v>4.3</v>
      </c>
      <c r="CE18" t="n">
        <v>6.6</v>
      </c>
      <c r="CF18" t="n">
        <v>7.7</v>
      </c>
      <c r="CG18" t="n">
        <v>7.6</v>
      </c>
      <c r="CH18" t="n">
        <v>6.1</v>
      </c>
      <c r="CI18" t="n">
        <v>9.4</v>
      </c>
      <c r="CJ18" t="n">
        <v>12.4</v>
      </c>
      <c r="CK18" t="n">
        <v>4.3</v>
      </c>
      <c r="CL18" t="n">
        <v>16.1</v>
      </c>
      <c r="CM18" t="n">
        <v>12.8</v>
      </c>
      <c r="CN18" t="n">
        <v>4.7</v>
      </c>
      <c r="CO18" t="n">
        <v>0</v>
      </c>
      <c r="CP18" t="n">
        <v>4.2</v>
      </c>
      <c r="CQ18" t="n">
        <v>0.2</v>
      </c>
      <c r="CR18" t="n">
        <v>4.9</v>
      </c>
      <c r="CS18" t="n">
        <v>0</v>
      </c>
      <c r="CT18" t="n">
        <v>8.699999999999999</v>
      </c>
      <c r="CU18" t="n">
        <v>11.2</v>
      </c>
      <c r="CV18" t="n">
        <v>6.2</v>
      </c>
      <c r="CW18" t="n">
        <v>0.5</v>
      </c>
      <c r="CX18" t="n">
        <v>14</v>
      </c>
      <c r="CY18" t="n">
        <v>4.2</v>
      </c>
      <c r="CZ18" t="n">
        <v>6.6</v>
      </c>
      <c r="DA18" t="n">
        <v>11.7</v>
      </c>
      <c r="DB18" t="n">
        <v>11.2</v>
      </c>
      <c r="DC18" t="n">
        <v>6.2</v>
      </c>
      <c r="DD18" t="n">
        <v>8.300000000000001</v>
      </c>
      <c r="DE18" t="n">
        <v>0.2</v>
      </c>
      <c r="DF18" t="n">
        <v>0.2</v>
      </c>
      <c r="DG18" t="n">
        <v>0</v>
      </c>
      <c r="DH18" t="n">
        <v>7.8</v>
      </c>
      <c r="DI18" t="n">
        <v>15.3</v>
      </c>
      <c r="DJ18" t="n">
        <v>7.8</v>
      </c>
      <c r="DK18" t="n">
        <v>6.3</v>
      </c>
      <c r="DL18" t="n">
        <v>6.5</v>
      </c>
      <c r="DM18" t="n">
        <v>3.9</v>
      </c>
      <c r="DN18" t="n">
        <v>4.4</v>
      </c>
      <c r="DO18" t="n">
        <v>6.9</v>
      </c>
      <c r="DP18" t="n">
        <v>5.6</v>
      </c>
      <c r="DQ18" t="n">
        <v>6</v>
      </c>
      <c r="DR18" t="n">
        <v>1.7</v>
      </c>
      <c r="DS18" t="n">
        <v>12.4</v>
      </c>
      <c r="DT18" t="n">
        <v>7.2</v>
      </c>
      <c r="DU18" t="n">
        <v>0</v>
      </c>
      <c r="DV18" t="n">
        <v>6.8</v>
      </c>
      <c r="DW18" t="n">
        <v>5.5</v>
      </c>
      <c r="DX18" t="n">
        <v>9.1</v>
      </c>
      <c r="DY18" t="n">
        <v>5.8</v>
      </c>
      <c r="DZ18" t="n">
        <v>0</v>
      </c>
      <c r="EA18" t="n">
        <v>11.6</v>
      </c>
      <c r="EB18" t="n">
        <v>3.1</v>
      </c>
      <c r="EC18" t="n">
        <v>4.6</v>
      </c>
      <c r="ED18" t="n">
        <v>8.9</v>
      </c>
      <c r="EE18" t="n">
        <v>4.5</v>
      </c>
      <c r="EF18" t="n">
        <v>8.300000000000001</v>
      </c>
      <c r="EG18" t="n">
        <v>7.2</v>
      </c>
      <c r="EH18" t="n">
        <v>8.300000000000001</v>
      </c>
      <c r="EI18" t="n">
        <v>13.7</v>
      </c>
      <c r="EJ18" t="n">
        <v>6.2</v>
      </c>
      <c r="EK18" t="n">
        <v>6.3</v>
      </c>
      <c r="EL18" t="n">
        <v>4.7</v>
      </c>
      <c r="EM18" t="n">
        <v>12.8</v>
      </c>
      <c r="EN18" t="n">
        <v>10.3</v>
      </c>
      <c r="EO18" t="n">
        <v>6.1</v>
      </c>
      <c r="EP18" t="n">
        <v>6.6</v>
      </c>
      <c r="EQ18" t="n">
        <v>6.9</v>
      </c>
      <c r="ER18" t="n">
        <v>6.9</v>
      </c>
      <c r="ES18" t="n">
        <v>6.2</v>
      </c>
      <c r="ET18" t="n">
        <v>7.7</v>
      </c>
      <c r="EU18" t="n">
        <v>20.1</v>
      </c>
      <c r="EV18" t="n">
        <v>20.1</v>
      </c>
      <c r="EW18" t="n">
        <v>7.9</v>
      </c>
      <c r="EX18" t="n">
        <v>11.7</v>
      </c>
      <c r="EY18" t="n">
        <v>11.7</v>
      </c>
      <c r="EZ18" t="n">
        <v>5.7</v>
      </c>
      <c r="FA18" t="n">
        <v>8.699999999999999</v>
      </c>
      <c r="FB18" t="n">
        <v>8.6</v>
      </c>
      <c r="FC18" t="n">
        <v>7.8</v>
      </c>
      <c r="FD18" t="n">
        <v>7.8</v>
      </c>
      <c r="FE18" t="n">
        <v>7.5</v>
      </c>
      <c r="FF18" t="n">
        <v>5.4</v>
      </c>
      <c r="FG18" t="n">
        <v>8.4</v>
      </c>
      <c r="FH18" t="n">
        <v>6</v>
      </c>
      <c r="FI18" t="n">
        <v>3.8</v>
      </c>
      <c r="FJ18" t="n">
        <v>3.7</v>
      </c>
      <c r="FK18" t="n">
        <v>10.7</v>
      </c>
      <c r="FL18" t="n">
        <v>6.3</v>
      </c>
      <c r="FM18" t="n">
        <v>0</v>
      </c>
      <c r="FN18" t="n">
        <v>5.1</v>
      </c>
      <c r="FO18" t="n">
        <v>8.5</v>
      </c>
      <c r="FP18" t="n">
        <v>1.8</v>
      </c>
      <c r="FQ18" t="n">
        <v>7.9</v>
      </c>
      <c r="FR18" t="n">
        <v>2.3</v>
      </c>
      <c r="FS18" t="n">
        <v>5.3</v>
      </c>
      <c r="FT18" t="n">
        <v>11.1</v>
      </c>
      <c r="FU18" t="n">
        <v>2.4</v>
      </c>
      <c r="FV18" t="n">
        <v>6.5</v>
      </c>
      <c r="FW18" t="n">
        <v>6</v>
      </c>
      <c r="FX18" t="n">
        <v>1.7</v>
      </c>
      <c r="FY18" t="n">
        <v>0</v>
      </c>
      <c r="FZ18" t="n">
        <v>5.5</v>
      </c>
      <c r="GA18" t="n">
        <v>9.1</v>
      </c>
      <c r="GB18" t="n">
        <v>5.8</v>
      </c>
      <c r="GC18" t="n">
        <v>0</v>
      </c>
      <c r="GD18" t="n">
        <v>11.6</v>
      </c>
      <c r="GE18" t="n">
        <v>4.5</v>
      </c>
      <c r="GF18" t="n">
        <v>7.9</v>
      </c>
      <c r="GG18" t="n">
        <v>8.4</v>
      </c>
      <c r="GH18" t="n">
        <v>6</v>
      </c>
      <c r="GI18" t="n">
        <v>6</v>
      </c>
      <c r="GJ18" t="n">
        <v>3.8</v>
      </c>
      <c r="GK18" t="n">
        <v>6.3</v>
      </c>
      <c r="GL18" t="n">
        <v>2.4</v>
      </c>
    </row>
    <row r="19">
      <c r="A19" t="n">
        <v>19.71236188891976</v>
      </c>
      <c r="B19" t="n">
        <v>3.377800651670854</v>
      </c>
      <c r="C19" t="n">
        <v>13.06762166352961</v>
      </c>
      <c r="D19" t="n">
        <v>13.06762166352961</v>
      </c>
      <c r="E19" t="n">
        <v>43.57959152844867</v>
      </c>
      <c r="F19" t="n">
        <v>23.08108075145252</v>
      </c>
      <c r="G19" t="n">
        <v>24.31616046625004</v>
      </c>
      <c r="H19" t="n">
        <v>20.4888816772496</v>
      </c>
      <c r="I19" t="n">
        <v>20.916329771144</v>
      </c>
      <c r="J19" t="n">
        <v>20.08803693021463</v>
      </c>
      <c r="K19" t="n">
        <v>24.84537963194336</v>
      </c>
      <c r="L19" t="n">
        <v>22.16061251709963</v>
      </c>
      <c r="M19" t="n">
        <v>13.53115622988487</v>
      </c>
      <c r="N19" t="n">
        <v>12.52685433365787</v>
      </c>
      <c r="O19" t="n">
        <v>24.15907471882496</v>
      </c>
      <c r="P19" t="n">
        <v>24.31984864162023</v>
      </c>
      <c r="Q19" t="n">
        <v>22.56699872920131</v>
      </c>
      <c r="R19" t="n">
        <v>20.63929882621894</v>
      </c>
      <c r="S19" t="n">
        <v>21.15342755915179</v>
      </c>
      <c r="T19" t="n">
        <v>18.68050040078617</v>
      </c>
      <c r="U19" t="n">
        <v>23.12351054883163</v>
      </c>
      <c r="V19" t="n">
        <v>24.93073160795032</v>
      </c>
      <c r="W19" t="n">
        <v>14.10296907926239</v>
      </c>
      <c r="X19" t="n">
        <v>26.05914697973678</v>
      </c>
      <c r="Y19" t="n">
        <v>17.39567379348403</v>
      </c>
      <c r="Z19" t="n">
        <v>23.01531848711576</v>
      </c>
      <c r="AA19" t="n">
        <v>18.40564858551528</v>
      </c>
      <c r="AB19" t="n">
        <v>22.10656251755933</v>
      </c>
      <c r="AC19" t="n">
        <v>18.30234988342544</v>
      </c>
      <c r="AD19" t="n">
        <v>18.30234988342544</v>
      </c>
      <c r="AE19" t="n">
        <v>22.95128689996653</v>
      </c>
      <c r="AF19" t="n">
        <v>22.95128689996653</v>
      </c>
      <c r="AG19" t="n">
        <v>27.02390957872397</v>
      </c>
      <c r="AH19" t="n">
        <v>18.29010414602656</v>
      </c>
      <c r="AI19" t="n">
        <v>18.29010414602656</v>
      </c>
      <c r="AJ19" t="n">
        <v>20.47369339005282</v>
      </c>
      <c r="AK19" t="n">
        <v>21.91697180419955</v>
      </c>
      <c r="AL19" t="n">
        <v>17.28484700035776</v>
      </c>
      <c r="AM19" t="n">
        <v>19.93259747567832</v>
      </c>
      <c r="AN19" t="n">
        <v>20.46317145723835</v>
      </c>
      <c r="AO19" t="n">
        <v>14.15119611745393</v>
      </c>
      <c r="AP19" t="n">
        <v>13.48241567482998</v>
      </c>
      <c r="AQ19" t="n">
        <v>24.59522408493059</v>
      </c>
      <c r="AR19" t="n">
        <v>22.03215878498226</v>
      </c>
      <c r="AS19" t="n">
        <v>22.73781191473731</v>
      </c>
      <c r="AT19" t="n">
        <v>18.97087180241553</v>
      </c>
      <c r="AU19" t="n">
        <v>25.32855177075852</v>
      </c>
      <c r="AV19" t="n">
        <v>22.79750228730811</v>
      </c>
      <c r="AW19" t="n">
        <v>17.26940165501051</v>
      </c>
      <c r="AX19" t="n">
        <v>16.47378415527784</v>
      </c>
      <c r="AY19" t="n">
        <v>10.48388590382686</v>
      </c>
      <c r="AZ19" t="n">
        <v>20.4611639473449</v>
      </c>
      <c r="BA19" t="n">
        <v>10.49094311476215</v>
      </c>
      <c r="BB19" t="n">
        <v>19.3837075927439</v>
      </c>
      <c r="BC19" t="n">
        <v>21.83698091232052</v>
      </c>
      <c r="BD19" t="n">
        <v>16.21124565174688</v>
      </c>
      <c r="BE19" t="n">
        <v>21.17108843205006</v>
      </c>
      <c r="BF19" t="n">
        <v>19.20118997829958</v>
      </c>
      <c r="BG19" t="n">
        <v>19.07517343794765</v>
      </c>
      <c r="BH19" t="n">
        <v>17.99632932420438</v>
      </c>
      <c r="BI19" t="n">
        <v>23.25607666640454</v>
      </c>
      <c r="BJ19" t="n">
        <v>17.17073809868318</v>
      </c>
      <c r="BK19" t="n">
        <v>16.97973950362835</v>
      </c>
      <c r="BL19" t="n">
        <v>8.438731772128119</v>
      </c>
      <c r="BM19" t="n">
        <v>15.35414729629996</v>
      </c>
      <c r="BN19" t="n">
        <v>15.0315688030116</v>
      </c>
      <c r="BO19" t="n">
        <v>14.39938397096982</v>
      </c>
      <c r="BP19" t="n">
        <v>10.69863275321278</v>
      </c>
      <c r="BQ19" t="n">
        <v>21.95367764752723</v>
      </c>
      <c r="BR19" t="n">
        <v>14.62076493711336</v>
      </c>
      <c r="BS19" t="n">
        <v>20.65907084640874</v>
      </c>
      <c r="BT19" t="n">
        <v>18.50992806136284</v>
      </c>
      <c r="BU19" t="n">
        <v>21.32987072561821</v>
      </c>
      <c r="BV19" t="n">
        <v>27.50047592190531</v>
      </c>
      <c r="BW19" t="n">
        <v>26.67737666964046</v>
      </c>
      <c r="BX19" t="n">
        <v>18.92599702380218</v>
      </c>
      <c r="BY19" t="n">
        <v>18.30322820953436</v>
      </c>
      <c r="BZ19" t="n">
        <v>14.41932037835885</v>
      </c>
      <c r="CA19" t="n">
        <v>18.31405184736486</v>
      </c>
      <c r="CB19" t="n">
        <v>21.03484652863885</v>
      </c>
      <c r="CC19" t="n">
        <v>11.58566953404118</v>
      </c>
      <c r="CD19" t="n">
        <v>21.13783394107372</v>
      </c>
      <c r="CE19" t="n">
        <v>21.26216354142848</v>
      </c>
      <c r="CF19" t="n">
        <v>18.83836364884232</v>
      </c>
      <c r="CG19" t="n">
        <v>21.92999703454813</v>
      </c>
      <c r="CH19" t="n">
        <v>15.38386292391444</v>
      </c>
      <c r="CI19" t="n">
        <v>20.02953036445805</v>
      </c>
      <c r="CJ19" t="n">
        <v>18.56577092919556</v>
      </c>
      <c r="CK19" t="n">
        <v>4.930516674345323</v>
      </c>
      <c r="CL19" t="n">
        <v>13.70719660664016</v>
      </c>
      <c r="CM19" t="n">
        <v>19.9640458644871</v>
      </c>
      <c r="CN19" t="n">
        <v>16.65744781601965</v>
      </c>
      <c r="CO19" t="n">
        <v>16.82018167832247</v>
      </c>
      <c r="CP19" t="n">
        <v>22.20164123468263</v>
      </c>
      <c r="CQ19" t="n">
        <v>13.84574643100772</v>
      </c>
      <c r="CR19" t="n">
        <v>7.707080276596637</v>
      </c>
      <c r="CS19" t="n">
        <v>21.14490885088967</v>
      </c>
      <c r="CT19" t="n">
        <v>11.67235786970641</v>
      </c>
      <c r="CU19" t="n">
        <v>15.7187796089137</v>
      </c>
      <c r="CV19" t="n">
        <v>22.08107661776917</v>
      </c>
      <c r="CW19" t="n">
        <v>24.20988197882528</v>
      </c>
      <c r="CX19" t="n">
        <v>11.5990355156325</v>
      </c>
      <c r="CY19" t="n">
        <v>21.67185900925359</v>
      </c>
      <c r="CZ19" t="n">
        <v>25.54379837614312</v>
      </c>
      <c r="DA19" t="n">
        <v>21.09102612714527</v>
      </c>
      <c r="DB19" t="n">
        <v>27.24305663082325</v>
      </c>
      <c r="DC19" t="n">
        <v>24.61990145371373</v>
      </c>
      <c r="DD19" t="n">
        <v>19.81881856276702</v>
      </c>
      <c r="DE19" t="n">
        <v>25.86169741922878</v>
      </c>
      <c r="DF19" t="n">
        <v>19.62156414989782</v>
      </c>
      <c r="DG19" t="n">
        <v>19.17048014188982</v>
      </c>
      <c r="DH19" t="n">
        <v>28.37281060072065</v>
      </c>
      <c r="DI19" t="n">
        <v>12.40410414132965</v>
      </c>
      <c r="DJ19" t="n">
        <v>23.7474560949202</v>
      </c>
      <c r="DK19" t="n">
        <v>22.13117810363911</v>
      </c>
      <c r="DL19" t="n">
        <v>18.43415493479752</v>
      </c>
      <c r="DM19" t="n">
        <v>16.92253911353723</v>
      </c>
      <c r="DN19" t="n">
        <v>16.99480773860933</v>
      </c>
      <c r="DO19" t="n">
        <v>24.07298684688944</v>
      </c>
      <c r="DP19" t="n">
        <v>18.99613697478477</v>
      </c>
      <c r="DQ19" t="n">
        <v>23.41958491473684</v>
      </c>
      <c r="DR19" t="n">
        <v>22.93510477671321</v>
      </c>
      <c r="DS19" t="n">
        <v>10.69804215499979</v>
      </c>
      <c r="DT19" t="n">
        <v>15.44796258299213</v>
      </c>
      <c r="DU19" t="n">
        <v>19.71226945745978</v>
      </c>
      <c r="DV19" t="n">
        <v>20.73297637972224</v>
      </c>
      <c r="DW19" t="n">
        <v>17.26906144302954</v>
      </c>
      <c r="DX19" t="n">
        <v>18.02647354086242</v>
      </c>
      <c r="DY19" t="n">
        <v>22.69780975238609</v>
      </c>
      <c r="DZ19" t="n">
        <v>14.41988040821154</v>
      </c>
      <c r="EA19" t="n">
        <v>21.13154353534593</v>
      </c>
      <c r="EB19" t="n">
        <v>20.82617124370764</v>
      </c>
      <c r="EC19" t="n">
        <v>22.15418144779197</v>
      </c>
      <c r="ED19" t="n">
        <v>22.66615169888171</v>
      </c>
      <c r="EE19" t="n">
        <v>20.76086880632475</v>
      </c>
      <c r="EF19" t="n">
        <v>27.76272288338468</v>
      </c>
      <c r="EG19" t="n">
        <v>15.71245008040345</v>
      </c>
      <c r="EH19" t="n">
        <v>17.40361045879344</v>
      </c>
      <c r="EI19" t="n">
        <v>16.45703121779929</v>
      </c>
      <c r="EJ19" t="n">
        <v>20.43649207932079</v>
      </c>
      <c r="EK19" t="n">
        <v>22.18182892159682</v>
      </c>
      <c r="EL19" t="n">
        <v>26.02529835041918</v>
      </c>
      <c r="EM19" t="n">
        <v>17.14544157961925</v>
      </c>
      <c r="EN19" t="n">
        <v>23.47425371444033</v>
      </c>
      <c r="EO19" t="n">
        <v>13.2693217746195</v>
      </c>
      <c r="EP19" t="n">
        <v>21.32775517474526</v>
      </c>
      <c r="EQ19" t="n">
        <v>18.82145526038222</v>
      </c>
      <c r="ER19" t="n">
        <v>18.82145526038222</v>
      </c>
      <c r="ES19" t="n">
        <v>16.63024881205136</v>
      </c>
      <c r="ET19" t="n">
        <v>18.92135991664197</v>
      </c>
      <c r="EU19" t="n">
        <v>16.11361356051232</v>
      </c>
      <c r="EV19" t="n">
        <v>16.11361356051232</v>
      </c>
      <c r="EW19" t="n">
        <v>23.14763758269291</v>
      </c>
      <c r="EX19" t="n">
        <v>16.08664914532524</v>
      </c>
      <c r="EY19" t="n">
        <v>16.08664914532524</v>
      </c>
      <c r="EZ19" t="n">
        <v>24.49032645591265</v>
      </c>
      <c r="FA19" t="n">
        <v>25.97434579178983</v>
      </c>
      <c r="FB19" t="n">
        <v>21.44781363967362</v>
      </c>
      <c r="FC19" t="n">
        <v>17.63195615446869</v>
      </c>
      <c r="FD19" t="n">
        <v>17.63195615446869</v>
      </c>
      <c r="FE19" t="n">
        <v>20.03255798682351</v>
      </c>
      <c r="FF19" t="n">
        <v>20.96508253524615</v>
      </c>
      <c r="FG19" t="n">
        <v>23.2507494315271</v>
      </c>
      <c r="FH19" t="n">
        <v>22.58070520348418</v>
      </c>
      <c r="FI19" t="n">
        <v>15.74171818499803</v>
      </c>
      <c r="FJ19" t="n">
        <v>23.40750830922545</v>
      </c>
      <c r="FK19" t="n">
        <v>25.6496803948242</v>
      </c>
      <c r="FL19" t="n">
        <v>18.65639708968471</v>
      </c>
      <c r="FM19" t="n">
        <v>16.47997707595311</v>
      </c>
      <c r="FN19" t="n">
        <v>23.55736094460485</v>
      </c>
      <c r="FO19" t="n">
        <v>24.0019087358733</v>
      </c>
      <c r="FP19" t="n">
        <v>20.69624157230207</v>
      </c>
      <c r="FQ19" t="n">
        <v>23.873187579461</v>
      </c>
      <c r="FR19" t="n">
        <v>24.45322698812139</v>
      </c>
      <c r="FS19" t="n">
        <v>23.93133987493938</v>
      </c>
      <c r="FT19" t="n">
        <v>11.75960778651986</v>
      </c>
      <c r="FU19" t="n">
        <v>18.53109148343331</v>
      </c>
      <c r="FV19" t="n">
        <v>18.43415493479752</v>
      </c>
      <c r="FW19" t="n">
        <v>23.41958491473684</v>
      </c>
      <c r="FX19" t="n">
        <v>22.93510477671321</v>
      </c>
      <c r="FY19" t="n">
        <v>19.71226945745978</v>
      </c>
      <c r="FZ19" t="n">
        <v>17.26906144302954</v>
      </c>
      <c r="GA19" t="n">
        <v>18.02647354086242</v>
      </c>
      <c r="GB19" t="n">
        <v>22.69780975238609</v>
      </c>
      <c r="GC19" t="n">
        <v>14.41988040821154</v>
      </c>
      <c r="GD19" t="n">
        <v>21.13154353534593</v>
      </c>
      <c r="GE19" t="n">
        <v>20.76086880632475</v>
      </c>
      <c r="GF19" t="n">
        <v>23.14763758269291</v>
      </c>
      <c r="GG19" t="n">
        <v>23.2507494315271</v>
      </c>
      <c r="GH19" t="n">
        <v>22.58070520348418</v>
      </c>
      <c r="GI19" t="n">
        <v>22.58070520348418</v>
      </c>
      <c r="GJ19" t="n">
        <v>15.74171818499803</v>
      </c>
      <c r="GK19" t="n">
        <v>18.65639708968471</v>
      </c>
      <c r="GL19" t="n">
        <v>18.53109148343331</v>
      </c>
    </row>
    <row r="20">
      <c r="A20" t="n">
        <v>294.7170566099644</v>
      </c>
      <c r="B20" t="n">
        <v>106.368804075837</v>
      </c>
      <c r="C20" t="n">
        <v>189.8834745762712</v>
      </c>
      <c r="D20" t="n">
        <v>189.8834745762712</v>
      </c>
      <c r="E20" t="n">
        <v>109.1763771186441</v>
      </c>
      <c r="F20" t="n">
        <v>113.3474576271186</v>
      </c>
      <c r="G20" t="n">
        <v>334.5552884615385</v>
      </c>
      <c r="H20" t="n">
        <v>253.7076271186441</v>
      </c>
      <c r="I20" t="n">
        <v>294.4010416666667</v>
      </c>
      <c r="J20" t="n">
        <v>213.6910860655738</v>
      </c>
      <c r="K20" t="n">
        <v>101.9810267857143</v>
      </c>
      <c r="L20" t="n">
        <v>377.3172669491526</v>
      </c>
      <c r="M20" t="n">
        <v>228.0771683673469</v>
      </c>
      <c r="N20" t="n">
        <v>128.6595394736842</v>
      </c>
      <c r="O20" t="n">
        <v>555.6806144067797</v>
      </c>
      <c r="P20" t="n">
        <v>426.1784957627119</v>
      </c>
      <c r="Q20" t="n">
        <v>280.0564236111111</v>
      </c>
      <c r="R20" t="n">
        <v>369.1075211864407</v>
      </c>
      <c r="S20" t="n">
        <v>202.3565573770492</v>
      </c>
      <c r="T20" t="n">
        <v>307.3918269230769</v>
      </c>
      <c r="U20" t="n">
        <v>489.208156779661</v>
      </c>
      <c r="V20" t="n">
        <v>539.124503968254</v>
      </c>
      <c r="W20" t="n">
        <v>276.3671875</v>
      </c>
      <c r="X20" t="n">
        <v>447.2931338028169</v>
      </c>
      <c r="Y20" t="n">
        <v>302.4137126865672</v>
      </c>
      <c r="Z20" t="n">
        <v>347.265625</v>
      </c>
      <c r="AA20" t="n">
        <v>201.8008474576271</v>
      </c>
      <c r="AB20" t="n">
        <v>777.2752192982456</v>
      </c>
      <c r="AC20" t="n">
        <v>293.45703125</v>
      </c>
      <c r="AD20" t="n">
        <v>293.45703125</v>
      </c>
      <c r="AE20" t="n">
        <v>409.3617584745763</v>
      </c>
      <c r="AF20" t="n">
        <v>409.3617584745763</v>
      </c>
      <c r="AG20" t="n">
        <v>494.3061440677966</v>
      </c>
      <c r="AH20" t="n">
        <v>346.923828125</v>
      </c>
      <c r="AI20" t="n">
        <v>346.923828125</v>
      </c>
      <c r="AJ20" t="n">
        <v>423.000529661017</v>
      </c>
      <c r="AK20" t="n">
        <v>263.3077330508474</v>
      </c>
      <c r="AL20" t="n">
        <v>247.020656779661</v>
      </c>
      <c r="AM20" t="n">
        <v>303.5807291666667</v>
      </c>
      <c r="AN20" t="n">
        <v>331.3020833333333</v>
      </c>
      <c r="AO20" t="n">
        <v>193.6891233766234</v>
      </c>
      <c r="AP20" t="n">
        <v>146.7467350746269</v>
      </c>
      <c r="AQ20" t="n">
        <v>509.4270833333333</v>
      </c>
      <c r="AR20" t="n">
        <v>401.3421474358975</v>
      </c>
      <c r="AS20" t="n">
        <v>252.5158898305085</v>
      </c>
      <c r="AT20" t="n">
        <v>377.0105698529412</v>
      </c>
      <c r="AU20" t="n">
        <v>1090.30720338983</v>
      </c>
      <c r="AV20" t="n">
        <v>1058.221726190476</v>
      </c>
      <c r="AW20" t="n">
        <v>449.21875</v>
      </c>
      <c r="AX20" t="n">
        <v>300.0139508928572</v>
      </c>
      <c r="AY20" t="n">
        <v>151.4508928571429</v>
      </c>
      <c r="AZ20" t="n">
        <v>182.4156746031746</v>
      </c>
      <c r="BA20" t="n">
        <v>251.0817307692308</v>
      </c>
      <c r="BB20" t="n">
        <v>244.9682203389831</v>
      </c>
      <c r="BC20" t="n">
        <v>306.7708333333333</v>
      </c>
      <c r="BD20" t="n">
        <v>167.3728813559322</v>
      </c>
      <c r="BE20" t="n">
        <v>142.2139830508474</v>
      </c>
      <c r="BF20" t="n">
        <v>324.1003787878788</v>
      </c>
      <c r="BG20" t="n">
        <v>295.948093220339</v>
      </c>
      <c r="BH20" t="n">
        <v>107.0963541666667</v>
      </c>
      <c r="BI20" t="n">
        <v>656.4150528169014</v>
      </c>
      <c r="BJ20" t="n">
        <v>325.9548611111111</v>
      </c>
      <c r="BK20" t="n">
        <v>222.4813432835821</v>
      </c>
      <c r="BL20" t="n">
        <v>146.4599609375</v>
      </c>
      <c r="BM20" t="n">
        <v>205.1112288135593</v>
      </c>
      <c r="BN20" t="n">
        <v>154.296875</v>
      </c>
      <c r="BO20" t="n">
        <v>169.9549788135593</v>
      </c>
      <c r="BP20" t="n">
        <v>188.8903601694915</v>
      </c>
      <c r="BQ20" t="n">
        <v>229.5217803030303</v>
      </c>
      <c r="BR20" t="n">
        <v>224.1138059701493</v>
      </c>
      <c r="BS20" t="n">
        <v>526.1548913043479</v>
      </c>
      <c r="BT20" t="n">
        <v>149.2319915254237</v>
      </c>
      <c r="BU20" t="n">
        <v>272.2956730769231</v>
      </c>
      <c r="BV20" t="n">
        <v>409.5603813559322</v>
      </c>
      <c r="BW20" t="n">
        <v>348.6778846153846</v>
      </c>
      <c r="BX20" t="n">
        <v>327.2719109195402</v>
      </c>
      <c r="BY20" t="n">
        <v>195.2473958333333</v>
      </c>
      <c r="BZ20" t="n">
        <v>151.0858050847458</v>
      </c>
      <c r="CA20" t="n">
        <v>285.354872881356</v>
      </c>
      <c r="CB20" t="n">
        <v>384.1346153846154</v>
      </c>
      <c r="CC20" t="n">
        <v>398.5699152542373</v>
      </c>
      <c r="CD20" t="n">
        <v>449.3489583333333</v>
      </c>
      <c r="CE20" t="n">
        <v>277.8477822580645</v>
      </c>
      <c r="CF20" t="n">
        <v>271.1693548387097</v>
      </c>
      <c r="CG20" t="n">
        <v>524.4968220338983</v>
      </c>
      <c r="CH20" t="n">
        <v>165.9526209677419</v>
      </c>
      <c r="CI20" t="n">
        <v>295.3814338235294</v>
      </c>
      <c r="CJ20" t="n">
        <v>288.8829022988506</v>
      </c>
      <c r="CK20" t="n">
        <v>254.5475746268657</v>
      </c>
      <c r="CL20" t="n">
        <v>163.8638771186441</v>
      </c>
      <c r="CM20" t="n">
        <v>168.4984110169491</v>
      </c>
      <c r="CN20" t="n">
        <v>203.7146226415094</v>
      </c>
      <c r="CO20" t="n">
        <v>593.6622191011236</v>
      </c>
      <c r="CP20" t="n">
        <v>297.3813657407408</v>
      </c>
      <c r="CQ20" t="n">
        <v>219.1472457627119</v>
      </c>
      <c r="CR20" t="n">
        <v>184.4350961538462</v>
      </c>
      <c r="CS20" t="n">
        <v>465.0297619047619</v>
      </c>
      <c r="CT20" t="n">
        <v>120.5136138613861</v>
      </c>
      <c r="CU20" t="n">
        <v>261.8599397590361</v>
      </c>
      <c r="CV20" t="n">
        <v>331.5648320895522</v>
      </c>
      <c r="CW20" t="n">
        <v>430.7468220338983</v>
      </c>
      <c r="CX20" t="n">
        <v>180.2455357142857</v>
      </c>
      <c r="CY20" t="n">
        <v>258.984375</v>
      </c>
      <c r="CZ20" t="n">
        <v>721.976902173913</v>
      </c>
      <c r="DA20" t="n">
        <v>293.6921296296296</v>
      </c>
      <c r="DB20" t="n">
        <v>223.7527412280702</v>
      </c>
      <c r="DC20" t="n">
        <v>344.1162109375</v>
      </c>
      <c r="DD20" t="n">
        <v>290.1348039215686</v>
      </c>
      <c r="DE20" t="n">
        <v>399.563029661017</v>
      </c>
      <c r="DF20" t="n">
        <v>183.3274147727273</v>
      </c>
      <c r="DG20" t="n">
        <v>507.0134943181818</v>
      </c>
      <c r="DH20" t="n">
        <v>419.5696721311475</v>
      </c>
      <c r="DI20" t="n">
        <v>105.8467741935484</v>
      </c>
      <c r="DJ20" t="n">
        <v>242.6110692771084</v>
      </c>
      <c r="DK20" t="n">
        <v>551.7282196969697</v>
      </c>
      <c r="DL20" t="n">
        <v>1427.397629310345</v>
      </c>
      <c r="DM20" t="n">
        <v>92.31770833333333</v>
      </c>
      <c r="DN20" t="n">
        <v>95.73622881355932</v>
      </c>
      <c r="DO20" t="n">
        <v>536.9718309859155</v>
      </c>
      <c r="DP20" t="n">
        <v>214.2578125</v>
      </c>
      <c r="DQ20" t="n">
        <v>326.3888888888889</v>
      </c>
      <c r="DR20" t="n">
        <v>264.2780172413793</v>
      </c>
      <c r="DS20" t="n">
        <v>186.7717161016949</v>
      </c>
      <c r="DT20" t="n">
        <v>388.771186440678</v>
      </c>
      <c r="DU20" t="n">
        <v>147.7640086206897</v>
      </c>
      <c r="DV20" t="n">
        <v>301.906779661017</v>
      </c>
      <c r="DW20" t="n">
        <v>150.9576612903226</v>
      </c>
      <c r="DX20" t="n">
        <v>275.7273706896552</v>
      </c>
      <c r="DY20" t="n">
        <v>317.8879310344827</v>
      </c>
      <c r="DZ20" t="n">
        <v>199.9470338983051</v>
      </c>
      <c r="EA20" t="n">
        <v>215.2478448275862</v>
      </c>
      <c r="EB20" t="n">
        <v>286.2548828125</v>
      </c>
      <c r="EC20" t="n">
        <v>291.7770127118644</v>
      </c>
      <c r="ED20" t="n">
        <v>328.7760416666667</v>
      </c>
      <c r="EE20" t="n">
        <v>387.5269396551724</v>
      </c>
      <c r="EF20" t="n">
        <v>420.8818855932203</v>
      </c>
      <c r="EG20" t="n">
        <v>271.9147245762712</v>
      </c>
      <c r="EH20" t="n">
        <v>151.85546875</v>
      </c>
      <c r="EI20" t="n">
        <v>234.6270161290323</v>
      </c>
      <c r="EJ20" t="n">
        <v>259.7325211864407</v>
      </c>
      <c r="EK20" t="n">
        <v>309.9585843373494</v>
      </c>
      <c r="EL20" t="n">
        <v>347.65625</v>
      </c>
      <c r="EM20" t="n">
        <v>254.1466346153846</v>
      </c>
      <c r="EN20" t="n">
        <v>480.270127118644</v>
      </c>
      <c r="EO20" t="n">
        <v>164.989406779661</v>
      </c>
      <c r="EP20" t="n">
        <v>147.5409836065574</v>
      </c>
      <c r="EQ20" t="n">
        <v>353.515625</v>
      </c>
      <c r="ER20" t="n">
        <v>353.515625</v>
      </c>
      <c r="ES20" t="n">
        <v>192.8530092592593</v>
      </c>
      <c r="ET20" t="n">
        <v>454.1666666666667</v>
      </c>
      <c r="EU20" t="n">
        <v>195.3125</v>
      </c>
      <c r="EV20" t="n">
        <v>195.3125</v>
      </c>
      <c r="EW20" t="n">
        <v>428.0711206896552</v>
      </c>
      <c r="EX20" t="n">
        <v>105.6673728813559</v>
      </c>
      <c r="EY20" t="n">
        <v>105.6673728813559</v>
      </c>
      <c r="EZ20" t="n">
        <v>342.5582627118644</v>
      </c>
      <c r="FA20" t="n">
        <v>472.1927966101695</v>
      </c>
      <c r="FB20" t="n">
        <v>315.8765889830509</v>
      </c>
      <c r="FC20" t="n">
        <v>332.09228515625</v>
      </c>
      <c r="FD20" t="n">
        <v>332.09228515625</v>
      </c>
      <c r="FE20" t="n">
        <v>264.8305084745763</v>
      </c>
      <c r="FF20" t="n">
        <v>172.7356991525424</v>
      </c>
      <c r="FG20" t="n">
        <v>497.3060344827586</v>
      </c>
      <c r="FH20" t="n">
        <v>335.8028017241379</v>
      </c>
      <c r="FI20" t="n">
        <v>233.4607712765958</v>
      </c>
      <c r="FJ20" t="n">
        <v>316.953125</v>
      </c>
      <c r="FK20" t="n">
        <v>101.5625</v>
      </c>
      <c r="FL20" t="n">
        <v>214.7700471698113</v>
      </c>
      <c r="FM20" t="n">
        <v>282.6822916666667</v>
      </c>
      <c r="FN20" t="n">
        <v>226.3532366071429</v>
      </c>
      <c r="FO20" t="n">
        <v>781.25</v>
      </c>
      <c r="FP20" t="n">
        <v>299.5895127118644</v>
      </c>
      <c r="FQ20" t="n">
        <v>511.2552966101695</v>
      </c>
      <c r="FR20" t="n">
        <v>249.2519946808511</v>
      </c>
      <c r="FS20" t="n">
        <v>398.9955357142857</v>
      </c>
      <c r="FT20" t="n">
        <v>161.3116197183099</v>
      </c>
      <c r="FU20" t="n">
        <v>221.3169642857143</v>
      </c>
      <c r="FV20" t="n">
        <v>1427.397629310345</v>
      </c>
      <c r="FW20" t="n">
        <v>326.3888888888889</v>
      </c>
      <c r="FX20" t="n">
        <v>264.2780172413793</v>
      </c>
      <c r="FY20" t="n">
        <v>147.7640086206897</v>
      </c>
      <c r="FZ20" t="n">
        <v>150.9576612903226</v>
      </c>
      <c r="GA20" t="n">
        <v>275.7273706896552</v>
      </c>
      <c r="GB20" t="n">
        <v>317.8879310344827</v>
      </c>
      <c r="GC20" t="n">
        <v>199.9470338983051</v>
      </c>
      <c r="GD20" t="n">
        <v>215.2478448275862</v>
      </c>
      <c r="GE20" t="n">
        <v>387.5269396551724</v>
      </c>
      <c r="GF20" t="n">
        <v>428.0711206896552</v>
      </c>
      <c r="GG20" t="n">
        <v>497.3060344827586</v>
      </c>
      <c r="GH20" t="n">
        <v>335.8028017241379</v>
      </c>
      <c r="GI20" t="n">
        <v>335.8028017241379</v>
      </c>
      <c r="GJ20" t="n">
        <v>233.4607712765958</v>
      </c>
      <c r="GK20" t="n">
        <v>214.7700471698113</v>
      </c>
      <c r="GL20" t="n">
        <v>221.3169642857143</v>
      </c>
    </row>
    <row r="21">
      <c r="A21" t="n">
        <v>1.003839357969048</v>
      </c>
      <c r="B21" t="n">
        <v>0.2587688673423894</v>
      </c>
      <c r="C21" t="n">
        <v>0.9998665241777163</v>
      </c>
      <c r="D21" t="n">
        <v>0.9998665241777163</v>
      </c>
      <c r="E21" t="n">
        <v>0.4272770854534753</v>
      </c>
      <c r="F21" t="n">
        <v>0.3798199131850806</v>
      </c>
      <c r="G21" t="n">
        <v>1.119091853668197</v>
      </c>
      <c r="H21" t="n">
        <v>0.1720206160213917</v>
      </c>
      <c r="I21" t="n">
        <v>0.7033779305641217</v>
      </c>
      <c r="J21" t="n">
        <v>0.9076587766181845</v>
      </c>
      <c r="K21" t="n">
        <v>0.8733748502095031</v>
      </c>
      <c r="L21" t="n">
        <v>0.2374743426256436</v>
      </c>
      <c r="M21" t="n">
        <v>0.9595787429968868</v>
      </c>
      <c r="N21" t="n">
        <v>1.327029465051363</v>
      </c>
      <c r="O21" t="n">
        <v>0.6069739103297701</v>
      </c>
      <c r="P21" t="n">
        <v>0.7074738311555915</v>
      </c>
      <c r="Q21" t="n">
        <v>1.390799464548275</v>
      </c>
      <c r="R21" t="n">
        <v>0.5710493359740586</v>
      </c>
      <c r="S21" t="n">
        <v>0.8847101524806673</v>
      </c>
      <c r="T21" t="n">
        <v>1.337415793702748</v>
      </c>
      <c r="U21" t="n">
        <v>1.314087719277077</v>
      </c>
      <c r="V21" t="n">
        <v>0.8550491532217015</v>
      </c>
      <c r="W21" t="n">
        <v>1.819052461177559</v>
      </c>
      <c r="X21" t="n">
        <v>0.9533862234093833</v>
      </c>
      <c r="Y21" t="n">
        <v>0.7344693897055806</v>
      </c>
      <c r="Z21" t="n">
        <v>0.911970086710728</v>
      </c>
      <c r="AA21" t="n">
        <v>0.8845483725521838</v>
      </c>
      <c r="AB21" t="n">
        <v>0.9840256256446474</v>
      </c>
      <c r="AC21" t="n">
        <v>1.625586921306691</v>
      </c>
      <c r="AD21" t="n">
        <v>1.625586921306691</v>
      </c>
      <c r="AE21" t="n">
        <v>0.7467909853866738</v>
      </c>
      <c r="AF21" t="n">
        <v>0.7467909853866738</v>
      </c>
      <c r="AG21" t="n">
        <v>0.980159237514409</v>
      </c>
      <c r="AH21" t="n">
        <v>1.102393423926601</v>
      </c>
      <c r="AI21" t="n">
        <v>1.102393423926601</v>
      </c>
      <c r="AJ21" t="n">
        <v>0.802846896082389</v>
      </c>
      <c r="AK21" t="n">
        <v>0.1031254168480657</v>
      </c>
      <c r="AL21" t="n">
        <v>0.3958796289503863</v>
      </c>
      <c r="AM21" t="n">
        <v>1.280389448604683</v>
      </c>
      <c r="AN21" t="n">
        <v>1.091901364263277</v>
      </c>
      <c r="AO21" t="n">
        <v>1.040669099710676</v>
      </c>
      <c r="AP21" t="n">
        <v>0.7538698572960678</v>
      </c>
      <c r="AQ21" t="n">
        <v>1.122732615404731</v>
      </c>
      <c r="AR21" t="n">
        <v>0.7615260532678572</v>
      </c>
      <c r="AS21" t="n">
        <v>1.142175168604519</v>
      </c>
      <c r="AT21" t="n">
        <v>0.5038896166727882</v>
      </c>
      <c r="AU21" t="n">
        <v>0.5192350526874326</v>
      </c>
      <c r="AV21" t="n">
        <v>0.6310085295262717</v>
      </c>
      <c r="AW21" t="n">
        <v>2.20703317845948</v>
      </c>
      <c r="AX21" t="n">
        <v>2.776641304822411</v>
      </c>
      <c r="AY21" t="n">
        <v>1.162679642758082</v>
      </c>
      <c r="AZ21" t="n">
        <v>0.9262991452944918</v>
      </c>
      <c r="BA21" t="n">
        <v>1.174716630353169</v>
      </c>
      <c r="BB21" t="n">
        <v>0.4864370925059195</v>
      </c>
      <c r="BC21" t="n">
        <v>1.170007966201955</v>
      </c>
      <c r="BD21" t="n">
        <v>0.6112321638869076</v>
      </c>
      <c r="BE21" t="n">
        <v>1.185501452877771</v>
      </c>
      <c r="BF21" t="n">
        <v>0.5266335948886283</v>
      </c>
      <c r="BG21" t="n">
        <v>1.340362263687798</v>
      </c>
      <c r="BH21" t="n">
        <v>0.8185836955359024</v>
      </c>
      <c r="BI21" t="n">
        <v>1.676963345841575</v>
      </c>
      <c r="BJ21" t="n">
        <v>0.6352919208924848</v>
      </c>
      <c r="BK21" t="n">
        <v>4.059910572401752</v>
      </c>
      <c r="BL21" t="n">
        <v>0.9042219913975502</v>
      </c>
      <c r="BM21" t="n">
        <v>0.9508482085278745</v>
      </c>
      <c r="BN21" t="n">
        <v>0.8210903071919818</v>
      </c>
      <c r="BO21" t="n">
        <v>1.019108444237338</v>
      </c>
      <c r="BP21" t="n">
        <v>1.158596208235938</v>
      </c>
      <c r="BQ21" t="n">
        <v>1.016295382103765</v>
      </c>
      <c r="BR21" t="n">
        <v>1.114478954352569</v>
      </c>
      <c r="BS21" t="n">
        <v>1.368170598413871</v>
      </c>
      <c r="BT21" t="n">
        <v>0.9530936789676789</v>
      </c>
      <c r="BU21" t="n">
        <v>0.8397112625356573</v>
      </c>
      <c r="BV21" t="n">
        <v>0.7412368158101686</v>
      </c>
      <c r="BW21" t="n">
        <v>0.9071189021109692</v>
      </c>
      <c r="BX21" t="n">
        <v>0.7406024676356414</v>
      </c>
      <c r="BY21" t="n">
        <v>0.9445600751420012</v>
      </c>
      <c r="BZ21" t="n">
        <v>0.7620915442422815</v>
      </c>
      <c r="CA21" t="n">
        <v>1.372030878151628</v>
      </c>
      <c r="CB21" t="n">
        <v>1.053416522022952</v>
      </c>
      <c r="CC21" t="n">
        <v>0.6113015509939678</v>
      </c>
      <c r="CD21" t="n">
        <v>0.8721805649006847</v>
      </c>
      <c r="CE21" t="n">
        <v>0.3899772122686401</v>
      </c>
      <c r="CF21" t="n">
        <v>1.094047314731764</v>
      </c>
      <c r="CG21" t="n">
        <v>1.064563543952324</v>
      </c>
      <c r="CH21" t="n">
        <v>1.086464695066689</v>
      </c>
      <c r="CI21" t="n">
        <v>0.6179657171640673</v>
      </c>
      <c r="CJ21" t="n">
        <v>1.435786392470636</v>
      </c>
      <c r="CK21" t="n">
        <v>1.254873448552629</v>
      </c>
      <c r="CL21" t="n">
        <v>0.8952414170499171</v>
      </c>
      <c r="CM21" t="n">
        <v>0.6680485873815943</v>
      </c>
      <c r="CN21" t="n">
        <v>1.432361451753249</v>
      </c>
      <c r="CO21" t="n">
        <v>1.329458019357446</v>
      </c>
      <c r="CP21" t="n">
        <v>0.7016287109251121</v>
      </c>
      <c r="CQ21" t="n">
        <v>0.7773513850944763</v>
      </c>
      <c r="CR21" t="n">
        <v>0.858071101581361</v>
      </c>
      <c r="CS21" t="n">
        <v>0.5865025230901533</v>
      </c>
      <c r="CT21" t="n">
        <v>0.8360915790901402</v>
      </c>
      <c r="CU21" t="n">
        <v>0.8418578908672359</v>
      </c>
      <c r="CV21" t="n">
        <v>1.160896315274944</v>
      </c>
      <c r="CW21" t="n">
        <v>1.061341353514335</v>
      </c>
      <c r="CX21" t="n">
        <v>1.342104771196166</v>
      </c>
      <c r="CY21" t="n">
        <v>1.098364651450345</v>
      </c>
      <c r="CZ21" t="n">
        <v>1.108125947361105</v>
      </c>
      <c r="DA21" t="n">
        <v>0.8509413380153018</v>
      </c>
      <c r="DB21" t="n">
        <v>0.9725755044788059</v>
      </c>
      <c r="DC21" t="n">
        <v>1.078934227547728</v>
      </c>
      <c r="DD21" t="n">
        <v>1.349479440502489</v>
      </c>
      <c r="DE21" t="n">
        <v>0.9320640679396569</v>
      </c>
      <c r="DF21" t="n">
        <v>0.7312744859655915</v>
      </c>
      <c r="DG21" t="n">
        <v>1.208122486870252</v>
      </c>
      <c r="DH21" t="n">
        <v>0.7639744714196905</v>
      </c>
      <c r="DI21" t="n">
        <v>1.338262154670307</v>
      </c>
      <c r="DJ21" t="n">
        <v>0.9883481898934747</v>
      </c>
      <c r="DK21" t="n">
        <v>1.546389347826354</v>
      </c>
      <c r="DL21" t="n">
        <v>1.01049917604458</v>
      </c>
      <c r="DM21" t="n">
        <v>1.090177038553653</v>
      </c>
      <c r="DN21" t="n">
        <v>1.037922778608318</v>
      </c>
      <c r="DO21" t="n">
        <v>1.066131249211212</v>
      </c>
      <c r="DP21" t="n">
        <v>1.084634081150718</v>
      </c>
      <c r="DQ21" t="n">
        <v>0.7626463250655449</v>
      </c>
      <c r="DR21" t="n">
        <v>0.633995514593434</v>
      </c>
      <c r="DS21" t="n">
        <v>1.493828414174113</v>
      </c>
      <c r="DT21" t="n">
        <v>0.912568174392663</v>
      </c>
      <c r="DU21" t="n">
        <v>1.054520493536739</v>
      </c>
      <c r="DV21" t="n">
        <v>3.222409250400899</v>
      </c>
      <c r="DW21" t="n">
        <v>1.020534432978779</v>
      </c>
      <c r="DX21" t="n">
        <v>0.709850103954114</v>
      </c>
      <c r="DY21" t="n">
        <v>1.329882108558873</v>
      </c>
      <c r="DZ21" t="n">
        <v>0.7711514234757214</v>
      </c>
      <c r="EA21" t="n">
        <v>1.164099649956507</v>
      </c>
      <c r="EB21" t="n">
        <v>1.097943470228362</v>
      </c>
      <c r="EC21" t="n">
        <v>0.6577076632824208</v>
      </c>
      <c r="ED21" t="n">
        <v>1.155834375620911</v>
      </c>
      <c r="EE21" t="n">
        <v>1.698241705088974</v>
      </c>
      <c r="EF21" t="n">
        <v>0.6999596688684849</v>
      </c>
      <c r="EG21" t="n">
        <v>0.2909425617096519</v>
      </c>
      <c r="EH21" t="n">
        <v>1.308787520596935</v>
      </c>
      <c r="EI21" t="n">
        <v>0.9360795479663672</v>
      </c>
      <c r="EJ21" t="n">
        <v>1.327651938442844</v>
      </c>
      <c r="EK21" t="n">
        <v>1.45129345876883</v>
      </c>
      <c r="EL21" t="n">
        <v>1.092676771683145</v>
      </c>
      <c r="EM21" t="n">
        <v>0.7900157148910718</v>
      </c>
      <c r="EN21" t="n">
        <v>0.7238508846291922</v>
      </c>
      <c r="EO21" t="n">
        <v>1.315887705080128</v>
      </c>
      <c r="EP21" t="n">
        <v>1.20246411757913</v>
      </c>
      <c r="EQ21" t="n">
        <v>1.123827963562604</v>
      </c>
      <c r="ER21" t="n">
        <v>1.123827963562604</v>
      </c>
      <c r="ES21" t="n">
        <v>1.394308191441681</v>
      </c>
      <c r="ET21" t="n">
        <v>1.179793519812828</v>
      </c>
      <c r="EU21" t="n">
        <v>1.388810929654257</v>
      </c>
      <c r="EV21" t="n">
        <v>1.388810929654257</v>
      </c>
      <c r="EW21" t="n">
        <v>1.047364576640499</v>
      </c>
      <c r="EX21" t="n">
        <v>1.39703606653091</v>
      </c>
      <c r="EY21" t="n">
        <v>1.39703606653091</v>
      </c>
      <c r="EZ21" t="n">
        <v>1.218944875258589</v>
      </c>
      <c r="FA21" t="n">
        <v>0.9960232383557063</v>
      </c>
      <c r="FB21" t="n">
        <v>0.6727865066942667</v>
      </c>
      <c r="FC21" t="n">
        <v>1.008531972693274</v>
      </c>
      <c r="FD21" t="n">
        <v>1.008531972693274</v>
      </c>
      <c r="FE21" t="n">
        <v>1.01657711381495</v>
      </c>
      <c r="FF21" t="n">
        <v>0.7339618294885841</v>
      </c>
      <c r="FG21" t="n">
        <v>0.941383154924103</v>
      </c>
      <c r="FH21" t="n">
        <v>0.6740520045732241</v>
      </c>
      <c r="FI21" t="n">
        <v>0.9800416273477736</v>
      </c>
      <c r="FJ21" t="n">
        <v>1.427638861417486</v>
      </c>
      <c r="FK21" t="n">
        <v>1.458733131554392</v>
      </c>
      <c r="FL21" t="n">
        <v>1.11267407654976</v>
      </c>
      <c r="FM21" t="n">
        <v>0.7370809932336249</v>
      </c>
      <c r="FN21" t="n">
        <v>0.7960927983933812</v>
      </c>
      <c r="FO21" t="n">
        <v>1.186814866380045</v>
      </c>
      <c r="FP21" t="n">
        <v>0.5629223962673947</v>
      </c>
      <c r="FQ21" t="n">
        <v>1.237397866581978</v>
      </c>
      <c r="FR21" t="n">
        <v>0.9389043127411763</v>
      </c>
      <c r="FS21" t="n">
        <v>1.518685930325161</v>
      </c>
      <c r="FT21" t="n">
        <v>0.3712696628937956</v>
      </c>
      <c r="FU21" t="n">
        <v>1.51526860580633</v>
      </c>
      <c r="FV21" t="n">
        <v>1.01049917604458</v>
      </c>
      <c r="FW21" t="n">
        <v>0.7626463250655449</v>
      </c>
      <c r="FX21" t="n">
        <v>0.633995514593434</v>
      </c>
      <c r="FY21" t="n">
        <v>1.054520493536739</v>
      </c>
      <c r="FZ21" t="n">
        <v>1.020534432978779</v>
      </c>
      <c r="GA21" t="n">
        <v>0.709850103954114</v>
      </c>
      <c r="GB21" t="n">
        <v>1.329882108558873</v>
      </c>
      <c r="GC21" t="n">
        <v>0.7711514234757214</v>
      </c>
      <c r="GD21" t="n">
        <v>1.164099649956507</v>
      </c>
      <c r="GE21" t="n">
        <v>1.698241705088974</v>
      </c>
      <c r="GF21" t="n">
        <v>1.047364576640499</v>
      </c>
      <c r="GG21" t="n">
        <v>0.941383154924103</v>
      </c>
      <c r="GH21" t="n">
        <v>0.6740520045732241</v>
      </c>
      <c r="GI21" t="n">
        <v>0.6740520045732241</v>
      </c>
      <c r="GJ21" t="n">
        <v>0.9800416273477736</v>
      </c>
      <c r="GK21" t="n">
        <v>1.11267407654976</v>
      </c>
      <c r="GL21" t="n">
        <v>1.51526860580633</v>
      </c>
    </row>
    <row r="22">
      <c r="A22" t="n">
        <v>1.052061661516737</v>
      </c>
      <c r="B22" t="n">
        <v>0.4662849374650956</v>
      </c>
      <c r="C22" t="n">
        <v>0.9360038967111092</v>
      </c>
      <c r="D22" t="n">
        <v>0.9360038967111092</v>
      </c>
      <c r="E22" t="n">
        <v>1.102902752073362</v>
      </c>
      <c r="F22" t="n">
        <v>2.669282093663705</v>
      </c>
      <c r="G22" t="n">
        <v>1.409796826619733</v>
      </c>
      <c r="H22" t="n">
        <v>1.20038783575659</v>
      </c>
      <c r="I22" t="n">
        <v>1.638353591794136</v>
      </c>
      <c r="J22" t="n">
        <v>0.2949598982135338</v>
      </c>
      <c r="K22" t="n">
        <v>1.349897909065411</v>
      </c>
      <c r="L22" t="n">
        <v>0.7472663900857535</v>
      </c>
      <c r="M22" t="n">
        <v>1.545096980979102</v>
      </c>
      <c r="N22" t="n">
        <v>0.6301251534952637</v>
      </c>
      <c r="O22" t="n">
        <v>1.338822025915622</v>
      </c>
      <c r="P22" t="n">
        <v>0.6325826957488252</v>
      </c>
      <c r="Q22" t="n">
        <v>0.5706854009845936</v>
      </c>
      <c r="R22" t="n">
        <v>4.856071405113495</v>
      </c>
      <c r="S22" t="n">
        <v>1.641274528266155</v>
      </c>
      <c r="T22" t="n">
        <v>0.9394824885092059</v>
      </c>
      <c r="U22" t="n">
        <v>0.449893133601479</v>
      </c>
      <c r="V22" t="n">
        <v>0.5511010984059443</v>
      </c>
      <c r="W22" t="n">
        <v>0.3632891254110431</v>
      </c>
      <c r="X22" t="n">
        <v>0.6548910414627778</v>
      </c>
      <c r="Y22" t="n">
        <v>0.2388063697598374</v>
      </c>
      <c r="Z22" t="n">
        <v>0.928728835502184</v>
      </c>
      <c r="AA22" t="n">
        <v>0.5799448021006335</v>
      </c>
      <c r="AB22" t="n">
        <v>2.834006972239416</v>
      </c>
      <c r="AC22" t="n">
        <v>1.1800609206961</v>
      </c>
      <c r="AD22" t="n">
        <v>1.1800609206961</v>
      </c>
      <c r="AE22" t="n">
        <v>0.8889313604194788</v>
      </c>
      <c r="AF22" t="n">
        <v>0.8889313604194788</v>
      </c>
      <c r="AG22" t="n">
        <v>1.226245824583675</v>
      </c>
      <c r="AH22" t="n">
        <v>0.6391898587332908</v>
      </c>
      <c r="AI22" t="n">
        <v>0.6391898587332908</v>
      </c>
      <c r="AJ22" t="n">
        <v>1.441022854375546</v>
      </c>
      <c r="AK22" t="n">
        <v>0.2051077950236388</v>
      </c>
      <c r="AL22" t="n">
        <v>5.393989648178107</v>
      </c>
      <c r="AM22" t="n">
        <v>0.5741113393615049</v>
      </c>
      <c r="AN22" t="n">
        <v>1.521511979436069</v>
      </c>
      <c r="AO22" t="n">
        <v>0.9225165783312307</v>
      </c>
      <c r="AP22" t="n">
        <v>0.8305253428806739</v>
      </c>
      <c r="AQ22" t="n">
        <v>0.4149330736137215</v>
      </c>
      <c r="AR22" t="n">
        <v>0.788937145608412</v>
      </c>
      <c r="AS22" t="n">
        <v>0.8974519088082408</v>
      </c>
      <c r="AT22" t="n">
        <v>0.8309428151873512</v>
      </c>
      <c r="AU22" t="n">
        <v>0.8070022417645252</v>
      </c>
      <c r="AV22" t="n">
        <v>0.6636799870952798</v>
      </c>
      <c r="AW22" t="n">
        <v>0.7607842096630195</v>
      </c>
      <c r="AX22" t="n">
        <v>0.2429928631273882</v>
      </c>
      <c r="AY22" t="n">
        <v>1.07226008227508</v>
      </c>
      <c r="AZ22" t="n">
        <v>1.166334338742517</v>
      </c>
      <c r="BA22" t="n">
        <v>0.2909726016244384</v>
      </c>
      <c r="BB22" t="n">
        <v>1.191232300861351</v>
      </c>
      <c r="BC22" t="n">
        <v>1.162105820225449</v>
      </c>
      <c r="BD22" t="n">
        <v>0.8928918845861827</v>
      </c>
      <c r="BE22" t="n">
        <v>0.6202162352692967</v>
      </c>
      <c r="BF22" t="n">
        <v>0.4600100116806563</v>
      </c>
      <c r="BG22" t="n">
        <v>0.5760363064796042</v>
      </c>
      <c r="BH22" t="n">
        <v>0.8042662692470934</v>
      </c>
      <c r="BI22" t="n">
        <v>1.034193594444443</v>
      </c>
      <c r="BJ22" t="n">
        <v>1.072825185557405</v>
      </c>
      <c r="BK22" t="n">
        <v>0.6256026122331133</v>
      </c>
      <c r="BL22" t="n">
        <v>1.351859471710585</v>
      </c>
      <c r="BM22" t="n">
        <v>0.7615031684621346</v>
      </c>
      <c r="BN22" t="n">
        <v>1.592371981685177</v>
      </c>
      <c r="BO22" t="n">
        <v>0.9838933182404221</v>
      </c>
      <c r="BP22" t="n">
        <v>0.119186640786759</v>
      </c>
      <c r="BQ22" t="n">
        <v>1.07868366932666</v>
      </c>
      <c r="BR22" t="n">
        <v>0.6926650339156244</v>
      </c>
      <c r="BS22" t="n">
        <v>0.7041218973464513</v>
      </c>
      <c r="BT22" t="n">
        <v>0.8503629557968529</v>
      </c>
      <c r="BU22" t="n">
        <v>2.078804952107765</v>
      </c>
      <c r="BV22" t="n">
        <v>0.928526640438139</v>
      </c>
      <c r="BW22" t="n">
        <v>1.284813062822971</v>
      </c>
      <c r="BX22" t="n">
        <v>0.430131931584409</v>
      </c>
      <c r="BY22" t="n">
        <v>0.700836073424145</v>
      </c>
      <c r="BZ22" t="n">
        <v>1.067286945164404</v>
      </c>
      <c r="CA22" t="n">
        <v>1.378977133598022</v>
      </c>
      <c r="CB22" t="n">
        <v>1.115494154522783</v>
      </c>
      <c r="CC22" t="n">
        <v>0.6819366838526607</v>
      </c>
      <c r="CD22" t="n">
        <v>3.143223873019978</v>
      </c>
      <c r="CE22" t="n">
        <v>0.1661310769556867</v>
      </c>
      <c r="CF22" t="n">
        <v>1.043414180567759</v>
      </c>
      <c r="CG22" t="n">
        <v>1.646721226100589</v>
      </c>
      <c r="CH22" t="n">
        <v>0.7842513964333049</v>
      </c>
      <c r="CI22" t="n">
        <v>1.01485247355248</v>
      </c>
      <c r="CJ22" t="n">
        <v>0.9108676013649823</v>
      </c>
      <c r="CK22" t="n">
        <v>0.9419085563017839</v>
      </c>
      <c r="CL22" t="n">
        <v>0.8221765791631049</v>
      </c>
      <c r="CM22" t="n">
        <v>0.8607898349834299</v>
      </c>
      <c r="CN22" t="n">
        <v>0.7949085560533558</v>
      </c>
      <c r="CO22" t="n">
        <v>0.5396583464334975</v>
      </c>
      <c r="CP22" t="n">
        <v>1.683969547827244</v>
      </c>
      <c r="CQ22" t="n">
        <v>1.017843921988302</v>
      </c>
      <c r="CR22" t="n">
        <v>0.8292025650374492</v>
      </c>
      <c r="CS22" t="n">
        <v>0.6195356783918541</v>
      </c>
      <c r="CT22" t="n">
        <v>1.108460992042335</v>
      </c>
      <c r="CU22" t="n">
        <v>0.9551077955561823</v>
      </c>
      <c r="CV22" t="n">
        <v>0.8243282187638172</v>
      </c>
      <c r="CW22" t="n">
        <v>1.792687922623265</v>
      </c>
      <c r="CX22" t="n">
        <v>0.8620648906120336</v>
      </c>
      <c r="CY22" t="n">
        <v>0.8629589673562184</v>
      </c>
      <c r="CZ22" t="n">
        <v>1.446391461777438</v>
      </c>
      <c r="DA22" t="n">
        <v>1.340159417652924</v>
      </c>
      <c r="DB22" t="n">
        <v>0.6446682571258739</v>
      </c>
      <c r="DC22" t="n">
        <v>2.766938594281039</v>
      </c>
      <c r="DD22" t="n">
        <v>1.329982788408725</v>
      </c>
      <c r="DE22" t="n">
        <v>0.9298571873963805</v>
      </c>
      <c r="DF22" t="n">
        <v>1.109262024180479</v>
      </c>
      <c r="DG22" t="n">
        <v>1.954919802974863</v>
      </c>
      <c r="DH22" t="n">
        <v>0.4944144462056961</v>
      </c>
      <c r="DI22" t="n">
        <v>1.378015823499874</v>
      </c>
      <c r="DJ22" t="n">
        <v>2.184432789432605</v>
      </c>
      <c r="DK22" t="n">
        <v>0.4286942285239475</v>
      </c>
      <c r="DL22" t="n">
        <v>0.3630483945855779</v>
      </c>
      <c r="DM22" t="n">
        <v>1.666724942150924</v>
      </c>
      <c r="DN22" t="n">
        <v>0.3369061405798497</v>
      </c>
      <c r="DO22" t="n">
        <v>2.174573078163134</v>
      </c>
      <c r="DP22" t="n">
        <v>1.277372126988789</v>
      </c>
      <c r="DQ22" t="n">
        <v>1.681322032338981</v>
      </c>
      <c r="DR22" t="n">
        <v>0.6800875022117747</v>
      </c>
      <c r="DS22" t="n">
        <v>0.2374565223275767</v>
      </c>
      <c r="DT22" t="n">
        <v>0.6099610582160738</v>
      </c>
      <c r="DU22" t="n">
        <v>1.261841286493758</v>
      </c>
      <c r="DV22" t="n">
        <v>8.721883802564442</v>
      </c>
      <c r="DW22" t="n">
        <v>0.7571881615590517</v>
      </c>
      <c r="DX22" t="n">
        <v>1.162403508860088</v>
      </c>
      <c r="DY22" t="n">
        <v>0.9307430233964237</v>
      </c>
      <c r="DZ22" t="n">
        <v>1.283956946366527</v>
      </c>
      <c r="EA22" t="n">
        <v>3.143922483643908</v>
      </c>
      <c r="EB22" t="n">
        <v>0.9767521775856634</v>
      </c>
      <c r="EC22" t="n">
        <v>0.2211369344555338</v>
      </c>
      <c r="ED22" t="n">
        <v>1.656147322353469</v>
      </c>
      <c r="EE22" t="n">
        <v>0.9908267071146303</v>
      </c>
      <c r="EF22" t="n">
        <v>1.13258881421785</v>
      </c>
      <c r="EG22" t="n">
        <v>0.2867530513219391</v>
      </c>
      <c r="EH22" t="n">
        <v>0.8506830796856566</v>
      </c>
      <c r="EI22" t="n">
        <v>0.7102971167608255</v>
      </c>
      <c r="EJ22" t="n">
        <v>0.09805321551005247</v>
      </c>
      <c r="EK22" t="n">
        <v>0.418826968015052</v>
      </c>
      <c r="EL22" t="n">
        <v>2.646815420469874</v>
      </c>
      <c r="EM22" t="n">
        <v>0.7084259771251276</v>
      </c>
      <c r="EN22" t="n">
        <v>0.9358350777275929</v>
      </c>
      <c r="EO22" t="n">
        <v>1.317141508249392</v>
      </c>
      <c r="EP22" t="n">
        <v>0.242317500825824</v>
      </c>
      <c r="EQ22" t="n">
        <v>0.4246217147864784</v>
      </c>
      <c r="ER22" t="n">
        <v>0.4246217147864784</v>
      </c>
      <c r="ES22" t="n">
        <v>0.8459153655915241</v>
      </c>
      <c r="ET22" t="n">
        <v>1.256076277115287</v>
      </c>
      <c r="EU22" t="n">
        <v>1.609636309525063</v>
      </c>
      <c r="EV22" t="n">
        <v>1.609636309525063</v>
      </c>
      <c r="EW22" t="n">
        <v>1.483112451194525</v>
      </c>
      <c r="EX22" t="n">
        <v>1.395815822896999</v>
      </c>
      <c r="EY22" t="n">
        <v>1.395815822896999</v>
      </c>
      <c r="EZ22" t="n">
        <v>1.93247234835654</v>
      </c>
      <c r="FA22" t="n">
        <v>1.70968031974953</v>
      </c>
      <c r="FB22" t="n">
        <v>1.235691369189129</v>
      </c>
      <c r="FC22" t="n">
        <v>0.4734852759846491</v>
      </c>
      <c r="FD22" t="n">
        <v>0.4734852759846491</v>
      </c>
      <c r="FE22" t="n">
        <v>1.054514686331352</v>
      </c>
      <c r="FF22" t="n">
        <v>0.8362684999771028</v>
      </c>
      <c r="FG22" t="n">
        <v>1.452849091699185</v>
      </c>
      <c r="FH22" t="n">
        <v>1.786497609732446</v>
      </c>
      <c r="FI22" t="n">
        <v>1.169604960676936</v>
      </c>
      <c r="FJ22" t="n">
        <v>0.8248556589004561</v>
      </c>
      <c r="FK22" t="n">
        <v>1.579266502127989</v>
      </c>
      <c r="FL22" t="n">
        <v>1.930129941620872</v>
      </c>
      <c r="FM22" t="n">
        <v>1.45421164896402</v>
      </c>
      <c r="FN22" t="n">
        <v>1.062351127216334</v>
      </c>
      <c r="FO22" t="n">
        <v>0.5311296415133058</v>
      </c>
      <c r="FP22" t="n">
        <v>1.529068677612313</v>
      </c>
      <c r="FQ22" t="n">
        <v>0.7530154309691175</v>
      </c>
      <c r="FR22" t="n">
        <v>3.666744481139224</v>
      </c>
      <c r="FS22" t="n">
        <v>1.466513213242293</v>
      </c>
      <c r="FT22" t="n">
        <v>1.321219244629238</v>
      </c>
      <c r="FU22" t="n">
        <v>0.1589605273582231</v>
      </c>
      <c r="FV22" t="n">
        <v>0.3630483945855779</v>
      </c>
      <c r="FW22" t="n">
        <v>1.681322032338981</v>
      </c>
      <c r="FX22" t="n">
        <v>0.6800875022117747</v>
      </c>
      <c r="FY22" t="n">
        <v>1.261841286493758</v>
      </c>
      <c r="FZ22" t="n">
        <v>0.7571881615590517</v>
      </c>
      <c r="GA22" t="n">
        <v>1.162403508860088</v>
      </c>
      <c r="GB22" t="n">
        <v>0.9307430233964237</v>
      </c>
      <c r="GC22" t="n">
        <v>1.283956946366527</v>
      </c>
      <c r="GD22" t="n">
        <v>3.143922483643908</v>
      </c>
      <c r="GE22" t="n">
        <v>0.9908267071146303</v>
      </c>
      <c r="GF22" t="n">
        <v>1.483112451194525</v>
      </c>
      <c r="GG22" t="n">
        <v>1.452849091699185</v>
      </c>
      <c r="GH22" t="n">
        <v>1.786497609732446</v>
      </c>
      <c r="GI22" t="n">
        <v>1.786497609732446</v>
      </c>
      <c r="GJ22" t="n">
        <v>1.169604960676936</v>
      </c>
      <c r="GK22" t="n">
        <v>1.930129941620872</v>
      </c>
      <c r="GL22" t="n">
        <v>0.1589605273582231</v>
      </c>
    </row>
    <row r="23">
      <c r="A23" t="n">
        <v>0.9607401838635903</v>
      </c>
      <c r="B23" t="n">
        <v>0.2433748331384078</v>
      </c>
      <c r="C23" t="n">
        <v>0.8114468748750824</v>
      </c>
      <c r="D23" t="n">
        <v>0.8114468748750824</v>
      </c>
      <c r="E23" t="n">
        <v>0.8830302111962172</v>
      </c>
      <c r="F23" t="n">
        <v>0.8561107617143382</v>
      </c>
      <c r="G23" t="n">
        <v>0.7159877297528554</v>
      </c>
      <c r="H23" t="n">
        <v>0.2516838968336568</v>
      </c>
      <c r="I23" t="n">
        <v>0.7827202493059479</v>
      </c>
      <c r="J23" t="n">
        <v>1.10594384515862</v>
      </c>
      <c r="K23" t="n">
        <v>1.210692564218002</v>
      </c>
      <c r="L23" t="n">
        <v>1.055938872088019</v>
      </c>
      <c r="M23" t="n">
        <v>1.010710398606315</v>
      </c>
      <c r="N23" t="n">
        <v>1.140853159902041</v>
      </c>
      <c r="O23" t="n">
        <v>0.7651221233713047</v>
      </c>
      <c r="P23" t="n">
        <v>0.9805406394603183</v>
      </c>
      <c r="Q23" t="n">
        <v>0.7664607563648447</v>
      </c>
      <c r="R23" t="n">
        <v>0.6256403565671004</v>
      </c>
      <c r="S23" t="n">
        <v>1.204723000916427</v>
      </c>
      <c r="T23" t="n">
        <v>0.831787632881693</v>
      </c>
      <c r="U23" t="n">
        <v>0.360127403276329</v>
      </c>
      <c r="V23" t="n">
        <v>0.6471164740737043</v>
      </c>
      <c r="W23" t="n">
        <v>0.6714995405699478</v>
      </c>
      <c r="X23" t="n">
        <v>0.7224172383440456</v>
      </c>
      <c r="Y23" t="n">
        <v>1.278468887918406</v>
      </c>
      <c r="Z23" t="n">
        <v>1.138219962927323</v>
      </c>
      <c r="AA23" t="n">
        <v>0.9976619860696787</v>
      </c>
      <c r="AB23" t="n">
        <v>0.8804478141633258</v>
      </c>
      <c r="AC23" t="n">
        <v>0.9747437517438878</v>
      </c>
      <c r="AD23" t="n">
        <v>0.9747437517438878</v>
      </c>
      <c r="AE23" t="n">
        <v>1.12198506737478</v>
      </c>
      <c r="AF23" t="n">
        <v>1.12198506737478</v>
      </c>
      <c r="AG23" t="n">
        <v>0.6134893030469537</v>
      </c>
      <c r="AH23" t="n">
        <v>1.233638909386857</v>
      </c>
      <c r="AI23" t="n">
        <v>1.233638909386857</v>
      </c>
      <c r="AJ23" t="n">
        <v>0.5620476382589539</v>
      </c>
      <c r="AK23" t="n">
        <v>0.1799611469269815</v>
      </c>
      <c r="AL23" t="n">
        <v>0.4514669742334389</v>
      </c>
      <c r="AM23" t="n">
        <v>1.554333725064377</v>
      </c>
      <c r="AN23" t="n">
        <v>0.8948286012059021</v>
      </c>
      <c r="AO23" t="n">
        <v>1.100425534739736</v>
      </c>
      <c r="AP23" t="n">
        <v>0.9721378432362101</v>
      </c>
      <c r="AQ23" t="n">
        <v>0.7403566230466285</v>
      </c>
      <c r="AR23" t="n">
        <v>0.7920526145207998</v>
      </c>
      <c r="AS23" t="n">
        <v>0.7265343439483479</v>
      </c>
      <c r="AT23" t="n">
        <v>1.016652300319072</v>
      </c>
      <c r="AU23" t="n">
        <v>0.8032125714292224</v>
      </c>
      <c r="AV23" t="n">
        <v>0.6491105613152269</v>
      </c>
      <c r="AW23" t="n">
        <v>1.008142602113181</v>
      </c>
      <c r="AX23" t="n">
        <v>0.218988356566101</v>
      </c>
      <c r="AY23" t="n">
        <v>1.910800153022046</v>
      </c>
      <c r="AZ23" t="n">
        <v>1.166807362688635</v>
      </c>
      <c r="BA23" t="n">
        <v>1.820541806493323</v>
      </c>
      <c r="BB23" t="n">
        <v>1.074434890703694</v>
      </c>
      <c r="BC23" t="n">
        <v>1.028964793165647</v>
      </c>
      <c r="BD23" t="n">
        <v>1.212505005096414</v>
      </c>
      <c r="BE23" t="n">
        <v>1.303869750044307</v>
      </c>
      <c r="BF23" t="n">
        <v>0.9462853416267322</v>
      </c>
      <c r="BG23" t="n">
        <v>0.7594593668798523</v>
      </c>
      <c r="BH23" t="n">
        <v>1.99399945478519</v>
      </c>
      <c r="BI23" t="n">
        <v>1.047747673667272</v>
      </c>
      <c r="BJ23" t="n">
        <v>1.31599272227827</v>
      </c>
      <c r="BK23" t="n">
        <v>0.3678465552997336</v>
      </c>
      <c r="BL23" t="n">
        <v>0.9306374614643258</v>
      </c>
      <c r="BM23" t="n">
        <v>0.5702406134611016</v>
      </c>
      <c r="BN23" t="n">
        <v>0.7930137020625795</v>
      </c>
      <c r="BO23" t="n">
        <v>1.298046289188761</v>
      </c>
      <c r="BP23" t="n">
        <v>0.6360487609679376</v>
      </c>
      <c r="BQ23" t="n">
        <v>0.6978040581044993</v>
      </c>
      <c r="BR23" t="n">
        <v>0.8813191186494935</v>
      </c>
      <c r="BS23" t="n">
        <v>0.4312338945631387</v>
      </c>
      <c r="BT23" t="n">
        <v>1.135018500158649</v>
      </c>
      <c r="BU23" t="n">
        <v>0.8503943462254181</v>
      </c>
      <c r="BV23" t="n">
        <v>0.5195414771766386</v>
      </c>
      <c r="BW23" t="n">
        <v>0.9568621974834023</v>
      </c>
      <c r="BX23" t="n">
        <v>0.805532010070129</v>
      </c>
      <c r="BY23" t="n">
        <v>1.27013539621664</v>
      </c>
      <c r="BZ23" t="n">
        <v>0.8929351644189768</v>
      </c>
      <c r="CA23" t="n">
        <v>1.07126108891179</v>
      </c>
      <c r="CB23" t="n">
        <v>0.6660262619775977</v>
      </c>
      <c r="CC23" t="n">
        <v>1.410850317070184</v>
      </c>
      <c r="CD23" t="n">
        <v>0.9361929933514355</v>
      </c>
      <c r="CE23" t="n">
        <v>0.1993317587178978</v>
      </c>
      <c r="CF23" t="n">
        <v>1.428683908054437</v>
      </c>
      <c r="CG23" t="n">
        <v>1.566148692956201</v>
      </c>
      <c r="CH23" t="n">
        <v>1.047903431011386</v>
      </c>
      <c r="CI23" t="n">
        <v>1.268045193085509</v>
      </c>
      <c r="CJ23" t="n">
        <v>0.6565272960213037</v>
      </c>
      <c r="CK23" t="n">
        <v>0.8570722986439292</v>
      </c>
      <c r="CL23" t="n">
        <v>0.5393321368999621</v>
      </c>
      <c r="CM23" t="n">
        <v>1.192482149526041</v>
      </c>
      <c r="CN23" t="n">
        <v>1.160948200152281</v>
      </c>
      <c r="CO23" t="n">
        <v>0.2146833942503245</v>
      </c>
      <c r="CP23" t="n">
        <v>0.9373184817184721</v>
      </c>
      <c r="CQ23" t="n">
        <v>1.839606541300998</v>
      </c>
      <c r="CR23" t="n">
        <v>1.145722912443703</v>
      </c>
      <c r="CS23" t="n">
        <v>0.6678460851901517</v>
      </c>
      <c r="CT23" t="n">
        <v>0.4527468129011794</v>
      </c>
      <c r="CU23" t="n">
        <v>0.9247887066278723</v>
      </c>
      <c r="CV23" t="n">
        <v>1.16016084098609</v>
      </c>
      <c r="CW23" t="n">
        <v>1.018799913867811</v>
      </c>
      <c r="CX23" t="n">
        <v>0.8739962967410501</v>
      </c>
      <c r="CY23" t="n">
        <v>1.214452878105055</v>
      </c>
      <c r="CZ23" t="n">
        <v>0.6850154052121404</v>
      </c>
      <c r="DA23" t="n">
        <v>1.158597816696764</v>
      </c>
      <c r="DB23" t="n">
        <v>0.7491478963099724</v>
      </c>
      <c r="DC23" t="n">
        <v>0.8463932462188528</v>
      </c>
      <c r="DD23" t="n">
        <v>0.5522129059925933</v>
      </c>
      <c r="DE23" t="n">
        <v>1.059095123759875</v>
      </c>
      <c r="DF23" t="n">
        <v>1.460413471678804</v>
      </c>
      <c r="DG23" t="n">
        <v>0.739853366279001</v>
      </c>
      <c r="DH23" t="n">
        <v>1.300580428181205</v>
      </c>
      <c r="DI23" t="n">
        <v>2.514643883978614</v>
      </c>
      <c r="DJ23" t="n">
        <v>1.364168336899513</v>
      </c>
      <c r="DK23" t="n">
        <v>0.9022220755351106</v>
      </c>
      <c r="DL23" t="n">
        <v>0.8795700402459525</v>
      </c>
      <c r="DM23" t="n">
        <v>0.9290244345299289</v>
      </c>
      <c r="DN23" t="n">
        <v>0.8120565413633369</v>
      </c>
      <c r="DO23" t="n">
        <v>0.9864316996453406</v>
      </c>
      <c r="DP23" t="n">
        <v>1.161749975287516</v>
      </c>
      <c r="DQ23" t="n">
        <v>0.8848480702078096</v>
      </c>
      <c r="DR23" t="n">
        <v>0.8252626050049937</v>
      </c>
      <c r="DS23" t="n">
        <v>0.8133105168314697</v>
      </c>
      <c r="DT23" t="n">
        <v>0.7207719093917458</v>
      </c>
      <c r="DU23" t="n">
        <v>0.9985805186014551</v>
      </c>
      <c r="DV23" t="n">
        <v>0.5587357751975573</v>
      </c>
      <c r="DW23" t="n">
        <v>1.303856496427288</v>
      </c>
      <c r="DX23" t="n">
        <v>1.082186232859195</v>
      </c>
      <c r="DY23" t="n">
        <v>1.262451821446901</v>
      </c>
      <c r="DZ23" t="n">
        <v>1.433991621123577</v>
      </c>
      <c r="EA23" t="n">
        <v>1.03156034918393</v>
      </c>
      <c r="EB23" t="n">
        <v>0.6495286787521026</v>
      </c>
      <c r="EC23" t="n">
        <v>1.012996644655837</v>
      </c>
      <c r="ED23" t="n">
        <v>0.9947288761048204</v>
      </c>
      <c r="EE23" t="n">
        <v>1.682725747969578</v>
      </c>
      <c r="EF23" t="n">
        <v>0.9122141852540151</v>
      </c>
      <c r="EG23" t="n">
        <v>0.3465989782886342</v>
      </c>
      <c r="EH23" t="n">
        <v>0.9745534825787175</v>
      </c>
      <c r="EI23" t="n">
        <v>0.6257280455703911</v>
      </c>
      <c r="EJ23" t="n">
        <v>1.134449139848953</v>
      </c>
      <c r="EK23" t="n">
        <v>0.7901012727043426</v>
      </c>
      <c r="EL23" t="n">
        <v>0.7399745210607155</v>
      </c>
      <c r="EM23" t="n">
        <v>1.475120603590922</v>
      </c>
      <c r="EN23" t="n">
        <v>0.7956563947473</v>
      </c>
      <c r="EO23" t="n">
        <v>1.615958615991265</v>
      </c>
      <c r="EP23" t="n">
        <v>0.767325170893877</v>
      </c>
      <c r="EQ23" t="n">
        <v>1.035072391412902</v>
      </c>
      <c r="ER23" t="n">
        <v>1.035072391412902</v>
      </c>
      <c r="ES23" t="n">
        <v>1.264893331679806</v>
      </c>
      <c r="ET23" t="n">
        <v>0.7203286008235972</v>
      </c>
      <c r="EU23" t="n">
        <v>1.823887625342874</v>
      </c>
      <c r="EV23" t="n">
        <v>1.823887625342874</v>
      </c>
      <c r="EW23" t="n">
        <v>1.070697223595293</v>
      </c>
      <c r="EX23" t="n">
        <v>1.08861334211363</v>
      </c>
      <c r="EY23" t="n">
        <v>1.08861334211363</v>
      </c>
      <c r="EZ23" t="n">
        <v>0.7675437073145114</v>
      </c>
      <c r="FA23" t="n">
        <v>0.9437131999282674</v>
      </c>
      <c r="FB23" t="n">
        <v>1.070080578318163</v>
      </c>
      <c r="FC23" t="n">
        <v>1.049975199292098</v>
      </c>
      <c r="FD23" t="n">
        <v>1.049975199292098</v>
      </c>
      <c r="FE23" t="n">
        <v>0.7687794416258166</v>
      </c>
      <c r="FF23" t="n">
        <v>0.5704755105078282</v>
      </c>
      <c r="FG23" t="n">
        <v>1.023992519244982</v>
      </c>
      <c r="FH23" t="n">
        <v>0.9545795715640374</v>
      </c>
      <c r="FI23" t="n">
        <v>0.7686765812580605</v>
      </c>
      <c r="FJ23" t="n">
        <v>0.8294135397797787</v>
      </c>
      <c r="FK23" t="n">
        <v>1.197493599002358</v>
      </c>
      <c r="FL23" t="n">
        <v>0.6829875283216229</v>
      </c>
      <c r="FM23" t="n">
        <v>1.065231515083584</v>
      </c>
      <c r="FN23" t="n">
        <v>0.8322858513424678</v>
      </c>
      <c r="FO23" t="n">
        <v>0.980234085984223</v>
      </c>
      <c r="FP23" t="n">
        <v>0.9481522421663693</v>
      </c>
      <c r="FQ23" t="n">
        <v>1.076474415140493</v>
      </c>
      <c r="FR23" t="n">
        <v>0.7147012697750662</v>
      </c>
      <c r="FS23" t="n">
        <v>0.7650759959100528</v>
      </c>
      <c r="FT23" t="n">
        <v>1.650414162888389</v>
      </c>
      <c r="FU23" t="n">
        <v>0.6377915230029417</v>
      </c>
      <c r="FV23" t="n">
        <v>0.8795700402459525</v>
      </c>
      <c r="FW23" t="n">
        <v>0.8848480702078096</v>
      </c>
      <c r="FX23" t="n">
        <v>0.8252626050049937</v>
      </c>
      <c r="FY23" t="n">
        <v>0.9985805186014551</v>
      </c>
      <c r="FZ23" t="n">
        <v>1.303856496427288</v>
      </c>
      <c r="GA23" t="n">
        <v>1.082186232859195</v>
      </c>
      <c r="GB23" t="n">
        <v>1.262451821446901</v>
      </c>
      <c r="GC23" t="n">
        <v>1.433991621123577</v>
      </c>
      <c r="GD23" t="n">
        <v>1.03156034918393</v>
      </c>
      <c r="GE23" t="n">
        <v>1.682725747969578</v>
      </c>
      <c r="GF23" t="n">
        <v>1.070697223595293</v>
      </c>
      <c r="GG23" t="n">
        <v>1.023992519244982</v>
      </c>
      <c r="GH23" t="n">
        <v>0.9545795715640374</v>
      </c>
      <c r="GI23" t="n">
        <v>0.9545795715640374</v>
      </c>
      <c r="GJ23" t="n">
        <v>0.7686765812580605</v>
      </c>
      <c r="GK23" t="n">
        <v>0.6829875283216229</v>
      </c>
      <c r="GL23" t="n">
        <v>0.6377915230029417</v>
      </c>
    </row>
    <row r="24">
      <c r="A24" t="n">
        <v>0.8043192259092469</v>
      </c>
      <c r="B24" t="n">
        <v>0.1133464857269159</v>
      </c>
      <c r="C24" t="n">
        <v>0.7555324708776998</v>
      </c>
      <c r="D24" t="n">
        <v>0.7555324708776998</v>
      </c>
      <c r="E24" t="n">
        <v>0.9140923351550315</v>
      </c>
      <c r="F24" t="n">
        <v>0.7665159585131438</v>
      </c>
      <c r="G24" t="n">
        <v>0.6695648592028033</v>
      </c>
      <c r="H24" t="n">
        <v>0.7781335608498051</v>
      </c>
      <c r="I24" t="n">
        <v>0.6409697126480436</v>
      </c>
      <c r="J24" t="n">
        <v>0.4983904809113177</v>
      </c>
      <c r="K24" t="n">
        <v>0.5573627061792675</v>
      </c>
      <c r="L24" t="n">
        <v>0.6624703461561208</v>
      </c>
      <c r="M24" t="n">
        <v>0.7768549427636144</v>
      </c>
      <c r="N24" t="n">
        <v>0.9614321594017895</v>
      </c>
      <c r="O24" t="n">
        <v>0.626829349600613</v>
      </c>
      <c r="P24" t="n">
        <v>0.6472984093688028</v>
      </c>
      <c r="Q24" t="n">
        <v>0.8758029899585578</v>
      </c>
      <c r="R24" t="n">
        <v>0.7304239731649661</v>
      </c>
      <c r="S24" t="n">
        <v>0.7398972870128713</v>
      </c>
      <c r="T24" t="n">
        <v>0.8060506895007532</v>
      </c>
      <c r="U24" t="n">
        <v>0.8186436169543565</v>
      </c>
      <c r="V24" t="n">
        <v>1.013864731013093</v>
      </c>
      <c r="W24" t="n">
        <v>0.6543095581354782</v>
      </c>
      <c r="X24" t="n">
        <v>0.4834673979081082</v>
      </c>
      <c r="Y24" t="n">
        <v>0.709330830159058</v>
      </c>
      <c r="Z24" t="n">
        <v>0.7266750967149015</v>
      </c>
      <c r="AA24" t="n">
        <v>1.211826612312553</v>
      </c>
      <c r="AB24" t="n">
        <v>0.7195989806826583</v>
      </c>
      <c r="AC24" t="n">
        <v>0.8302072853208248</v>
      </c>
      <c r="AD24" t="n">
        <v>0.8302072853208248</v>
      </c>
      <c r="AE24" t="n">
        <v>0.8649717438080056</v>
      </c>
      <c r="AF24" t="n">
        <v>0.8649717438080056</v>
      </c>
      <c r="AG24" t="n">
        <v>0.9033608832554323</v>
      </c>
      <c r="AH24" t="n">
        <v>0.6561230127011716</v>
      </c>
      <c r="AI24" t="n">
        <v>0.6561230127011716</v>
      </c>
      <c r="AJ24" t="n">
        <v>0.5442829483124785</v>
      </c>
      <c r="AK24" t="n">
        <v>0.8608038261895871</v>
      </c>
      <c r="AL24" t="n">
        <v>0.7970482756964821</v>
      </c>
      <c r="AM24" t="n">
        <v>0.8866036826682955</v>
      </c>
      <c r="AN24" t="n">
        <v>0.8824131754326233</v>
      </c>
      <c r="AO24" t="n">
        <v>0.7248346278691004</v>
      </c>
      <c r="AP24" t="n">
        <v>0.8198057419143282</v>
      </c>
      <c r="AQ24" t="n">
        <v>0.6063027278329148</v>
      </c>
      <c r="AR24" t="n">
        <v>0.555168380900567</v>
      </c>
      <c r="AS24" t="n">
        <v>0.7995586955130584</v>
      </c>
      <c r="AT24" t="n">
        <v>0.566497547766014</v>
      </c>
      <c r="AU24" t="n">
        <v>0.6755498589788816</v>
      </c>
      <c r="AV24" t="n">
        <v>0.6783037936892617</v>
      </c>
      <c r="AW24" t="n">
        <v>0.7141932627081246</v>
      </c>
      <c r="AX24" t="n">
        <v>0.7213791427662405</v>
      </c>
      <c r="AY24" t="n">
        <v>0.7097587488435244</v>
      </c>
      <c r="AZ24" t="n">
        <v>0.7210374528212798</v>
      </c>
      <c r="BA24" t="n">
        <v>0.8665857124588454</v>
      </c>
      <c r="BB24" t="n">
        <v>0.987333452363271</v>
      </c>
      <c r="BC24" t="n">
        <v>0.9907845921909978</v>
      </c>
      <c r="BD24" t="n">
        <v>0.8423337896288724</v>
      </c>
      <c r="BE24" t="n">
        <v>0.9254136745966437</v>
      </c>
      <c r="BF24" t="n">
        <v>0.548637774634578</v>
      </c>
      <c r="BG24" t="n">
        <v>0.7347706998186448</v>
      </c>
      <c r="BH24" t="n">
        <v>0.7427725517663694</v>
      </c>
      <c r="BI24" t="n">
        <v>0.4408857847273275</v>
      </c>
      <c r="BJ24" t="n">
        <v>0.6994417514724639</v>
      </c>
      <c r="BK24" t="n">
        <v>0.7123518393529702</v>
      </c>
      <c r="BL24" t="n">
        <v>1.044064401559684</v>
      </c>
      <c r="BM24" t="n">
        <v>0.8841987901960162</v>
      </c>
      <c r="BN24" t="n">
        <v>0.9117640898583974</v>
      </c>
      <c r="BO24" t="n">
        <v>0.8184103441879231</v>
      </c>
      <c r="BP24" t="n">
        <v>0.7849825082367664</v>
      </c>
      <c r="BQ24" t="n">
        <v>0.7573960500192154</v>
      </c>
      <c r="BR24" t="n">
        <v>1.006477742080468</v>
      </c>
      <c r="BS24" t="n">
        <v>0.4663475538418845</v>
      </c>
      <c r="BT24" t="n">
        <v>0.8170719342568066</v>
      </c>
      <c r="BU24" t="n">
        <v>0.8503475147857914</v>
      </c>
      <c r="BV24" t="n">
        <v>0.8474503979579572</v>
      </c>
      <c r="BW24" t="n">
        <v>0.8480587370790639</v>
      </c>
      <c r="BX24" t="n">
        <v>0.7478645082255632</v>
      </c>
      <c r="BY24" t="n">
        <v>0.9947774672644941</v>
      </c>
      <c r="BZ24" t="n">
        <v>0.9708070298472484</v>
      </c>
      <c r="CA24" t="n">
        <v>0.651301302060324</v>
      </c>
      <c r="CB24" t="n">
        <v>0.844834517367485</v>
      </c>
      <c r="CC24" t="n">
        <v>0.7568129740134278</v>
      </c>
      <c r="CD24" t="n">
        <v>0.8732330268778082</v>
      </c>
      <c r="CE24" t="n">
        <v>0.811454147272844</v>
      </c>
      <c r="CF24" t="n">
        <v>0.7512845781140093</v>
      </c>
      <c r="CG24" t="n">
        <v>0.8973049958910069</v>
      </c>
      <c r="CH24" t="n">
        <v>0.997119261663744</v>
      </c>
      <c r="CI24" t="n">
        <v>1.003347925780148</v>
      </c>
      <c r="CJ24" t="n">
        <v>0.79306204461847</v>
      </c>
      <c r="CK24" t="n">
        <v>0.6464384893242909</v>
      </c>
      <c r="CL24" t="n">
        <v>0.6965541439704753</v>
      </c>
      <c r="CM24" t="n">
        <v>1.019243163952436</v>
      </c>
      <c r="CN24" t="n">
        <v>0.9618921213510315</v>
      </c>
      <c r="CO24" t="n">
        <v>0.6473042600424158</v>
      </c>
      <c r="CP24" t="n">
        <v>0.7798394552195854</v>
      </c>
      <c r="CQ24" t="n">
        <v>0.9108854094017225</v>
      </c>
      <c r="CR24" t="n">
        <v>0.8499329624886154</v>
      </c>
      <c r="CS24" t="n">
        <v>0.7881736763673791</v>
      </c>
      <c r="CT24" t="n">
        <v>0.9117703069781063</v>
      </c>
      <c r="CU24" t="n">
        <v>0.7621252093046119</v>
      </c>
      <c r="CV24" t="n">
        <v>0.8222262444648012</v>
      </c>
      <c r="CW24" t="n">
        <v>0.6762556619083107</v>
      </c>
      <c r="CX24" t="n">
        <v>0.787693626518818</v>
      </c>
      <c r="CY24" t="n">
        <v>1.014764770605025</v>
      </c>
      <c r="CZ24" t="n">
        <v>0.7551600274304472</v>
      </c>
      <c r="DA24" t="n">
        <v>0.8438703911395773</v>
      </c>
      <c r="DB24" t="n">
        <v>0.8164877996002655</v>
      </c>
      <c r="DC24" t="n">
        <v>0.8438343223880148</v>
      </c>
      <c r="DD24" t="n">
        <v>0.9853240187596427</v>
      </c>
      <c r="DE24" t="n">
        <v>0.8198477086850969</v>
      </c>
      <c r="DF24" t="n">
        <v>0.8995824832747025</v>
      </c>
      <c r="DG24" t="n">
        <v>0.3940464527520789</v>
      </c>
      <c r="DH24" t="n">
        <v>0.826052939710134</v>
      </c>
      <c r="DI24" t="n">
        <v>1.090735548885249</v>
      </c>
      <c r="DJ24" t="n">
        <v>0.7853925554813201</v>
      </c>
      <c r="DK24" t="n">
        <v>0.7915150526531587</v>
      </c>
      <c r="DL24" t="n">
        <v>1.054190227037565</v>
      </c>
      <c r="DM24" t="n">
        <v>0.8361736951324705</v>
      </c>
      <c r="DN24" t="n">
        <v>0.7198161432687666</v>
      </c>
      <c r="DO24" t="n">
        <v>0.7162861879238054</v>
      </c>
      <c r="DP24" t="n">
        <v>0.7208270522060539</v>
      </c>
      <c r="DQ24" t="n">
        <v>0.700013135236253</v>
      </c>
      <c r="DR24" t="n">
        <v>0.6944302250940608</v>
      </c>
      <c r="DS24" t="n">
        <v>0.6648232351015062</v>
      </c>
      <c r="DT24" t="n">
        <v>0.4441850972776916</v>
      </c>
      <c r="DU24" t="n">
        <v>0.8322386902007478</v>
      </c>
      <c r="DV24" t="n">
        <v>0.9879986626854893</v>
      </c>
      <c r="DW24" t="n">
        <v>0.8982507988107086</v>
      </c>
      <c r="DX24" t="n">
        <v>0.7656951034009601</v>
      </c>
      <c r="DY24" t="n">
        <v>0.8970203402406883</v>
      </c>
      <c r="DZ24" t="n">
        <v>0.9508310021509294</v>
      </c>
      <c r="EA24" t="n">
        <v>0.9033632929442439</v>
      </c>
      <c r="EB24" t="n">
        <v>0.5420815583679769</v>
      </c>
      <c r="EC24" t="n">
        <v>0.5337552733468026</v>
      </c>
      <c r="ED24" t="n">
        <v>0.7463787085558683</v>
      </c>
      <c r="EE24" t="n">
        <v>0.7969340514025822</v>
      </c>
      <c r="EF24" t="n">
        <v>0.859636348500867</v>
      </c>
      <c r="EG24" t="n">
        <v>0.80596642179427</v>
      </c>
      <c r="EH24" t="n">
        <v>0.8340044546148035</v>
      </c>
      <c r="EI24" t="n">
        <v>0.722605724308245</v>
      </c>
      <c r="EJ24" t="n">
        <v>0.8982013919595012</v>
      </c>
      <c r="EK24" t="n">
        <v>0.8211084723799502</v>
      </c>
      <c r="EL24" t="n">
        <v>1.007639810754102</v>
      </c>
      <c r="EM24" t="n">
        <v>0.9032164271022067</v>
      </c>
      <c r="EN24" t="n">
        <v>1.01734809130685</v>
      </c>
      <c r="EO24" t="n">
        <v>0.6766425628896692</v>
      </c>
      <c r="EP24" t="n">
        <v>0.7048967137178471</v>
      </c>
      <c r="EQ24" t="n">
        <v>0.3952442501309829</v>
      </c>
      <c r="ER24" t="n">
        <v>0.3952442501309829</v>
      </c>
      <c r="ES24" t="n">
        <v>0.7664235452726095</v>
      </c>
      <c r="ET24" t="n">
        <v>0.8895837015575677</v>
      </c>
      <c r="EU24" t="n">
        <v>0.94428752846686</v>
      </c>
      <c r="EV24" t="n">
        <v>0.94428752846686</v>
      </c>
      <c r="EW24" t="n">
        <v>0.7529509510600383</v>
      </c>
      <c r="EX24" t="n">
        <v>0.9706681416123762</v>
      </c>
      <c r="EY24" t="n">
        <v>0.9706681416123762</v>
      </c>
      <c r="EZ24" t="n">
        <v>0.6261672693389991</v>
      </c>
      <c r="FA24" t="n">
        <v>0.8463235808875456</v>
      </c>
      <c r="FB24" t="n">
        <v>0.7043079707731492</v>
      </c>
      <c r="FC24" t="n">
        <v>0.9057121076495315</v>
      </c>
      <c r="FD24" t="n">
        <v>0.9057121076495315</v>
      </c>
      <c r="FE24" t="n">
        <v>0.8822163988880102</v>
      </c>
      <c r="FF24" t="n">
        <v>0.9106705350302844</v>
      </c>
      <c r="FG24" t="n">
        <v>0.9558334141794712</v>
      </c>
      <c r="FH24" t="n">
        <v>0.7927231598564571</v>
      </c>
      <c r="FI24" t="n">
        <v>0.9178704342298889</v>
      </c>
      <c r="FJ24" t="n">
        <v>0.9077094208001943</v>
      </c>
      <c r="FK24" t="n">
        <v>0.8660205395330128</v>
      </c>
      <c r="FL24" t="n">
        <v>0.8037388250450476</v>
      </c>
      <c r="FM24" t="n">
        <v>0.8737578949849364</v>
      </c>
      <c r="FN24" t="n">
        <v>1.086852299620771</v>
      </c>
      <c r="FO24" t="n">
        <v>0.8761024202710715</v>
      </c>
      <c r="FP24" t="n">
        <v>0.7109950412118226</v>
      </c>
      <c r="FQ24" t="n">
        <v>0.8065505985904127</v>
      </c>
      <c r="FR24" t="n">
        <v>0.8337689970571489</v>
      </c>
      <c r="FS24" t="n">
        <v>0.9894301800019039</v>
      </c>
      <c r="FT24" t="n">
        <v>1.133752087098395</v>
      </c>
      <c r="FU24" t="n">
        <v>0.5322075516664386</v>
      </c>
      <c r="FV24" t="n">
        <v>1.054190227037565</v>
      </c>
      <c r="FW24" t="n">
        <v>0.700013135236253</v>
      </c>
      <c r="FX24" t="n">
        <v>0.6944302250940608</v>
      </c>
      <c r="FY24" t="n">
        <v>0.8322386902007478</v>
      </c>
      <c r="FZ24" t="n">
        <v>0.8982507988107086</v>
      </c>
      <c r="GA24" t="n">
        <v>0.7656951034009601</v>
      </c>
      <c r="GB24" t="n">
        <v>0.8970203402406883</v>
      </c>
      <c r="GC24" t="n">
        <v>0.9508310021509294</v>
      </c>
      <c r="GD24" t="n">
        <v>0.9033632929442439</v>
      </c>
      <c r="GE24" t="n">
        <v>0.7969340514025822</v>
      </c>
      <c r="GF24" t="n">
        <v>0.7529509510600383</v>
      </c>
      <c r="GG24" t="n">
        <v>0.9558334141794712</v>
      </c>
      <c r="GH24" t="n">
        <v>0.7927231598564571</v>
      </c>
      <c r="GI24" t="n">
        <v>0.7927231598564571</v>
      </c>
      <c r="GJ24" t="n">
        <v>0.9178704342298889</v>
      </c>
      <c r="GK24" t="n">
        <v>0.8037388250450476</v>
      </c>
      <c r="GL24" t="n">
        <v>0.5322075516664386</v>
      </c>
    </row>
    <row r="25">
      <c r="A25" t="n">
        <v>9.634482758620688</v>
      </c>
      <c r="B25" t="n">
        <v>0.9594451924362026</v>
      </c>
      <c r="C25" t="n">
        <v>10.4</v>
      </c>
      <c r="D25" t="n">
        <v>10.4</v>
      </c>
      <c r="E25" t="n">
        <v>9.300000000000001</v>
      </c>
      <c r="F25" t="n">
        <v>9.6</v>
      </c>
      <c r="G25" t="n">
        <v>8.699999999999999</v>
      </c>
      <c r="H25" t="n">
        <v>10.2</v>
      </c>
      <c r="I25" t="n">
        <v>9.300000000000001</v>
      </c>
      <c r="J25" t="n">
        <v>8.800000000000001</v>
      </c>
      <c r="K25" t="n">
        <v>8.5</v>
      </c>
      <c r="L25" t="n">
        <v>7.6</v>
      </c>
      <c r="M25" t="n">
        <v>9.6</v>
      </c>
      <c r="N25" t="n">
        <v>0</v>
      </c>
      <c r="O25" t="n">
        <v>9.1</v>
      </c>
      <c r="P25" t="n">
        <v>10.1</v>
      </c>
      <c r="Q25" t="n">
        <v>10.6</v>
      </c>
      <c r="R25" t="n">
        <v>8.5</v>
      </c>
      <c r="S25" t="n">
        <v>8.800000000000001</v>
      </c>
      <c r="T25" t="n">
        <v>10.3</v>
      </c>
      <c r="U25" t="n">
        <v>9.699999999999999</v>
      </c>
      <c r="V25" t="n">
        <v>11</v>
      </c>
      <c r="W25" t="n">
        <v>11.4</v>
      </c>
      <c r="X25" t="n">
        <v>8.6</v>
      </c>
      <c r="Y25" t="n">
        <v>9.5</v>
      </c>
      <c r="Z25" t="n">
        <v>7.3</v>
      </c>
      <c r="AA25" t="n">
        <v>10.8</v>
      </c>
      <c r="AB25" t="n">
        <v>9.4</v>
      </c>
      <c r="AC25" t="n">
        <v>10.3</v>
      </c>
      <c r="AD25" t="n">
        <v>10.3</v>
      </c>
      <c r="AE25" t="n">
        <v>10.8</v>
      </c>
      <c r="AF25" t="n">
        <v>10.8</v>
      </c>
      <c r="AG25" t="n">
        <v>11.1</v>
      </c>
      <c r="AH25" t="n">
        <v>8.199999999999999</v>
      </c>
      <c r="AI25" t="n">
        <v>8.199999999999999</v>
      </c>
      <c r="AJ25" t="n">
        <v>9.800000000000001</v>
      </c>
      <c r="AK25" t="n">
        <v>9</v>
      </c>
      <c r="AL25" t="n">
        <v>8.300000000000001</v>
      </c>
      <c r="AM25" t="n">
        <v>11.3</v>
      </c>
      <c r="AN25" t="n">
        <v>9.6</v>
      </c>
      <c r="AO25" t="n">
        <v>9.300000000000001</v>
      </c>
      <c r="AP25" t="n">
        <v>10.5</v>
      </c>
      <c r="AQ25" t="n">
        <v>9.199999999999999</v>
      </c>
      <c r="AR25" t="n">
        <v>9.5</v>
      </c>
      <c r="AS25" t="n">
        <v>11.2</v>
      </c>
      <c r="AT25" t="n">
        <v>9.6</v>
      </c>
      <c r="AU25" t="n">
        <v>9.800000000000001</v>
      </c>
      <c r="AV25" t="n">
        <v>9.800000000000001</v>
      </c>
      <c r="AW25" t="n">
        <v>9.1</v>
      </c>
      <c r="AX25" t="n">
        <v>10.8</v>
      </c>
      <c r="AY25" t="n">
        <v>8.4</v>
      </c>
      <c r="AZ25" t="n">
        <v>8.1</v>
      </c>
      <c r="BA25" t="n">
        <v>10.1</v>
      </c>
      <c r="BB25" t="n">
        <v>11</v>
      </c>
      <c r="BC25" t="n">
        <v>11.2</v>
      </c>
      <c r="BD25" t="n">
        <v>9</v>
      </c>
      <c r="BE25" t="n">
        <v>11</v>
      </c>
      <c r="BF25" t="n">
        <v>8.5</v>
      </c>
      <c r="BG25" t="n">
        <v>10.2</v>
      </c>
      <c r="BH25" t="n">
        <v>8.699999999999999</v>
      </c>
      <c r="BI25" t="n">
        <v>8.699999999999999</v>
      </c>
      <c r="BJ25" t="n">
        <v>9.5</v>
      </c>
      <c r="BK25" t="n">
        <v>7.7</v>
      </c>
      <c r="BL25" t="n">
        <v>12.5</v>
      </c>
      <c r="BM25" t="n">
        <v>10.3</v>
      </c>
      <c r="BN25" t="n">
        <v>10.1</v>
      </c>
      <c r="BO25" t="n">
        <v>10.5</v>
      </c>
      <c r="BP25" t="n">
        <v>9</v>
      </c>
      <c r="BQ25" t="n">
        <v>7.8</v>
      </c>
      <c r="BR25" t="n">
        <v>10.5</v>
      </c>
      <c r="BS25" t="n">
        <v>8.9</v>
      </c>
      <c r="BT25" t="n">
        <v>10.2</v>
      </c>
      <c r="BU25" t="n">
        <v>10.6</v>
      </c>
      <c r="BV25" t="n">
        <v>10.1</v>
      </c>
      <c r="BW25" t="n">
        <v>9</v>
      </c>
      <c r="BX25" t="n">
        <v>9.699999999999999</v>
      </c>
      <c r="BY25" t="n">
        <v>11.3</v>
      </c>
      <c r="BZ25" t="n">
        <v>11</v>
      </c>
      <c r="CA25" t="n">
        <v>10.3</v>
      </c>
      <c r="CB25" t="n">
        <v>9.5</v>
      </c>
      <c r="CC25" t="n">
        <v>9.5</v>
      </c>
      <c r="CD25" t="n">
        <v>9.300000000000001</v>
      </c>
      <c r="CE25" t="n">
        <v>9.5</v>
      </c>
      <c r="CF25" t="n">
        <v>10.5</v>
      </c>
      <c r="CG25" t="n">
        <v>10.6</v>
      </c>
      <c r="CH25" t="n">
        <v>11.1</v>
      </c>
      <c r="CI25" t="n">
        <v>12.1</v>
      </c>
      <c r="CJ25" t="n">
        <v>9.4</v>
      </c>
      <c r="CK25" t="n">
        <v>8.5</v>
      </c>
      <c r="CL25" t="n">
        <v>8.9</v>
      </c>
      <c r="CM25" t="n">
        <v>10.4</v>
      </c>
      <c r="CN25" t="n">
        <v>11.5</v>
      </c>
      <c r="CO25" t="n">
        <v>9.800000000000001</v>
      </c>
      <c r="CP25" t="n">
        <v>9.300000000000001</v>
      </c>
      <c r="CQ25" t="n">
        <v>11.5</v>
      </c>
      <c r="CR25" t="n">
        <v>11.5</v>
      </c>
      <c r="CS25" t="n">
        <v>10.5</v>
      </c>
      <c r="CT25" t="n">
        <v>7.8</v>
      </c>
      <c r="CU25" t="n">
        <v>7.4</v>
      </c>
      <c r="CV25" t="n">
        <v>10.2</v>
      </c>
      <c r="CW25" t="n">
        <v>9.6</v>
      </c>
      <c r="CX25" t="n">
        <v>9.1</v>
      </c>
      <c r="CY25" t="n">
        <v>8.4</v>
      </c>
      <c r="CZ25" t="n">
        <v>9.5</v>
      </c>
      <c r="DA25" t="n">
        <v>10.1</v>
      </c>
      <c r="DB25" t="n">
        <v>10.9</v>
      </c>
      <c r="DC25" t="n">
        <v>10.8</v>
      </c>
      <c r="DD25" t="n">
        <v>10.9</v>
      </c>
      <c r="DE25" t="n">
        <v>10.4</v>
      </c>
      <c r="DF25" t="n">
        <v>10.5</v>
      </c>
      <c r="DG25" t="n">
        <v>8.300000000000001</v>
      </c>
      <c r="DH25" t="n">
        <v>9.800000000000001</v>
      </c>
      <c r="DI25" t="n">
        <v>8.800000000000001</v>
      </c>
      <c r="DJ25" t="n">
        <v>9.5</v>
      </c>
      <c r="DK25" t="n">
        <v>10.2</v>
      </c>
      <c r="DL25" t="n">
        <v>10.7</v>
      </c>
      <c r="DM25" t="n">
        <v>10.7</v>
      </c>
      <c r="DN25" t="n">
        <v>9</v>
      </c>
      <c r="DO25" t="n">
        <v>9.699999999999999</v>
      </c>
      <c r="DP25" t="n">
        <v>10.6</v>
      </c>
      <c r="DQ25" t="n">
        <v>9.699999999999999</v>
      </c>
      <c r="DR25" t="n">
        <v>8.300000000000001</v>
      </c>
      <c r="DS25" t="n">
        <v>7.9</v>
      </c>
      <c r="DT25" t="n">
        <v>7.9</v>
      </c>
      <c r="DU25" t="n">
        <v>8</v>
      </c>
      <c r="DV25" t="n">
        <v>10.9</v>
      </c>
      <c r="DW25" t="n">
        <v>9.300000000000001</v>
      </c>
      <c r="DX25" t="n">
        <v>9.5</v>
      </c>
      <c r="DY25" t="n">
        <v>10.8</v>
      </c>
      <c r="DZ25" t="n">
        <v>10.3</v>
      </c>
      <c r="EA25" t="n">
        <v>8.6</v>
      </c>
      <c r="EB25" t="n">
        <v>7.9</v>
      </c>
      <c r="EC25" t="n">
        <v>9.5</v>
      </c>
      <c r="ED25" t="n">
        <v>10.6</v>
      </c>
      <c r="EE25" t="n">
        <v>9.199999999999999</v>
      </c>
      <c r="EF25" t="n">
        <v>10.2</v>
      </c>
      <c r="EG25" t="n">
        <v>8.699999999999999</v>
      </c>
      <c r="EH25" t="n">
        <v>7.8</v>
      </c>
      <c r="EI25" t="n">
        <v>7.3</v>
      </c>
      <c r="EJ25" t="n">
        <v>8.199999999999999</v>
      </c>
      <c r="EK25" t="n">
        <v>10.4</v>
      </c>
      <c r="EL25" t="n">
        <v>11.3</v>
      </c>
      <c r="EM25" t="n">
        <v>11.1</v>
      </c>
      <c r="EN25" t="n">
        <v>11</v>
      </c>
      <c r="EO25" t="n">
        <v>9.5</v>
      </c>
      <c r="EP25" t="n">
        <v>9.5</v>
      </c>
      <c r="EQ25" t="n">
        <v>7.9</v>
      </c>
      <c r="ER25" t="n">
        <v>7.9</v>
      </c>
      <c r="ES25" t="n">
        <v>10.6</v>
      </c>
      <c r="ET25" t="n">
        <v>11.7</v>
      </c>
      <c r="EU25" t="n">
        <v>8.9</v>
      </c>
      <c r="EV25" t="n">
        <v>8.9</v>
      </c>
      <c r="EW25" t="n">
        <v>8.800000000000001</v>
      </c>
      <c r="EX25" t="n">
        <v>8.1</v>
      </c>
      <c r="EY25" t="n">
        <v>8.1</v>
      </c>
      <c r="EZ25" t="n">
        <v>9.6</v>
      </c>
      <c r="FA25" t="n">
        <v>10.8</v>
      </c>
      <c r="FB25" t="n">
        <v>8.699999999999999</v>
      </c>
      <c r="FC25" t="n">
        <v>10.2</v>
      </c>
      <c r="FD25" t="n">
        <v>10.2</v>
      </c>
      <c r="FE25" t="n">
        <v>12</v>
      </c>
      <c r="FF25" t="n">
        <v>12.1</v>
      </c>
      <c r="FG25" t="n">
        <v>0</v>
      </c>
      <c r="FH25" t="n">
        <v>10.1</v>
      </c>
      <c r="FI25" t="n">
        <v>8.800000000000001</v>
      </c>
      <c r="FJ25" t="n">
        <v>10.5</v>
      </c>
      <c r="FK25" t="n">
        <v>9.6</v>
      </c>
      <c r="FL25" t="n">
        <v>9.699999999999999</v>
      </c>
      <c r="FM25" t="n">
        <v>9.4</v>
      </c>
      <c r="FN25" t="n">
        <v>11.5</v>
      </c>
      <c r="FO25" t="n">
        <v>10.7</v>
      </c>
      <c r="FP25" t="n">
        <v>9.6</v>
      </c>
      <c r="FQ25" t="n">
        <v>9.699999999999999</v>
      </c>
      <c r="FR25" t="n">
        <v>8.1</v>
      </c>
      <c r="FS25" t="n">
        <v>11.1</v>
      </c>
      <c r="FT25" t="n">
        <v>9.6</v>
      </c>
      <c r="FU25" t="n">
        <v>7.2</v>
      </c>
      <c r="FV25" t="n">
        <v>10.7</v>
      </c>
      <c r="FW25" t="n">
        <v>9.699999999999999</v>
      </c>
      <c r="FX25" t="n">
        <v>8.300000000000001</v>
      </c>
      <c r="FY25" t="n">
        <v>8</v>
      </c>
      <c r="FZ25" t="n">
        <v>9.300000000000001</v>
      </c>
      <c r="GA25" t="n">
        <v>9.5</v>
      </c>
      <c r="GB25" t="n">
        <v>10.8</v>
      </c>
      <c r="GC25" t="n">
        <v>10.3</v>
      </c>
      <c r="GD25" t="n">
        <v>8.6</v>
      </c>
      <c r="GE25" t="n">
        <v>9.199999999999999</v>
      </c>
      <c r="GF25" t="n">
        <v>8.800000000000001</v>
      </c>
      <c r="GG25" t="n">
        <v>0</v>
      </c>
      <c r="GH25" t="n">
        <v>10.1</v>
      </c>
      <c r="GI25" t="n">
        <v>10.1</v>
      </c>
      <c r="GJ25" t="n">
        <v>8.800000000000001</v>
      </c>
      <c r="GK25" t="n">
        <v>9.699999999999999</v>
      </c>
      <c r="GL25" t="n">
        <v>7.2</v>
      </c>
    </row>
    <row r="26">
      <c r="A26" t="n">
        <v>703.1034070263006</v>
      </c>
      <c r="B26" t="n">
        <v>230.518746431114</v>
      </c>
      <c r="C26" t="n">
        <v>207.3093288209697</v>
      </c>
      <c r="D26" t="n">
        <v>207.3093288209697</v>
      </c>
      <c r="E26" t="n">
        <v>554.1845142252313</v>
      </c>
      <c r="F26" t="n">
        <v>506.8524643067893</v>
      </c>
      <c r="G26" t="n">
        <v>944.8876448035171</v>
      </c>
      <c r="H26" t="n">
        <v>438.0667714737633</v>
      </c>
      <c r="I26" t="n">
        <v>727.6909652164674</v>
      </c>
      <c r="J26" t="n">
        <v>759.4337887395723</v>
      </c>
      <c r="K26" t="n">
        <v>295.630623758169</v>
      </c>
      <c r="L26" t="n">
        <v>441.197749077887</v>
      </c>
      <c r="M26" t="n">
        <v>576.4037773161587</v>
      </c>
      <c r="N26" t="n">
        <v>1542.183665173273</v>
      </c>
      <c r="O26" t="n">
        <v>703.3746653742776</v>
      </c>
      <c r="P26" t="n">
        <v>938.8223321963335</v>
      </c>
      <c r="Q26" t="n">
        <v>910.5696470400421</v>
      </c>
      <c r="R26" t="n">
        <v>647.3434484945554</v>
      </c>
      <c r="S26" t="n">
        <v>652.9250812051437</v>
      </c>
      <c r="T26" t="n">
        <v>693.5330385167547</v>
      </c>
      <c r="U26" t="n">
        <v>466.9117271448057</v>
      </c>
      <c r="V26" t="n">
        <v>1007.254004088587</v>
      </c>
      <c r="W26" t="n">
        <v>1095.737618020982</v>
      </c>
      <c r="X26" t="n">
        <v>1323.414899648156</v>
      </c>
      <c r="Y26" t="n">
        <v>477.7032119080789</v>
      </c>
      <c r="Z26" t="n">
        <v>393.9497447164136</v>
      </c>
      <c r="AA26" t="n">
        <v>1068.254873258574</v>
      </c>
      <c r="AB26" t="n">
        <v>144.2482554687338</v>
      </c>
      <c r="AC26" t="n">
        <v>975.8814709119561</v>
      </c>
      <c r="AD26" t="n">
        <v>975.8814709119561</v>
      </c>
      <c r="AE26" t="n">
        <v>725.191353268065</v>
      </c>
      <c r="AF26" t="n">
        <v>725.191353268065</v>
      </c>
      <c r="AG26" t="n">
        <v>883.6894683986935</v>
      </c>
      <c r="AH26" t="n">
        <v>744.3944255325387</v>
      </c>
      <c r="AI26" t="n">
        <v>744.3944255325387</v>
      </c>
      <c r="AJ26" t="n">
        <v>492.7609527260215</v>
      </c>
      <c r="AK26" t="n">
        <v>475.5874501931113</v>
      </c>
      <c r="AL26" t="n">
        <v>417.2882898621741</v>
      </c>
      <c r="AM26" t="n">
        <v>1125.007831320162</v>
      </c>
      <c r="AN26" t="n">
        <v>1207.615386026295</v>
      </c>
      <c r="AO26" t="n">
        <v>733.9112082216582</v>
      </c>
      <c r="AP26" t="n">
        <v>943.0719361338723</v>
      </c>
      <c r="AQ26" t="n">
        <v>957.9879011159636</v>
      </c>
      <c r="AR26" t="n">
        <v>804.3339599799008</v>
      </c>
      <c r="AS26" t="n">
        <v>920.0044322745809</v>
      </c>
      <c r="AT26" t="n">
        <v>523.3753732055422</v>
      </c>
      <c r="AU26" t="n">
        <v>529.5449317340585</v>
      </c>
      <c r="AV26" t="n">
        <v>268.8057367279558</v>
      </c>
      <c r="AW26" t="n">
        <v>761.3985537641128</v>
      </c>
      <c r="AX26" t="n">
        <v>453.2812937152218</v>
      </c>
      <c r="AY26" t="n">
        <v>230.7893493517102</v>
      </c>
      <c r="AZ26" t="n">
        <v>802.104426025671</v>
      </c>
      <c r="BA26" t="n">
        <v>284.0242776448978</v>
      </c>
      <c r="BB26" t="n">
        <v>545.9676679034202</v>
      </c>
      <c r="BC26" t="n">
        <v>909.4518252244663</v>
      </c>
      <c r="BD26" t="n">
        <v>613.6305682522286</v>
      </c>
      <c r="BE26" t="n">
        <v>751.3888212404812</v>
      </c>
      <c r="BF26" t="n">
        <v>830.8501573887271</v>
      </c>
      <c r="BG26" t="n">
        <v>748.3178318556512</v>
      </c>
      <c r="BH26" t="n">
        <v>930.7028483076427</v>
      </c>
      <c r="BI26" t="n">
        <v>1358.399339996141</v>
      </c>
      <c r="BJ26" t="n">
        <v>86.81572998720661</v>
      </c>
      <c r="BK26" t="n">
        <v>433.8916832798199</v>
      </c>
      <c r="BL26" t="n">
        <v>602.819554868296</v>
      </c>
      <c r="BM26" t="n">
        <v>759.8283070202474</v>
      </c>
      <c r="BN26" t="n">
        <v>490.623448463698</v>
      </c>
      <c r="BO26" t="n">
        <v>1005.059350480596</v>
      </c>
      <c r="BP26" t="n">
        <v>186.1786942992937</v>
      </c>
      <c r="BQ26" t="n">
        <v>811.9843117192048</v>
      </c>
      <c r="BR26" t="n">
        <v>1154.635532095329</v>
      </c>
      <c r="BS26" t="n">
        <v>916.085150719459</v>
      </c>
      <c r="BT26" t="n">
        <v>803.357370078604</v>
      </c>
      <c r="BU26" t="n">
        <v>937.7804288553065</v>
      </c>
      <c r="BV26" t="n">
        <v>792.8921755897727</v>
      </c>
      <c r="BW26" t="n">
        <v>773.5742811886519</v>
      </c>
      <c r="BX26" t="n">
        <v>992.2035363643874</v>
      </c>
      <c r="BY26" t="n">
        <v>879.5673161491101</v>
      </c>
      <c r="BZ26" t="n">
        <v>1006.460011009208</v>
      </c>
      <c r="CA26" t="n">
        <v>785.1692226305835</v>
      </c>
      <c r="CB26" t="n">
        <v>1133.442114490997</v>
      </c>
      <c r="CC26" t="n">
        <v>121.2187582645558</v>
      </c>
      <c r="CD26" t="n">
        <v>782.3684824573718</v>
      </c>
      <c r="CE26" t="n">
        <v>258.9064467948402</v>
      </c>
      <c r="CF26" t="n">
        <v>1191.772735048477</v>
      </c>
      <c r="CG26" t="n">
        <v>1130.446601896653</v>
      </c>
      <c r="CH26" t="n">
        <v>1113.447288101119</v>
      </c>
      <c r="CI26" t="n">
        <v>905.4625643120066</v>
      </c>
      <c r="CJ26" t="n">
        <v>878.0199930300033</v>
      </c>
      <c r="CK26" t="n">
        <v>187.0151184255157</v>
      </c>
      <c r="CL26" t="n">
        <v>315.275667240552</v>
      </c>
      <c r="CM26" t="n">
        <v>650.4034128322645</v>
      </c>
      <c r="CN26" t="n">
        <v>726.9660626455108</v>
      </c>
      <c r="CO26" t="n">
        <v>872.3097805369084</v>
      </c>
      <c r="CP26" t="n">
        <v>760.3398414399652</v>
      </c>
      <c r="CQ26" t="n">
        <v>904.5369124035496</v>
      </c>
      <c r="CR26" t="n">
        <v>294.9994458227324</v>
      </c>
      <c r="CS26" t="n">
        <v>783.7291330468263</v>
      </c>
      <c r="CT26" t="n">
        <v>355.553298281074</v>
      </c>
      <c r="CU26" t="n">
        <v>806.9109096744895</v>
      </c>
      <c r="CV26" t="n">
        <v>610.8400042264362</v>
      </c>
      <c r="CW26" t="n">
        <v>785.7760516561231</v>
      </c>
      <c r="CX26" t="n">
        <v>143.2524662012499</v>
      </c>
      <c r="CY26" t="n">
        <v>1123.768169268893</v>
      </c>
      <c r="CZ26" t="n">
        <v>597.8094487296776</v>
      </c>
      <c r="DA26" t="n">
        <v>315.0605625664131</v>
      </c>
      <c r="DB26" t="n">
        <v>895.8717605886685</v>
      </c>
      <c r="DC26" t="n">
        <v>581.8665357877254</v>
      </c>
      <c r="DD26" t="n">
        <v>836.9468522846091</v>
      </c>
      <c r="DE26" t="n">
        <v>764.4629735847125</v>
      </c>
      <c r="DF26" t="n">
        <v>524.879061727131</v>
      </c>
      <c r="DG26" t="n">
        <v>520.7711946143911</v>
      </c>
      <c r="DH26" t="n">
        <v>784.48433469441</v>
      </c>
      <c r="DI26" t="n">
        <v>887.8473579924984</v>
      </c>
      <c r="DJ26" t="n">
        <v>1351.362060349001</v>
      </c>
      <c r="DK26" t="n">
        <v>690.3395199129875</v>
      </c>
      <c r="DL26" t="n">
        <v>505.616550891978</v>
      </c>
      <c r="DM26" t="n">
        <v>564.3304982434234</v>
      </c>
      <c r="DN26" t="n">
        <v>591.9766774699527</v>
      </c>
      <c r="DO26" t="n">
        <v>1124.245812930061</v>
      </c>
      <c r="DP26" t="n">
        <v>602.7444109081745</v>
      </c>
      <c r="DQ26" t="n">
        <v>577.1041962325808</v>
      </c>
      <c r="DR26" t="n">
        <v>366.2744443157316</v>
      </c>
      <c r="DS26" t="n">
        <v>896.7576143964798</v>
      </c>
      <c r="DT26" t="n">
        <v>833.5658302387835</v>
      </c>
      <c r="DU26" t="n">
        <v>526.654239482762</v>
      </c>
      <c r="DV26" t="n">
        <v>915.0454851491081</v>
      </c>
      <c r="DW26" t="n">
        <v>416.9738122336451</v>
      </c>
      <c r="DX26" t="n">
        <v>379.4917528575706</v>
      </c>
      <c r="DY26" t="n">
        <v>501.1656271283487</v>
      </c>
      <c r="DZ26" t="n">
        <v>778.4877674141857</v>
      </c>
      <c r="EA26" t="n">
        <v>482.8656992546115</v>
      </c>
      <c r="EB26" t="n">
        <v>826.9242341399628</v>
      </c>
      <c r="EC26" t="n">
        <v>855.7345873362989</v>
      </c>
      <c r="ED26" t="n">
        <v>346.5085040380683</v>
      </c>
      <c r="EE26" t="n">
        <v>561.8036195151376</v>
      </c>
      <c r="EF26" t="n">
        <v>663.1819909362588</v>
      </c>
      <c r="EG26" t="n">
        <v>142.1356109009412</v>
      </c>
      <c r="EH26" t="n">
        <v>1046.785255675666</v>
      </c>
      <c r="EI26" t="n">
        <v>847.6158316047629</v>
      </c>
      <c r="EJ26" t="n">
        <v>561.5952650858311</v>
      </c>
      <c r="EK26" t="n">
        <v>1028.948758480673</v>
      </c>
      <c r="EL26" t="n">
        <v>1479.357024763578</v>
      </c>
      <c r="EM26" t="n">
        <v>892.5268950969174</v>
      </c>
      <c r="EN26" t="n">
        <v>845.7807332059128</v>
      </c>
      <c r="EO26" t="n">
        <v>1096.137973706129</v>
      </c>
      <c r="EP26" t="n">
        <v>770.4758151339428</v>
      </c>
      <c r="EQ26" t="n">
        <v>763.0782704011475</v>
      </c>
      <c r="ER26" t="n">
        <v>763.0782704011475</v>
      </c>
      <c r="ES26" t="n">
        <v>507.6881957249684</v>
      </c>
      <c r="ET26" t="n">
        <v>906.9964311387542</v>
      </c>
      <c r="EU26" t="n">
        <v>1033.102489881768</v>
      </c>
      <c r="EV26" t="n">
        <v>1033.102489881768</v>
      </c>
      <c r="EW26" t="n">
        <v>521.2904883377117</v>
      </c>
      <c r="EX26" t="n">
        <v>1126.875146533982</v>
      </c>
      <c r="EY26" t="n">
        <v>1126.875146533982</v>
      </c>
      <c r="EZ26" t="n">
        <v>755.1578398623147</v>
      </c>
      <c r="FA26" t="n">
        <v>817.3193029803117</v>
      </c>
      <c r="FB26" t="n">
        <v>587.6720391862543</v>
      </c>
      <c r="FC26" t="n">
        <v>1128.197163304317</v>
      </c>
      <c r="FD26" t="n">
        <v>1128.197163304317</v>
      </c>
      <c r="FE26" t="n">
        <v>721.3793216064663</v>
      </c>
      <c r="FF26" t="n">
        <v>655.9962924359329</v>
      </c>
      <c r="FG26" t="n">
        <v>497.1703248353519</v>
      </c>
      <c r="FH26" t="n">
        <v>391.5669269234346</v>
      </c>
      <c r="FI26" t="n">
        <v>894.3976449791373</v>
      </c>
      <c r="FJ26" t="n">
        <v>672.1189377693561</v>
      </c>
      <c r="FK26" t="n">
        <v>539.4068389585753</v>
      </c>
      <c r="FL26" t="n">
        <v>917.3881609848814</v>
      </c>
      <c r="FM26" t="n">
        <v>403.2226757746556</v>
      </c>
      <c r="FN26" t="n">
        <v>860.1503317013054</v>
      </c>
      <c r="FO26" t="n">
        <v>831.9465234325197</v>
      </c>
      <c r="FP26" t="n">
        <v>483.4751200440276</v>
      </c>
      <c r="FQ26" t="n">
        <v>985.3694564795329</v>
      </c>
      <c r="FR26" t="n">
        <v>843.4667348292218</v>
      </c>
      <c r="FS26" t="n">
        <v>585.4560011442182</v>
      </c>
      <c r="FT26" t="n">
        <v>453.0097138362279</v>
      </c>
      <c r="FU26" t="n">
        <v>354.0341072563019</v>
      </c>
      <c r="FV26" t="n">
        <v>505.616550891978</v>
      </c>
      <c r="FW26" t="n">
        <v>577.1041962325808</v>
      </c>
      <c r="FX26" t="n">
        <v>366.2744443157316</v>
      </c>
      <c r="FY26" t="n">
        <v>526.654239482762</v>
      </c>
      <c r="FZ26" t="n">
        <v>416.9738122336451</v>
      </c>
      <c r="GA26" t="n">
        <v>379.4917528575706</v>
      </c>
      <c r="GB26" t="n">
        <v>501.1656271283487</v>
      </c>
      <c r="GC26" t="n">
        <v>778.4877674141857</v>
      </c>
      <c r="GD26" t="n">
        <v>482.8656992546115</v>
      </c>
      <c r="GE26" t="n">
        <v>561.8036195151376</v>
      </c>
      <c r="GF26" t="n">
        <v>521.2904883377117</v>
      </c>
      <c r="GG26" t="n">
        <v>497.1703248353519</v>
      </c>
      <c r="GH26" t="n">
        <v>391.5669269234346</v>
      </c>
      <c r="GI26" t="n">
        <v>391.5669269234346</v>
      </c>
      <c r="GJ26" t="n">
        <v>894.3976449791373</v>
      </c>
      <c r="GK26" t="n">
        <v>917.3881609848814</v>
      </c>
      <c r="GL26" t="n">
        <v>354.0341072563019</v>
      </c>
    </row>
    <row r="27">
      <c r="A27" t="n">
        <v>0.3635095690255954</v>
      </c>
      <c r="B27" t="n">
        <v>0.1342246996107172</v>
      </c>
      <c r="C27" t="n">
        <v>0.2218635014747219</v>
      </c>
      <c r="D27" t="n">
        <v>0.2218635014747219</v>
      </c>
      <c r="E27" t="n">
        <v>0.2875237604437347</v>
      </c>
      <c r="F27" t="n">
        <v>0.4610905181729814</v>
      </c>
      <c r="G27" t="n">
        <v>0.4866409448311162</v>
      </c>
      <c r="H27" t="n">
        <v>0.4125050766588383</v>
      </c>
      <c r="I27" t="n">
        <v>0.2001563625463519</v>
      </c>
      <c r="J27" t="n">
        <v>0.4133471874314454</v>
      </c>
      <c r="K27" t="n">
        <v>0.4870953537041342</v>
      </c>
      <c r="L27" t="n">
        <v>0.24653152514205</v>
      </c>
      <c r="M27" t="n">
        <v>0.8833157980995681</v>
      </c>
      <c r="N27" t="n">
        <v>0.4037602482565454</v>
      </c>
      <c r="O27" t="n">
        <v>0.2275735438609583</v>
      </c>
      <c r="P27" t="n">
        <v>0.2495746228044047</v>
      </c>
      <c r="Q27" t="n">
        <v>0.4386116073579444</v>
      </c>
      <c r="R27" t="n">
        <v>0.3831976935261723</v>
      </c>
      <c r="S27" t="n">
        <v>0.3169315478634699</v>
      </c>
      <c r="T27" t="n">
        <v>0.7822749237513636</v>
      </c>
      <c r="U27" t="n">
        <v>0.2238403064576595</v>
      </c>
      <c r="V27" t="n">
        <v>0.1659295129655619</v>
      </c>
      <c r="W27" t="n">
        <v>0.4829966210221668</v>
      </c>
      <c r="X27" t="n">
        <v>0.4101430239626671</v>
      </c>
      <c r="Y27" t="n">
        <v>0.454024022565734</v>
      </c>
      <c r="Z27" t="n">
        <v>0.8280901106179538</v>
      </c>
      <c r="AA27" t="n">
        <v>0.5797608119632164</v>
      </c>
      <c r="AB27" t="n">
        <v>0.2280449369460028</v>
      </c>
      <c r="AC27" t="n">
        <v>0.3356330126896653</v>
      </c>
      <c r="AD27" t="n">
        <v>0.3356330126896653</v>
      </c>
      <c r="AE27" t="n">
        <v>0.4453532425069382</v>
      </c>
      <c r="AF27" t="n">
        <v>0.4453532425069382</v>
      </c>
      <c r="AG27" t="n">
        <v>0.524564276225198</v>
      </c>
      <c r="AH27" t="n">
        <v>0.2222045527878391</v>
      </c>
      <c r="AI27" t="n">
        <v>0.2222045527878391</v>
      </c>
      <c r="AJ27" t="n">
        <v>0.4925075217761719</v>
      </c>
      <c r="AK27" t="n">
        <v>0.2972530677483067</v>
      </c>
      <c r="AL27" t="n">
        <v>0.4487112076206335</v>
      </c>
      <c r="AM27" t="n">
        <v>0.1671822629041401</v>
      </c>
      <c r="AN27" t="n">
        <v>0.5275145631409868</v>
      </c>
      <c r="AO27" t="n">
        <v>0.4955112880064252</v>
      </c>
      <c r="AP27" t="n">
        <v>0.6925403213146785</v>
      </c>
      <c r="AQ27" t="n">
        <v>0.1900546554143101</v>
      </c>
      <c r="AR27" t="n">
        <v>0.5547415166220597</v>
      </c>
      <c r="AS27" t="n">
        <v>0.4087893214712721</v>
      </c>
      <c r="AT27" t="n">
        <v>0.4399969749527864</v>
      </c>
      <c r="AU27" t="n">
        <v>0.5488272770830873</v>
      </c>
      <c r="AV27" t="n">
        <v>0.2428580285602192</v>
      </c>
      <c r="AW27" t="n">
        <v>0.5080349579981016</v>
      </c>
      <c r="AX27" t="n">
        <v>0.3760990492683592</v>
      </c>
      <c r="AY27" t="n">
        <v>0.254562829011689</v>
      </c>
      <c r="AZ27" t="n">
        <v>0.3385220645069241</v>
      </c>
      <c r="BA27" t="n">
        <v>0.2269922994849088</v>
      </c>
      <c r="BB27" t="n">
        <v>0.5752151107293754</v>
      </c>
      <c r="BC27" t="n">
        <v>0.3543043610539983</v>
      </c>
      <c r="BD27" t="n">
        <v>0.5730854790392392</v>
      </c>
      <c r="BE27" t="n">
        <v>0.5356271911781518</v>
      </c>
      <c r="BF27" t="n">
        <v>0.2784990814411623</v>
      </c>
      <c r="BG27" t="n">
        <v>0.1654200124709836</v>
      </c>
      <c r="BH27" t="n">
        <v>0.1997047398853412</v>
      </c>
      <c r="BI27" t="n">
        <v>0.09835014725368244</v>
      </c>
      <c r="BJ27" t="n">
        <v>0.7362806645021972</v>
      </c>
      <c r="BK27" t="n">
        <v>0.2978671531675978</v>
      </c>
      <c r="BL27" t="n">
        <v>0.09169113601954394</v>
      </c>
      <c r="BM27" t="n">
        <v>0.7286456356958497</v>
      </c>
      <c r="BN27" t="n">
        <v>0.6850347973882901</v>
      </c>
      <c r="BO27" t="n">
        <v>0.3894344512316145</v>
      </c>
      <c r="BP27" t="n">
        <v>0.2585838586423226</v>
      </c>
      <c r="BQ27" t="n">
        <v>0.253123919279828</v>
      </c>
      <c r="BR27" t="n">
        <v>0.4317352035382652</v>
      </c>
      <c r="BS27" t="n">
        <v>0.3962959224760568</v>
      </c>
      <c r="BT27" t="n">
        <v>0.4572918879052046</v>
      </c>
      <c r="BU27" t="n">
        <v>0.0820520358397175</v>
      </c>
      <c r="BV27" t="n">
        <v>0.4140731025280933</v>
      </c>
      <c r="BW27" t="n">
        <v>0.105690126422675</v>
      </c>
      <c r="BX27" t="n">
        <v>0.3561245520436347</v>
      </c>
      <c r="BY27" t="n">
        <v>0.232003777700293</v>
      </c>
      <c r="BZ27" t="n">
        <v>0.2450146000517495</v>
      </c>
      <c r="CA27" t="n">
        <v>0.3453008900514128</v>
      </c>
      <c r="CB27" t="n">
        <v>0.08187091417790587</v>
      </c>
      <c r="CC27" t="n">
        <v>0.325231334343749</v>
      </c>
      <c r="CD27" t="n">
        <v>0.4566507431280704</v>
      </c>
      <c r="CE27" t="n">
        <v>0.4074259583242165</v>
      </c>
      <c r="CF27" t="n">
        <v>0.2245974769867663</v>
      </c>
      <c r="CG27" t="n">
        <v>0.414763198370432</v>
      </c>
      <c r="CH27" t="n">
        <v>0.343443132329108</v>
      </c>
      <c r="CI27" t="n">
        <v>0.2448780516278175</v>
      </c>
      <c r="CJ27" t="n">
        <v>0.4970177228179615</v>
      </c>
      <c r="CK27" t="n">
        <v>0.3191607517509158</v>
      </c>
      <c r="CL27" t="n">
        <v>0.2825826266446353</v>
      </c>
      <c r="CM27" t="n">
        <v>0.6903417195854941</v>
      </c>
      <c r="CN27" t="n">
        <v>0.2433047458671553</v>
      </c>
      <c r="CO27" t="n">
        <v>0.2890836904430076</v>
      </c>
      <c r="CP27" t="n">
        <v>0.5555930266450085</v>
      </c>
      <c r="CQ27" t="n">
        <v>0.4813905127202287</v>
      </c>
      <c r="CR27" t="n">
        <v>0.2325561804655286</v>
      </c>
      <c r="CS27" t="n">
        <v>0.5208762945115644</v>
      </c>
      <c r="CT27" t="n">
        <v>0.2796331876053623</v>
      </c>
      <c r="CU27" t="n">
        <v>0.3693622569484484</v>
      </c>
      <c r="CV27" t="n">
        <v>0.362908963509416</v>
      </c>
      <c r="CW27" t="n">
        <v>0.3129790415276991</v>
      </c>
      <c r="CX27" t="n">
        <v>0.2731395894752404</v>
      </c>
      <c r="CY27" t="n">
        <v>0.1500166592212222</v>
      </c>
      <c r="CZ27" t="n">
        <v>0.804328202273609</v>
      </c>
      <c r="DA27" t="n">
        <v>0.8107548510894607</v>
      </c>
      <c r="DB27" t="n">
        <v>0.3374382731848956</v>
      </c>
      <c r="DC27" t="n">
        <v>0.4036680143146116</v>
      </c>
      <c r="DD27" t="n">
        <v>0.3167180194053285</v>
      </c>
      <c r="DE27" t="n">
        <v>0.5135850402407439</v>
      </c>
      <c r="DF27" t="n">
        <v>0.2844205871357967</v>
      </c>
      <c r="DG27" t="n">
        <v>0.1431361149917272</v>
      </c>
      <c r="DH27" t="n">
        <v>0.3211281493048048</v>
      </c>
      <c r="DI27" t="n">
        <v>0.4034668404499201</v>
      </c>
      <c r="DJ27" t="n">
        <v>0.2386853084278099</v>
      </c>
      <c r="DK27" t="n">
        <v>0.2292382561996474</v>
      </c>
      <c r="DL27" t="n">
        <v>0.09240663201993438</v>
      </c>
      <c r="DM27" t="n">
        <v>0.1364686606807583</v>
      </c>
      <c r="DN27" t="n">
        <v>0.5134955545583665</v>
      </c>
      <c r="DO27" t="n">
        <v>0.4047904205571528</v>
      </c>
      <c r="DP27" t="n">
        <v>0.8035359864672338</v>
      </c>
      <c r="DQ27" t="n">
        <v>0.5082467226269166</v>
      </c>
      <c r="DR27" t="n">
        <v>0.3513882525256262</v>
      </c>
      <c r="DS27" t="n">
        <v>0.1673492085502922</v>
      </c>
      <c r="DT27" t="n">
        <v>0.3783690811173229</v>
      </c>
      <c r="DU27" t="n">
        <v>0.2922252454233714</v>
      </c>
      <c r="DV27" t="n">
        <v>0.09882166068942971</v>
      </c>
      <c r="DW27" t="n">
        <v>0.4290770695296037</v>
      </c>
      <c r="DX27" t="n">
        <v>0.4075525917160011</v>
      </c>
      <c r="DY27" t="n">
        <v>0.09510168522673916</v>
      </c>
      <c r="DZ27" t="n">
        <v>0.5401377880049762</v>
      </c>
      <c r="EA27" t="n">
        <v>0.3845773715761663</v>
      </c>
      <c r="EB27" t="n">
        <v>0.2540186615836489</v>
      </c>
      <c r="EC27" t="n">
        <v>0.3368721293252931</v>
      </c>
      <c r="ED27" t="n">
        <v>0.5650405667331738</v>
      </c>
      <c r="EE27" t="n">
        <v>0.3366541931470215</v>
      </c>
      <c r="EF27" t="n">
        <v>0.2605773490937076</v>
      </c>
      <c r="EG27" t="n">
        <v>0.2683027801551127</v>
      </c>
      <c r="EH27" t="n">
        <v>0.2405183393426447</v>
      </c>
      <c r="EI27" t="n">
        <v>0.6130631103576398</v>
      </c>
      <c r="EJ27" t="n">
        <v>0.4827163992379165</v>
      </c>
      <c r="EK27" t="n">
        <v>0.2470675876512957</v>
      </c>
      <c r="EL27" t="n">
        <v>0.28831166761007</v>
      </c>
      <c r="EM27" t="n">
        <v>0.3785101438833071</v>
      </c>
      <c r="EN27" t="n">
        <v>0.242475638420511</v>
      </c>
      <c r="EO27" t="n">
        <v>0.3140374597663179</v>
      </c>
      <c r="EP27" t="n">
        <v>0.3730497994952328</v>
      </c>
      <c r="EQ27" t="n">
        <v>0.3443745721189629</v>
      </c>
      <c r="ER27" t="n">
        <v>0.3443745721189629</v>
      </c>
      <c r="ES27" t="n">
        <v>0.2313250579477972</v>
      </c>
      <c r="ET27" t="n">
        <v>0.7108273597784882</v>
      </c>
      <c r="EU27" t="n">
        <v>0.3336107349211805</v>
      </c>
      <c r="EV27" t="n">
        <v>0.3336107349211805</v>
      </c>
      <c r="EW27" t="n">
        <v>0.2393244360622601</v>
      </c>
      <c r="EX27" t="n">
        <v>0.4218898948556764</v>
      </c>
      <c r="EY27" t="n">
        <v>0.4218898948556764</v>
      </c>
      <c r="EZ27" t="n">
        <v>0.2087957660943023</v>
      </c>
      <c r="FA27" t="n">
        <v>0.245356229999522</v>
      </c>
      <c r="FB27" t="n">
        <v>0.2269461040883797</v>
      </c>
      <c r="FC27" t="n">
        <v>0.2387569314521728</v>
      </c>
      <c r="FD27" t="n">
        <v>0.2387569314521728</v>
      </c>
      <c r="FE27" t="n">
        <v>0.8499548514306707</v>
      </c>
      <c r="FF27" t="n">
        <v>0.6968950060762225</v>
      </c>
      <c r="FG27" t="n">
        <v>0.5389586424037277</v>
      </c>
      <c r="FH27" t="n">
        <v>0.4890580621905132</v>
      </c>
      <c r="FI27" t="n">
        <v>0.5178625505835961</v>
      </c>
      <c r="FJ27" t="n">
        <v>0.2178660476704316</v>
      </c>
      <c r="FK27" t="n">
        <v>0.4706886493317484</v>
      </c>
      <c r="FL27" t="n">
        <v>0.1649160292107212</v>
      </c>
      <c r="FM27" t="n">
        <v>0.0801249891151312</v>
      </c>
      <c r="FN27" t="n">
        <v>0.08309108206782337</v>
      </c>
      <c r="FO27" t="n">
        <v>0.4598907710883568</v>
      </c>
      <c r="FP27" t="n">
        <v>0.2190776228450403</v>
      </c>
      <c r="FQ27" t="n">
        <v>0.187495473977908</v>
      </c>
      <c r="FR27" t="n">
        <v>0.3142353869290864</v>
      </c>
      <c r="FS27" t="n">
        <v>0.3819635396499799</v>
      </c>
      <c r="FT27" t="n">
        <v>0.4836586842702552</v>
      </c>
      <c r="FU27" t="n">
        <v>0.6023268442571604</v>
      </c>
      <c r="FV27" t="n">
        <v>0.09240663201993438</v>
      </c>
      <c r="FW27" t="n">
        <v>0.5082467226269166</v>
      </c>
      <c r="FX27" t="n">
        <v>0.3513882525256262</v>
      </c>
      <c r="FY27" t="n">
        <v>0.2922252454233714</v>
      </c>
      <c r="FZ27" t="n">
        <v>0.4290770695296037</v>
      </c>
      <c r="GA27" t="n">
        <v>0.4075525917160011</v>
      </c>
      <c r="GB27" t="n">
        <v>0.09510168522673916</v>
      </c>
      <c r="GC27" t="n">
        <v>0.5401377880049762</v>
      </c>
      <c r="GD27" t="n">
        <v>0.3845773715761663</v>
      </c>
      <c r="GE27" t="n">
        <v>0.3366541931470215</v>
      </c>
      <c r="GF27" t="n">
        <v>0.2393244360622601</v>
      </c>
      <c r="GG27" t="n">
        <v>0.5389586424037277</v>
      </c>
      <c r="GH27" t="n">
        <v>0.4890580621905132</v>
      </c>
      <c r="GI27" t="n">
        <v>0.4890580621905132</v>
      </c>
      <c r="GJ27" t="n">
        <v>0.5178625505835961</v>
      </c>
      <c r="GK27" t="n">
        <v>0.1649160292107212</v>
      </c>
      <c r="GL27" t="n">
        <v>0.6023268442571604</v>
      </c>
    </row>
    <row r="28">
      <c r="A28" t="n">
        <v>61.1340354294153</v>
      </c>
      <c r="B28" t="n">
        <v>15.16727275686928</v>
      </c>
      <c r="C28" t="n">
        <v>41.26576008625617</v>
      </c>
      <c r="D28" t="n">
        <v>41.26576008625617</v>
      </c>
      <c r="E28" t="n">
        <v>75.908041200838</v>
      </c>
      <c r="F28" t="n">
        <v>55.60123806971487</v>
      </c>
      <c r="G28" t="n">
        <v>72.71362541430162</v>
      </c>
      <c r="H28" t="n">
        <v>62.13410926774907</v>
      </c>
      <c r="I28" t="n">
        <v>60.21250433898609</v>
      </c>
      <c r="J28" t="n">
        <v>78.83364378249095</v>
      </c>
      <c r="K28" t="n">
        <v>31.57284984178493</v>
      </c>
      <c r="L28" t="n">
        <v>69.96059162693261</v>
      </c>
      <c r="M28" t="n">
        <v>62.26951433857225</v>
      </c>
      <c r="N28" t="n">
        <v>94.22364986466103</v>
      </c>
      <c r="O28" t="n">
        <v>65.0417436224741</v>
      </c>
      <c r="P28" t="n">
        <v>57.77679343592444</v>
      </c>
      <c r="Q28" t="n">
        <v>83.43681935347371</v>
      </c>
      <c r="R28" t="n">
        <v>71.22040789207048</v>
      </c>
      <c r="S28" t="n">
        <v>54.39599692524379</v>
      </c>
      <c r="T28" t="n">
        <v>78.47341522158251</v>
      </c>
      <c r="U28" t="n">
        <v>52.51288527534052</v>
      </c>
      <c r="V28" t="n">
        <v>71.99099020743026</v>
      </c>
      <c r="W28" t="n">
        <v>88.16174948147695</v>
      </c>
      <c r="X28" t="n">
        <v>55.82953940638657</v>
      </c>
      <c r="Y28" t="n">
        <v>80.02105427048863</v>
      </c>
      <c r="Z28" t="n">
        <v>31.97786897880355</v>
      </c>
      <c r="AA28" t="n">
        <v>55.42342367126804</v>
      </c>
      <c r="AB28" t="n">
        <v>31.13563049005098</v>
      </c>
      <c r="AC28" t="n">
        <v>87.27315563148899</v>
      </c>
      <c r="AD28" t="n">
        <v>87.27315563148899</v>
      </c>
      <c r="AE28" t="n">
        <v>65.6843696649801</v>
      </c>
      <c r="AF28" t="n">
        <v>65.6843696649801</v>
      </c>
      <c r="AG28" t="n">
        <v>65.57223753710724</v>
      </c>
      <c r="AH28" t="n">
        <v>77.87308673884171</v>
      </c>
      <c r="AI28" t="n">
        <v>77.87308673884171</v>
      </c>
      <c r="AJ28" t="n">
        <v>68.32566689811561</v>
      </c>
      <c r="AK28" t="n">
        <v>64.30453380911447</v>
      </c>
      <c r="AL28" t="n">
        <v>63.5581430627782</v>
      </c>
      <c r="AM28" t="n">
        <v>76.40181239484394</v>
      </c>
      <c r="AN28" t="n">
        <v>79.63943438139053</v>
      </c>
      <c r="AO28" t="n">
        <v>76.50353310908808</v>
      </c>
      <c r="AP28" t="n">
        <v>75.77037739125366</v>
      </c>
      <c r="AQ28" t="n">
        <v>89.93088405377169</v>
      </c>
      <c r="AR28" t="n">
        <v>86.88147332819925</v>
      </c>
      <c r="AS28" t="n">
        <v>55.29143713645459</v>
      </c>
      <c r="AT28" t="n">
        <v>88.01039944201598</v>
      </c>
      <c r="AU28" t="n">
        <v>74.5800653074091</v>
      </c>
      <c r="AV28" t="n">
        <v>68.48519407342064</v>
      </c>
      <c r="AW28" t="n">
        <v>66.54474474747025</v>
      </c>
      <c r="AX28" t="n">
        <v>62.43558547854619</v>
      </c>
      <c r="AY28" t="n">
        <v>30.18769494110333</v>
      </c>
      <c r="AZ28" t="n">
        <v>66.7440064090671</v>
      </c>
      <c r="BA28" t="n">
        <v>33.96818359444924</v>
      </c>
      <c r="BB28" t="n">
        <v>61.17139323531573</v>
      </c>
      <c r="BC28" t="n">
        <v>53.14584068257924</v>
      </c>
      <c r="BD28" t="n">
        <v>70.1670401125552</v>
      </c>
      <c r="BE28" t="n">
        <v>63.85583749562465</v>
      </c>
      <c r="BF28" t="n">
        <v>67.11571960195853</v>
      </c>
      <c r="BG28" t="n">
        <v>75.71574745070049</v>
      </c>
      <c r="BH28" t="n">
        <v>69.5311915185831</v>
      </c>
      <c r="BI28" t="n">
        <v>108.6855860755891</v>
      </c>
      <c r="BJ28" t="n">
        <v>11.88444511056104</v>
      </c>
      <c r="BK28" t="n">
        <v>69.02062185983654</v>
      </c>
      <c r="BL28" t="n">
        <v>79.29284008109248</v>
      </c>
      <c r="BM28" t="n">
        <v>61.4944386804092</v>
      </c>
      <c r="BN28" t="n">
        <v>70.12764768220718</v>
      </c>
      <c r="BO28" t="n">
        <v>57.58423547254797</v>
      </c>
      <c r="BP28" t="n">
        <v>41.83095667874061</v>
      </c>
      <c r="BQ28" t="n">
        <v>75.8263215234401</v>
      </c>
      <c r="BR28" t="n">
        <v>63.5205586607704</v>
      </c>
      <c r="BS28" t="n">
        <v>74.06943176025332</v>
      </c>
      <c r="BT28" t="n">
        <v>67.32439772683352</v>
      </c>
      <c r="BU28" t="n">
        <v>89.647271809374</v>
      </c>
      <c r="BV28" t="n">
        <v>51.2484372046601</v>
      </c>
      <c r="BW28" t="n">
        <v>85.28075587963234</v>
      </c>
      <c r="BX28" t="n">
        <v>97.42443563291526</v>
      </c>
      <c r="BY28" t="n">
        <v>68.2608854990327</v>
      </c>
      <c r="BZ28" t="n">
        <v>65.67453918686556</v>
      </c>
      <c r="CA28" t="n">
        <v>68.98380859281833</v>
      </c>
      <c r="CB28" t="n">
        <v>82.7946021881236</v>
      </c>
      <c r="CC28" t="n">
        <v>13.61874439600976</v>
      </c>
      <c r="CD28" t="n">
        <v>69.30313993956561</v>
      </c>
      <c r="CE28" t="n">
        <v>54.07186741304367</v>
      </c>
      <c r="CF28" t="n">
        <v>59.65059126317488</v>
      </c>
      <c r="CG28" t="n">
        <v>53.14464149330065</v>
      </c>
      <c r="CH28" t="n">
        <v>56.45989960854674</v>
      </c>
      <c r="CI28" t="n">
        <v>75.54173495848322</v>
      </c>
      <c r="CJ28" t="n">
        <v>90.19274597658134</v>
      </c>
      <c r="CK28" t="n">
        <v>16.32466637011744</v>
      </c>
      <c r="CL28" t="n">
        <v>67.0863373010673</v>
      </c>
      <c r="CM28" t="n">
        <v>62.54817416972696</v>
      </c>
      <c r="CN28" t="n">
        <v>63.94464009285752</v>
      </c>
      <c r="CO28" t="n">
        <v>90.22045620057293</v>
      </c>
      <c r="CP28" t="n">
        <v>57.44807982701593</v>
      </c>
      <c r="CQ28" t="n">
        <v>66.83671672675644</v>
      </c>
      <c r="CR28" t="n">
        <v>53.16568693106442</v>
      </c>
      <c r="CS28" t="n">
        <v>65.28159321244134</v>
      </c>
      <c r="CT28" t="n">
        <v>37.16616879639192</v>
      </c>
      <c r="CU28" t="n">
        <v>85.77237821170047</v>
      </c>
      <c r="CV28" t="n">
        <v>92.99799853148477</v>
      </c>
      <c r="CW28" t="n">
        <v>54.19754309409638</v>
      </c>
      <c r="CX28" t="n">
        <v>22.61866634748004</v>
      </c>
      <c r="CY28" t="n">
        <v>58.63635198913829</v>
      </c>
      <c r="CZ28" t="n">
        <v>53.65711099471248</v>
      </c>
      <c r="DA28" t="n">
        <v>29.66697346059166</v>
      </c>
      <c r="DB28" t="n">
        <v>61.69116953173162</v>
      </c>
      <c r="DC28" t="n">
        <v>38.45481989335346</v>
      </c>
      <c r="DD28" t="n">
        <v>58.6042559609054</v>
      </c>
      <c r="DE28" t="n">
        <v>74.58198771150599</v>
      </c>
      <c r="DF28" t="n">
        <v>63.30125466746398</v>
      </c>
      <c r="DG28" t="n">
        <v>59.511541087237</v>
      </c>
      <c r="DH28" t="n">
        <v>53.65910548969295</v>
      </c>
      <c r="DI28" t="n">
        <v>82.83715237202028</v>
      </c>
      <c r="DJ28" t="n">
        <v>77.44874581568502</v>
      </c>
      <c r="DK28" t="n">
        <v>77.00403761961338</v>
      </c>
      <c r="DL28" t="n">
        <v>41.49786253264742</v>
      </c>
      <c r="DM28" t="n">
        <v>80.28862111917515</v>
      </c>
      <c r="DN28" t="n">
        <v>63.71720103849547</v>
      </c>
      <c r="DO28" t="n">
        <v>71.10333558996714</v>
      </c>
      <c r="DP28" t="n">
        <v>64.7074574928133</v>
      </c>
      <c r="DQ28" t="n">
        <v>47.65851554538002</v>
      </c>
      <c r="DR28" t="n">
        <v>32.33368043714894</v>
      </c>
      <c r="DS28" t="n">
        <v>77.25732475291086</v>
      </c>
      <c r="DT28" t="n">
        <v>70.02250832494859</v>
      </c>
      <c r="DU28" t="n">
        <v>33.70708678756804</v>
      </c>
      <c r="DV28" t="n">
        <v>74.93266026717866</v>
      </c>
      <c r="DW28" t="n">
        <v>40.01138311647939</v>
      </c>
      <c r="DX28" t="n">
        <v>38.9719321224103</v>
      </c>
      <c r="DY28" t="n">
        <v>55.81712515433757</v>
      </c>
      <c r="DZ28" t="n">
        <v>67.84486524106576</v>
      </c>
      <c r="EA28" t="n">
        <v>31.40281165731039</v>
      </c>
      <c r="EB28" t="n">
        <v>82.83272139480613</v>
      </c>
      <c r="EC28" t="n">
        <v>57.22067301845773</v>
      </c>
      <c r="ED28" t="n">
        <v>36.00784136679013</v>
      </c>
      <c r="EE28" t="n">
        <v>34.58253278882781</v>
      </c>
      <c r="EF28" t="n">
        <v>61.85667856072556</v>
      </c>
      <c r="EG28" t="n">
        <v>74.80508748370988</v>
      </c>
      <c r="EH28" t="n">
        <v>61.28016958239564</v>
      </c>
      <c r="EI28" t="n">
        <v>65.96004147004338</v>
      </c>
      <c r="EJ28" t="n">
        <v>37.76546362149905</v>
      </c>
      <c r="EK28" t="n">
        <v>87.4714823778435</v>
      </c>
      <c r="EL28" t="n">
        <v>59.7746108072463</v>
      </c>
      <c r="EM28" t="n">
        <v>64.97785379718637</v>
      </c>
      <c r="EN28" t="n">
        <v>70.21432235144312</v>
      </c>
      <c r="EO28" t="n">
        <v>58.4707318672313</v>
      </c>
      <c r="EP28" t="n">
        <v>72.76669424328865</v>
      </c>
      <c r="EQ28" t="n">
        <v>61.27977091185429</v>
      </c>
      <c r="ER28" t="n">
        <v>61.27977091185429</v>
      </c>
      <c r="ES28" t="n">
        <v>66.0914755827704</v>
      </c>
      <c r="ET28" t="n">
        <v>71.49152481525056</v>
      </c>
      <c r="EU28" t="n">
        <v>66.08333799627778</v>
      </c>
      <c r="EV28" t="n">
        <v>66.08333799627778</v>
      </c>
      <c r="EW28" t="n">
        <v>35.11495286232837</v>
      </c>
      <c r="EX28" t="n">
        <v>62.81592208391444</v>
      </c>
      <c r="EY28" t="n">
        <v>62.81592208391444</v>
      </c>
      <c r="EZ28" t="n">
        <v>69.83708421591197</v>
      </c>
      <c r="FA28" t="n">
        <v>72.4347739249874</v>
      </c>
      <c r="FB28" t="n">
        <v>67.61265507141344</v>
      </c>
      <c r="FC28" t="n">
        <v>82.86851009118361</v>
      </c>
      <c r="FD28" t="n">
        <v>82.86851009118361</v>
      </c>
      <c r="FE28" t="n">
        <v>63.95292113249401</v>
      </c>
      <c r="FF28" t="n">
        <v>64.18776410649932</v>
      </c>
      <c r="FG28" t="n">
        <v>29.50760564434102</v>
      </c>
      <c r="FH28" t="n">
        <v>34.99687182065776</v>
      </c>
      <c r="FI28" t="n">
        <v>43.68039964344371</v>
      </c>
      <c r="FJ28" t="n">
        <v>72.50737411391736</v>
      </c>
      <c r="FK28" t="n">
        <v>34.50108089232164</v>
      </c>
      <c r="FL28" t="n">
        <v>64.64208825879113</v>
      </c>
      <c r="FM28" t="n">
        <v>44.5144089518959</v>
      </c>
      <c r="FN28" t="n">
        <v>77.61103570011298</v>
      </c>
      <c r="FO28" t="n">
        <v>54.6999447683996</v>
      </c>
      <c r="FP28" t="n">
        <v>57.03501193429021</v>
      </c>
      <c r="FQ28" t="n">
        <v>72.41176268587436</v>
      </c>
      <c r="FR28" t="n">
        <v>46.87924090570808</v>
      </c>
      <c r="FS28" t="n">
        <v>43.39339144554821</v>
      </c>
      <c r="FT28" t="n">
        <v>84.31262179781919</v>
      </c>
      <c r="FU28" t="n">
        <v>33.11891939419529</v>
      </c>
      <c r="FV28" t="n">
        <v>41.49786253264742</v>
      </c>
      <c r="FW28" t="n">
        <v>47.65851554538002</v>
      </c>
      <c r="FX28" t="n">
        <v>32.33368043714894</v>
      </c>
      <c r="FY28" t="n">
        <v>33.70708678756804</v>
      </c>
      <c r="FZ28" t="n">
        <v>40.01138311647939</v>
      </c>
      <c r="GA28" t="n">
        <v>38.9719321224103</v>
      </c>
      <c r="GB28" t="n">
        <v>55.81712515433757</v>
      </c>
      <c r="GC28" t="n">
        <v>67.84486524106576</v>
      </c>
      <c r="GD28" t="n">
        <v>31.40281165731039</v>
      </c>
      <c r="GE28" t="n">
        <v>34.58253278882781</v>
      </c>
      <c r="GF28" t="n">
        <v>35.11495286232837</v>
      </c>
      <c r="GG28" t="n">
        <v>29.50760564434102</v>
      </c>
      <c r="GH28" t="n">
        <v>34.99687182065776</v>
      </c>
      <c r="GI28" t="n">
        <v>34.99687182065776</v>
      </c>
      <c r="GJ28" t="n">
        <v>43.68039964344371</v>
      </c>
      <c r="GK28" t="n">
        <v>64.64208825879113</v>
      </c>
      <c r="GL28" t="n">
        <v>33.11891939419529</v>
      </c>
    </row>
    <row r="29">
      <c r="A29" t="n">
        <v>0.5237784712124617</v>
      </c>
      <c r="B29" t="n">
        <v>0.1669752469527221</v>
      </c>
      <c r="C29" t="n">
        <v>0.1217157225453611</v>
      </c>
      <c r="D29" t="n">
        <v>0.1217157225453611</v>
      </c>
      <c r="E29" t="n">
        <v>0.634993487608018</v>
      </c>
      <c r="F29" t="n">
        <v>0.6212306930664093</v>
      </c>
      <c r="G29" t="n">
        <v>0.8697424923481029</v>
      </c>
      <c r="H29" t="n">
        <v>0.4782786641096319</v>
      </c>
      <c r="I29" t="n">
        <v>0.4506339709764467</v>
      </c>
      <c r="J29" t="n">
        <v>0.6498838642001703</v>
      </c>
      <c r="K29" t="n">
        <v>0.7962897705122964</v>
      </c>
      <c r="L29" t="n">
        <v>0.5766450485399799</v>
      </c>
      <c r="M29" t="n">
        <v>0.9089337202676322</v>
      </c>
      <c r="N29" t="n">
        <v>0.2091205977486762</v>
      </c>
      <c r="O29" t="n">
        <v>0.7462921908095191</v>
      </c>
      <c r="P29" t="n">
        <v>0.4864971262363471</v>
      </c>
      <c r="Q29" t="n">
        <v>0.4952203568205323</v>
      </c>
      <c r="R29" t="n">
        <v>0.5566148086807158</v>
      </c>
      <c r="S29" t="n">
        <v>0.5344785918007956</v>
      </c>
      <c r="T29" t="n">
        <v>0.8965782628365421</v>
      </c>
      <c r="U29" t="n">
        <v>0.2312709239863438</v>
      </c>
      <c r="V29" t="n">
        <v>0.6207836781889117</v>
      </c>
      <c r="W29" t="n">
        <v>0.4514407583126125</v>
      </c>
      <c r="X29" t="n">
        <v>0.2344002685064096</v>
      </c>
      <c r="Y29" t="n">
        <v>0.5917146175032948</v>
      </c>
      <c r="Z29" t="n">
        <v>0.9678099996051007</v>
      </c>
      <c r="AA29" t="n">
        <v>0.3369731969386128</v>
      </c>
      <c r="AB29" t="n">
        <v>0.2687488255592033</v>
      </c>
      <c r="AC29" t="n">
        <v>0.377690659544325</v>
      </c>
      <c r="AD29" t="n">
        <v>0.377690659544325</v>
      </c>
      <c r="AE29" t="n">
        <v>0.4170921390447564</v>
      </c>
      <c r="AF29" t="n">
        <v>0.4170921390447564</v>
      </c>
      <c r="AG29" t="n">
        <v>0.3660903724357886</v>
      </c>
      <c r="AH29" t="n">
        <v>0.4895944988812935</v>
      </c>
      <c r="AI29" t="n">
        <v>0.4895944988812935</v>
      </c>
      <c r="AJ29" t="n">
        <v>0.6558541763902542</v>
      </c>
      <c r="AK29" t="n">
        <v>0.480006600727306</v>
      </c>
      <c r="AL29" t="n">
        <v>0.3912441567440462</v>
      </c>
      <c r="AM29" t="n">
        <v>0.3155165766823621</v>
      </c>
      <c r="AN29" t="n">
        <v>0.5437826448618233</v>
      </c>
      <c r="AO29" t="n">
        <v>0.6180428178264802</v>
      </c>
      <c r="AP29" t="n">
        <v>0.5273909188600878</v>
      </c>
      <c r="AQ29" t="n">
        <v>0.3317824507704042</v>
      </c>
      <c r="AR29" t="n">
        <v>0.6746487820561967</v>
      </c>
      <c r="AS29" t="n">
        <v>0.2677782190486044</v>
      </c>
      <c r="AT29" t="n">
        <v>0.5669636591146108</v>
      </c>
      <c r="AU29" t="n">
        <v>0.6566616901885111</v>
      </c>
      <c r="AV29" t="n">
        <v>0.3941851644529895</v>
      </c>
      <c r="AW29" t="n">
        <v>0.6301975514389277</v>
      </c>
      <c r="AX29" t="n">
        <v>0.2227417856268684</v>
      </c>
      <c r="AY29" t="n">
        <v>0.2109966348213966</v>
      </c>
      <c r="AZ29" t="n">
        <v>0.4539595255520152</v>
      </c>
      <c r="BA29" t="n">
        <v>0.4470022220803229</v>
      </c>
      <c r="BB29" t="n">
        <v>0.7660696657633699</v>
      </c>
      <c r="BC29" t="n">
        <v>0.2697629487686646</v>
      </c>
      <c r="BD29" t="n">
        <v>0.8375244829478665</v>
      </c>
      <c r="BE29" t="n">
        <v>0.5887491412550472</v>
      </c>
      <c r="BF29" t="n">
        <v>0.6207935049620393</v>
      </c>
      <c r="BG29" t="n">
        <v>0.2133222140803515</v>
      </c>
      <c r="BH29" t="n">
        <v>0.5191190250221601</v>
      </c>
      <c r="BI29" t="n">
        <v>0.3492521207165729</v>
      </c>
      <c r="BJ29" t="n">
        <v>0.8687289148949658</v>
      </c>
      <c r="BK29" t="n">
        <v>0.4047905170262555</v>
      </c>
      <c r="BL29" t="n">
        <v>0.09563741626878758</v>
      </c>
      <c r="BM29" t="n">
        <v>0.8494068975754168</v>
      </c>
      <c r="BN29" t="n">
        <v>0.6274116572220673</v>
      </c>
      <c r="BO29" t="n">
        <v>0.730930513676512</v>
      </c>
      <c r="BP29" t="n">
        <v>0.1763821226107693</v>
      </c>
      <c r="BQ29" t="n">
        <v>0.3241545539672018</v>
      </c>
      <c r="BR29" t="n">
        <v>0.3707312710916235</v>
      </c>
      <c r="BS29" t="n">
        <v>0.5879233631877121</v>
      </c>
      <c r="BT29" t="n">
        <v>0.6247023369774147</v>
      </c>
      <c r="BU29" t="n">
        <v>0.6421809439094162</v>
      </c>
      <c r="BV29" t="n">
        <v>0.5218895150145272</v>
      </c>
      <c r="BW29" t="n">
        <v>0.5785893357208794</v>
      </c>
      <c r="BX29" t="n">
        <v>0.3460874372398133</v>
      </c>
      <c r="BY29" t="n">
        <v>0.3713395629002851</v>
      </c>
      <c r="BZ29" t="n">
        <v>0.1484300507918183</v>
      </c>
      <c r="CA29" t="n">
        <v>0.5276068651804243</v>
      </c>
      <c r="CB29" t="n">
        <v>0.7037654762746662</v>
      </c>
      <c r="CC29" t="n">
        <v>0.2110498538690443</v>
      </c>
      <c r="CD29" t="n">
        <v>0.2677824340740085</v>
      </c>
      <c r="CE29" t="n">
        <v>0.5322812951739618</v>
      </c>
      <c r="CF29" t="n">
        <v>0.8087869000915116</v>
      </c>
      <c r="CG29" t="n">
        <v>0.8131354389110489</v>
      </c>
      <c r="CH29" t="n">
        <v>0.7064332111882766</v>
      </c>
      <c r="CI29" t="n">
        <v>0.3795184104334332</v>
      </c>
      <c r="CJ29" t="n">
        <v>0.3293627113923718</v>
      </c>
      <c r="CK29" t="n">
        <v>0.6242618707181787</v>
      </c>
      <c r="CL29" t="n">
        <v>0.1545316170185971</v>
      </c>
      <c r="CM29" t="n">
        <v>0.2987841085490648</v>
      </c>
      <c r="CN29" t="n">
        <v>0.3692446016189437</v>
      </c>
      <c r="CO29" t="n">
        <v>0.4036470117468818</v>
      </c>
      <c r="CP29" t="n">
        <v>0.192990032053171</v>
      </c>
      <c r="CQ29" t="n">
        <v>0.5689195199432924</v>
      </c>
      <c r="CR29" t="n">
        <v>0.1509765293170784</v>
      </c>
      <c r="CS29" t="n">
        <v>0.6559456657367884</v>
      </c>
      <c r="CT29" t="n">
        <v>0.1448096371217982</v>
      </c>
      <c r="CU29" t="n">
        <v>0.3878560764799481</v>
      </c>
      <c r="CV29" t="n">
        <v>0.7828271224666729</v>
      </c>
      <c r="CW29" t="n">
        <v>0.4539425280690962</v>
      </c>
      <c r="CX29" t="n">
        <v>0.5945735423465673</v>
      </c>
      <c r="CY29" t="n">
        <v>0.6808888121822959</v>
      </c>
      <c r="CZ29" t="n">
        <v>0.8245367898816995</v>
      </c>
      <c r="DA29" t="n">
        <v>1</v>
      </c>
      <c r="DB29" t="n">
        <v>0.2505305068332529</v>
      </c>
      <c r="DC29" t="n">
        <v>0.6364237195597302</v>
      </c>
      <c r="DD29" t="n">
        <v>0.6257915155830666</v>
      </c>
      <c r="DE29" t="n">
        <v>0.445662490623277</v>
      </c>
      <c r="DF29" t="n">
        <v>0.1916217702297884</v>
      </c>
      <c r="DG29" t="n">
        <v>0.6741968840375503</v>
      </c>
      <c r="DH29" t="n">
        <v>0.3916439855278292</v>
      </c>
      <c r="DI29" t="n">
        <v>0.5144180646050819</v>
      </c>
      <c r="DJ29" t="n">
        <v>0.5094095566861223</v>
      </c>
      <c r="DK29" t="n">
        <v>0.3658905743921524</v>
      </c>
      <c r="DL29" t="n">
        <v>0.6503019080493815</v>
      </c>
      <c r="DM29" t="n">
        <v>0.5938823021000511</v>
      </c>
      <c r="DN29" t="n">
        <v>0.3891088078642482</v>
      </c>
      <c r="DO29" t="n">
        <v>0.4006694299389898</v>
      </c>
      <c r="DP29" t="n">
        <v>0.5940868833219533</v>
      </c>
      <c r="DQ29" t="n">
        <v>0.8029505754490192</v>
      </c>
      <c r="DR29" t="n">
        <v>0.4400161617954615</v>
      </c>
      <c r="DS29" t="n">
        <v>0.3907527621228102</v>
      </c>
      <c r="DT29" t="n">
        <v>0.4077856815827799</v>
      </c>
      <c r="DU29" t="n">
        <v>0.3173868289159107</v>
      </c>
      <c r="DV29" t="n">
        <v>0.502985849095402</v>
      </c>
      <c r="DW29" t="n">
        <v>0.5007317079257466</v>
      </c>
      <c r="DX29" t="n">
        <v>0.6385550137829508</v>
      </c>
      <c r="DY29" t="n">
        <v>0.8643317150110106</v>
      </c>
      <c r="DZ29" t="n">
        <v>0.7592184808444179</v>
      </c>
      <c r="EA29" t="n">
        <v>0.7643248093818253</v>
      </c>
      <c r="EB29" t="n">
        <v>0.7184610583902845</v>
      </c>
      <c r="EC29" t="n">
        <v>0.5070056808683117</v>
      </c>
      <c r="ED29" t="n">
        <v>0.7477119484997934</v>
      </c>
      <c r="EE29" t="n">
        <v>0.5824581021740619</v>
      </c>
      <c r="EF29" t="n">
        <v>0.4852360238176783</v>
      </c>
      <c r="EG29" t="n">
        <v>0.242670174947908</v>
      </c>
      <c r="EH29" t="n">
        <v>0.5072110461080502</v>
      </c>
      <c r="EI29" t="n">
        <v>0.4623532057609443</v>
      </c>
      <c r="EJ29" t="n">
        <v>0.4275179221202838</v>
      </c>
      <c r="EK29" t="n">
        <v>0.4909895059105837</v>
      </c>
      <c r="EL29" t="n">
        <v>0.635346063025449</v>
      </c>
      <c r="EM29" t="n">
        <v>0.6802117118280722</v>
      </c>
      <c r="EN29" t="n">
        <v>0.4202503700602743</v>
      </c>
      <c r="EO29" t="n">
        <v>0.2229503936622216</v>
      </c>
      <c r="EP29" t="n">
        <v>0.5205361010879187</v>
      </c>
      <c r="EQ29" t="n">
        <v>0.3950707785715386</v>
      </c>
      <c r="ER29" t="n">
        <v>0.3950707785715386</v>
      </c>
      <c r="ES29" t="n">
        <v>0.6717372285524398</v>
      </c>
      <c r="ET29" t="n">
        <v>0.5869557893469891</v>
      </c>
      <c r="EU29" t="n">
        <v>0.4064225657117744</v>
      </c>
      <c r="EV29" t="n">
        <v>0.4064225657117744</v>
      </c>
      <c r="EW29" t="n">
        <v>0.5106373866832276</v>
      </c>
      <c r="EX29" t="n">
        <v>0.5543144521039531</v>
      </c>
      <c r="EY29" t="n">
        <v>0.5543144521039531</v>
      </c>
      <c r="EZ29" t="n">
        <v>0.7804443671938814</v>
      </c>
      <c r="FA29" t="n">
        <v>0.3661710643501173</v>
      </c>
      <c r="FB29" t="n">
        <v>0.5766115940663418</v>
      </c>
      <c r="FC29" t="n">
        <v>0.3229206080557125</v>
      </c>
      <c r="FD29" t="n">
        <v>0.3229206080557125</v>
      </c>
      <c r="FE29" t="n">
        <v>0.5903050319026788</v>
      </c>
      <c r="FF29" t="n">
        <v>0.5004841187590796</v>
      </c>
      <c r="FG29" t="n">
        <v>0.8287649901751197</v>
      </c>
      <c r="FH29" t="n">
        <v>0.7773729875899611</v>
      </c>
      <c r="FI29" t="n">
        <v>0.5287208487519378</v>
      </c>
      <c r="FJ29" t="n">
        <v>0.6320226572307994</v>
      </c>
      <c r="FK29" t="n">
        <v>0.8280473844535671</v>
      </c>
      <c r="FL29" t="n">
        <v>0.6538125537544995</v>
      </c>
      <c r="FM29" t="n">
        <v>0.8125485926091535</v>
      </c>
      <c r="FN29" t="n">
        <v>0.7702006673657004</v>
      </c>
      <c r="FO29" t="n">
        <v>0.1456000877349497</v>
      </c>
      <c r="FP29" t="n">
        <v>0.5596791886411714</v>
      </c>
      <c r="FQ29" t="n">
        <v>0.3396877862446974</v>
      </c>
      <c r="FR29" t="n">
        <v>0.5365261965950066</v>
      </c>
      <c r="FS29" t="n">
        <v>0.7937620226641932</v>
      </c>
      <c r="FT29" t="n">
        <v>0.4858924527910777</v>
      </c>
      <c r="FU29" t="n">
        <v>0.4995774882154223</v>
      </c>
      <c r="FV29" t="n">
        <v>0.6503019080493815</v>
      </c>
      <c r="FW29" t="n">
        <v>0.8029505754490192</v>
      </c>
      <c r="FX29" t="n">
        <v>0.4400161617954615</v>
      </c>
      <c r="FY29" t="n">
        <v>0.3173868289159107</v>
      </c>
      <c r="FZ29" t="n">
        <v>0.5007317079257466</v>
      </c>
      <c r="GA29" t="n">
        <v>0.6385550137829508</v>
      </c>
      <c r="GB29" t="n">
        <v>0.8643317150110106</v>
      </c>
      <c r="GC29" t="n">
        <v>0.7592184808444179</v>
      </c>
      <c r="GD29" t="n">
        <v>0.7643248093818253</v>
      </c>
      <c r="GE29" t="n">
        <v>0.5824581021740619</v>
      </c>
      <c r="GF29" t="n">
        <v>0.5106373866832276</v>
      </c>
      <c r="GG29" t="n">
        <v>0.8287649901751197</v>
      </c>
      <c r="GH29" t="n">
        <v>0.7773729875899611</v>
      </c>
      <c r="GI29" t="n">
        <v>0.7773729875899611</v>
      </c>
      <c r="GJ29" t="n">
        <v>0.5287208487519378</v>
      </c>
      <c r="GK29" t="n">
        <v>0.6538125537544995</v>
      </c>
      <c r="GL29" t="n">
        <v>0.4995774882154223</v>
      </c>
    </row>
    <row r="30">
      <c r="A30" t="n">
        <v>49.45823775406539</v>
      </c>
      <c r="B30" t="n">
        <v>13.01378378634897</v>
      </c>
      <c r="C30" t="n">
        <v>39.60480529021815</v>
      </c>
      <c r="D30" t="n">
        <v>39.60480529021815</v>
      </c>
      <c r="E30" t="n">
        <v>48.95352071963191</v>
      </c>
      <c r="F30" t="n">
        <v>50.82241238907647</v>
      </c>
      <c r="G30" t="n">
        <v>58.58250975790515</v>
      </c>
      <c r="H30" t="n">
        <v>54.40719434208216</v>
      </c>
      <c r="I30" t="n">
        <v>52.91518357578077</v>
      </c>
      <c r="J30" t="n">
        <v>70.42320731872834</v>
      </c>
      <c r="K30" t="n">
        <v>33.82287847529474</v>
      </c>
      <c r="L30" t="n">
        <v>73.78815128892394</v>
      </c>
      <c r="M30" t="n">
        <v>42.00682066438852</v>
      </c>
      <c r="N30" t="n">
        <v>79.53710749603249</v>
      </c>
      <c r="O30" t="n">
        <v>50.59453411366371</v>
      </c>
      <c r="P30" t="n">
        <v>50.33247157854668</v>
      </c>
      <c r="Q30" t="n">
        <v>68.95927848230549</v>
      </c>
      <c r="R30" t="n">
        <v>56.71975996284605</v>
      </c>
      <c r="S30" t="n">
        <v>67.45779307129139</v>
      </c>
      <c r="T30" t="n">
        <v>51.9146448777521</v>
      </c>
      <c r="U30" t="n">
        <v>48.64485544397256</v>
      </c>
      <c r="V30" t="n">
        <v>47.47031091356519</v>
      </c>
      <c r="W30" t="n">
        <v>76.48659244126364</v>
      </c>
      <c r="X30" t="n">
        <v>67.75164180588877</v>
      </c>
      <c r="Y30" t="n">
        <v>61.96586204929777</v>
      </c>
      <c r="Z30" t="n">
        <v>28.60717774983097</v>
      </c>
      <c r="AA30" t="n">
        <v>57.93624737188624</v>
      </c>
      <c r="AB30" t="n">
        <v>29.11099665396123</v>
      </c>
      <c r="AC30" t="n">
        <v>59.33283232725378</v>
      </c>
      <c r="AD30" t="n">
        <v>59.33283232725378</v>
      </c>
      <c r="AE30" t="n">
        <v>53.50989742879722</v>
      </c>
      <c r="AF30" t="n">
        <v>53.50989742879722</v>
      </c>
      <c r="AG30" t="n">
        <v>47.36985280711923</v>
      </c>
      <c r="AH30" t="n">
        <v>73.33428178336368</v>
      </c>
      <c r="AI30" t="n">
        <v>73.33428178336368</v>
      </c>
      <c r="AJ30" t="n">
        <v>56.8180003095316</v>
      </c>
      <c r="AK30" t="n">
        <v>50.18750650481373</v>
      </c>
      <c r="AL30" t="n">
        <v>59.30457363336666</v>
      </c>
      <c r="AM30" t="n">
        <v>50.91447021179555</v>
      </c>
      <c r="AN30" t="n">
        <v>74.82647463065825</v>
      </c>
      <c r="AO30" t="n">
        <v>69.21336671989145</v>
      </c>
      <c r="AP30" t="n">
        <v>58.18719494754188</v>
      </c>
      <c r="AQ30" t="n">
        <v>59.93955643674055</v>
      </c>
      <c r="AR30" t="n">
        <v>86.06070212627928</v>
      </c>
      <c r="AS30" t="n">
        <v>55.70450172565155</v>
      </c>
      <c r="AT30" t="n">
        <v>69.28680228060303</v>
      </c>
      <c r="AU30" t="n">
        <v>53.91582839577875</v>
      </c>
      <c r="AV30" t="n">
        <v>52.88174777330081</v>
      </c>
      <c r="AW30" t="n">
        <v>60.61384690491764</v>
      </c>
      <c r="AX30" t="n">
        <v>57.06172198771991</v>
      </c>
      <c r="AY30" t="n">
        <v>31.14202862377035</v>
      </c>
      <c r="AZ30" t="n">
        <v>71.55659577098071</v>
      </c>
      <c r="BA30" t="n">
        <v>36.70057373833251</v>
      </c>
      <c r="BB30" t="n">
        <v>45.3536478839189</v>
      </c>
      <c r="BC30" t="n">
        <v>47.7431474082134</v>
      </c>
      <c r="BD30" t="n">
        <v>51.92584721982122</v>
      </c>
      <c r="BE30" t="n">
        <v>48.14674263458112</v>
      </c>
      <c r="BF30" t="n">
        <v>66.98683667494504</v>
      </c>
      <c r="BG30" t="n">
        <v>63.2456137995574</v>
      </c>
      <c r="BH30" t="n">
        <v>59.29349680341396</v>
      </c>
      <c r="BI30" t="n">
        <v>80.34587541078157</v>
      </c>
      <c r="BJ30" t="n">
        <v>10.6864260332841</v>
      </c>
      <c r="BK30" t="n">
        <v>61.80821747772509</v>
      </c>
      <c r="BL30" t="n">
        <v>62.10417952195822</v>
      </c>
      <c r="BM30" t="n">
        <v>46.04109463736887</v>
      </c>
      <c r="BN30" t="n">
        <v>54.97600452768835</v>
      </c>
      <c r="BO30" t="n">
        <v>53.45170367906577</v>
      </c>
      <c r="BP30" t="n">
        <v>50.15789028942483</v>
      </c>
      <c r="BQ30" t="n">
        <v>76.19062190269365</v>
      </c>
      <c r="BR30" t="n">
        <v>61.70163965999387</v>
      </c>
      <c r="BS30" t="n">
        <v>70.56225936635072</v>
      </c>
      <c r="BT30" t="n">
        <v>49.77710029725397</v>
      </c>
      <c r="BU30" t="n">
        <v>57.17107571256055</v>
      </c>
      <c r="BV30" t="n">
        <v>44.94581574305902</v>
      </c>
      <c r="BW30" t="n">
        <v>56.78266042816919</v>
      </c>
      <c r="BX30" t="n">
        <v>89.80378234761879</v>
      </c>
      <c r="BY30" t="n">
        <v>48.28068156155355</v>
      </c>
      <c r="BZ30" t="n">
        <v>65.3729455097307</v>
      </c>
      <c r="CA30" t="n">
        <v>54.82546014865407</v>
      </c>
      <c r="CB30" t="n">
        <v>48.21515641647988</v>
      </c>
      <c r="CC30" t="n">
        <v>12.6971501017486</v>
      </c>
      <c r="CD30" t="n">
        <v>59.21698833568471</v>
      </c>
      <c r="CE30" t="n">
        <v>47.98907507520742</v>
      </c>
      <c r="CF30" t="n">
        <v>46.74984299636209</v>
      </c>
      <c r="CG30" t="n">
        <v>42.87712348160316</v>
      </c>
      <c r="CH30" t="n">
        <v>47.49229339929702</v>
      </c>
      <c r="CI30" t="n">
        <v>51.27578682101237</v>
      </c>
      <c r="CJ30" t="n">
        <v>66.05719086616692</v>
      </c>
      <c r="CK30" t="n">
        <v>12.8380141163166</v>
      </c>
      <c r="CL30" t="n">
        <v>58.05620050665836</v>
      </c>
      <c r="CM30" t="n">
        <v>55.46670733245164</v>
      </c>
      <c r="CN30" t="n">
        <v>45.28475430934553</v>
      </c>
      <c r="CO30" t="n">
        <v>78.75699243723631</v>
      </c>
      <c r="CP30" t="n">
        <v>49.61954580404883</v>
      </c>
      <c r="CQ30" t="n">
        <v>43.1575401255086</v>
      </c>
      <c r="CR30" t="n">
        <v>43.47348706558492</v>
      </c>
      <c r="CS30" t="n">
        <v>57.74718181024919</v>
      </c>
      <c r="CT30" t="n">
        <v>48.00016913125172</v>
      </c>
      <c r="CU30" t="n">
        <v>86.15359461513181</v>
      </c>
      <c r="CV30" t="n">
        <v>59.94442551024572</v>
      </c>
      <c r="CW30" t="n">
        <v>51.06058220296413</v>
      </c>
      <c r="CX30" t="n">
        <v>12.99610221474801</v>
      </c>
      <c r="CY30" t="n">
        <v>46.06530841255458</v>
      </c>
      <c r="CZ30" t="n">
        <v>43.66751360666846</v>
      </c>
      <c r="DA30" t="n">
        <v>26.78412619896777</v>
      </c>
      <c r="DB30" t="n">
        <v>56.65736027487094</v>
      </c>
      <c r="DC30" t="n">
        <v>26.23185029431978</v>
      </c>
      <c r="DD30" t="n">
        <v>44.6270854228035</v>
      </c>
      <c r="DE30" t="n">
        <v>47.78015933873706</v>
      </c>
      <c r="DF30" t="n">
        <v>45.33998520471511</v>
      </c>
      <c r="DG30" t="n">
        <v>51.74799199945733</v>
      </c>
      <c r="DH30" t="n">
        <v>48.54269739936652</v>
      </c>
      <c r="DI30" t="n">
        <v>49.4969277889205</v>
      </c>
      <c r="DJ30" t="n">
        <v>78.90682361927259</v>
      </c>
      <c r="DK30" t="n">
        <v>58.49483181155054</v>
      </c>
      <c r="DL30" t="n">
        <v>22.27932887080582</v>
      </c>
      <c r="DM30" t="n">
        <v>46.16865007102254</v>
      </c>
      <c r="DN30" t="n">
        <v>64.99580251794347</v>
      </c>
      <c r="DO30" t="n">
        <v>68.22906641050783</v>
      </c>
      <c r="DP30" t="n">
        <v>63.5835059391532</v>
      </c>
      <c r="DQ30" t="n">
        <v>31.4580057155111</v>
      </c>
      <c r="DR30" t="n">
        <v>30.70075632936992</v>
      </c>
      <c r="DS30" t="n">
        <v>52.91941991242578</v>
      </c>
      <c r="DT30" t="n">
        <v>61.13483931611086</v>
      </c>
      <c r="DU30" t="n">
        <v>28.93793627392716</v>
      </c>
      <c r="DV30" t="n">
        <v>48.28157083876197</v>
      </c>
      <c r="DW30" t="n">
        <v>26.53432661935787</v>
      </c>
      <c r="DX30" t="n">
        <v>25.79500511074728</v>
      </c>
      <c r="DY30" t="n">
        <v>22.67744601719849</v>
      </c>
      <c r="DZ30" t="n">
        <v>47.68102283556434</v>
      </c>
      <c r="EA30" t="n">
        <v>24.43616768488942</v>
      </c>
      <c r="EB30" t="n">
        <v>72.62740475916817</v>
      </c>
      <c r="EC30" t="n">
        <v>65.71338609540715</v>
      </c>
      <c r="ED30" t="n">
        <v>31.47804575356212</v>
      </c>
      <c r="EE30" t="n">
        <v>27.11986772526686</v>
      </c>
      <c r="EF30" t="n">
        <v>52.46297857450207</v>
      </c>
      <c r="EG30" t="n">
        <v>43.80799073462797</v>
      </c>
      <c r="EH30" t="n">
        <v>51.64418781616023</v>
      </c>
      <c r="EI30" t="n">
        <v>56.57517701723967</v>
      </c>
      <c r="EJ30" t="n">
        <v>59.93921747880188</v>
      </c>
      <c r="EK30" t="n">
        <v>83.21305641707949</v>
      </c>
      <c r="EL30" t="n">
        <v>58.86310354580447</v>
      </c>
      <c r="EM30" t="n">
        <v>50.23936537346187</v>
      </c>
      <c r="EN30" t="n">
        <v>49.10283566177394</v>
      </c>
      <c r="EO30" t="n">
        <v>66.4262250721785</v>
      </c>
      <c r="EP30" t="n">
        <v>61.16454432398417</v>
      </c>
      <c r="EQ30" t="n">
        <v>61.2227630492882</v>
      </c>
      <c r="ER30" t="n">
        <v>61.2227630492882</v>
      </c>
      <c r="ES30" t="n">
        <v>39.05754660328405</v>
      </c>
      <c r="ET30" t="n">
        <v>48.70238082188968</v>
      </c>
      <c r="EU30" t="n">
        <v>45.67380857443599</v>
      </c>
      <c r="EV30" t="n">
        <v>45.67380857443599</v>
      </c>
      <c r="EW30" t="n">
        <v>26.54289573609567</v>
      </c>
      <c r="EX30" t="n">
        <v>50.50699833224691</v>
      </c>
      <c r="EY30" t="n">
        <v>50.50699833224691</v>
      </c>
      <c r="EZ30" t="n">
        <v>55.49467068466517</v>
      </c>
      <c r="FA30" t="n">
        <v>50.07173110602312</v>
      </c>
      <c r="FB30" t="n">
        <v>50.23448335649353</v>
      </c>
      <c r="FC30" t="n">
        <v>50.12201835737162</v>
      </c>
      <c r="FD30" t="n">
        <v>50.12201835737162</v>
      </c>
      <c r="FE30" t="n">
        <v>54.94972867898103</v>
      </c>
      <c r="FF30" t="n">
        <v>53.11828012029659</v>
      </c>
      <c r="FG30" t="n">
        <v>24.28416324658526</v>
      </c>
      <c r="FH30" t="n">
        <v>25.91028557508397</v>
      </c>
      <c r="FI30" t="n">
        <v>33.33585425173485</v>
      </c>
      <c r="FJ30" t="n">
        <v>44.52312186657142</v>
      </c>
      <c r="FK30" t="n">
        <v>25.51033952051052</v>
      </c>
      <c r="FL30" t="n">
        <v>42.78505691127103</v>
      </c>
      <c r="FM30" t="n">
        <v>24.48142331006358</v>
      </c>
      <c r="FN30" t="n">
        <v>40.70101038752588</v>
      </c>
      <c r="FO30" t="n">
        <v>46.90413330035586</v>
      </c>
      <c r="FP30" t="n">
        <v>58.54368753064949</v>
      </c>
      <c r="FQ30" t="n">
        <v>50.27015745761823</v>
      </c>
      <c r="FR30" t="n">
        <v>34.60110489954302</v>
      </c>
      <c r="FS30" t="n">
        <v>29.21634842094499</v>
      </c>
      <c r="FT30" t="n">
        <v>71.99630380273304</v>
      </c>
      <c r="FU30" t="n">
        <v>44.96965582073977</v>
      </c>
      <c r="FV30" t="n">
        <v>22.27932887080582</v>
      </c>
      <c r="FW30" t="n">
        <v>31.4580057155111</v>
      </c>
      <c r="FX30" t="n">
        <v>30.70075632936992</v>
      </c>
      <c r="FY30" t="n">
        <v>28.93793627392716</v>
      </c>
      <c r="FZ30" t="n">
        <v>26.53432661935787</v>
      </c>
      <c r="GA30" t="n">
        <v>25.79500511074728</v>
      </c>
      <c r="GB30" t="n">
        <v>22.67744601719849</v>
      </c>
      <c r="GC30" t="n">
        <v>47.68102283556434</v>
      </c>
      <c r="GD30" t="n">
        <v>24.43616768488942</v>
      </c>
      <c r="GE30" t="n">
        <v>27.11986772526686</v>
      </c>
      <c r="GF30" t="n">
        <v>26.54289573609567</v>
      </c>
      <c r="GG30" t="n">
        <v>24.28416324658526</v>
      </c>
      <c r="GH30" t="n">
        <v>25.91028557508397</v>
      </c>
      <c r="GI30" t="n">
        <v>25.91028557508397</v>
      </c>
      <c r="GJ30" t="n">
        <v>33.33585425173485</v>
      </c>
      <c r="GK30" t="n">
        <v>42.78505691127103</v>
      </c>
      <c r="GL30" t="n">
        <v>44.96965582073977</v>
      </c>
    </row>
    <row r="31">
      <c r="A31" t="n">
        <v>0.2292119401624635</v>
      </c>
      <c r="B31" t="n">
        <v>0.1035534512593368</v>
      </c>
      <c r="C31" t="n">
        <v>0.2927195435455916</v>
      </c>
      <c r="D31" t="n">
        <v>0.2927195435455916</v>
      </c>
      <c r="E31" t="n">
        <v>0.1008122841876133</v>
      </c>
      <c r="F31" t="n">
        <v>0.1511602233275144</v>
      </c>
      <c r="G31" t="n">
        <v>0.09649653700363847</v>
      </c>
      <c r="H31" t="n">
        <v>0.1746399337907387</v>
      </c>
      <c r="I31" t="n">
        <v>0.1057466767335011</v>
      </c>
      <c r="J31" t="n">
        <v>0.1350405496044021</v>
      </c>
      <c r="K31" t="n">
        <v>0.1300096300132642</v>
      </c>
      <c r="L31" t="n">
        <v>0.1354894924675491</v>
      </c>
      <c r="M31" t="n">
        <v>0.07958460933356747</v>
      </c>
      <c r="N31" t="n">
        <v>0.4359791891533742</v>
      </c>
      <c r="O31" t="n">
        <v>0.2374178796671097</v>
      </c>
      <c r="P31" t="n">
        <v>0.1807734415358669</v>
      </c>
      <c r="Q31" t="n">
        <v>0.1285898720553194</v>
      </c>
      <c r="R31" t="n">
        <v>0.1217158681234874</v>
      </c>
      <c r="S31" t="n">
        <v>0.1673201772834566</v>
      </c>
      <c r="T31" t="n">
        <v>0.5040460171012591</v>
      </c>
      <c r="U31" t="n">
        <v>0.1922695042423707</v>
      </c>
      <c r="V31" t="n">
        <v>0.1741365725067675</v>
      </c>
      <c r="W31" t="n">
        <v>0.2082827590905015</v>
      </c>
      <c r="X31" t="n">
        <v>0.3928214453526897</v>
      </c>
      <c r="Y31" t="n">
        <v>0.1647014223555297</v>
      </c>
      <c r="Z31" t="n">
        <v>0.1271053900049349</v>
      </c>
      <c r="AA31" t="n">
        <v>0.2361627948850078</v>
      </c>
      <c r="AB31" t="n">
        <v>0.3181121263816958</v>
      </c>
      <c r="AC31" t="n">
        <v>0.3508202938209429</v>
      </c>
      <c r="AD31" t="n">
        <v>0.3508202938209429</v>
      </c>
      <c r="AE31" t="n">
        <v>0.2183220930113097</v>
      </c>
      <c r="AF31" t="n">
        <v>0.2183220930113097</v>
      </c>
      <c r="AG31" t="n">
        <v>0.1536632736445432</v>
      </c>
      <c r="AH31" t="n">
        <v>0.2717582161140991</v>
      </c>
      <c r="AI31" t="n">
        <v>0.2717582161140991</v>
      </c>
      <c r="AJ31" t="n">
        <v>0.1305421275776519</v>
      </c>
      <c r="AK31" t="n">
        <v>0.4785594442216224</v>
      </c>
      <c r="AL31" t="n">
        <v>0.1651992995663382</v>
      </c>
      <c r="AM31" t="n">
        <v>0.2293667128279469</v>
      </c>
      <c r="AN31" t="n">
        <v>0.1108963697258273</v>
      </c>
      <c r="AO31" t="n">
        <v>0.1188959912171948</v>
      </c>
      <c r="AP31" t="n">
        <v>0.2502583665953597</v>
      </c>
      <c r="AQ31" t="n">
        <v>0.2339361678689139</v>
      </c>
      <c r="AR31" t="n">
        <v>0.1769351609706745</v>
      </c>
      <c r="AS31" t="n">
        <v>0.09489627324043115</v>
      </c>
      <c r="AT31" t="n">
        <v>0.134623355550282</v>
      </c>
      <c r="AU31" t="n">
        <v>0.2148363560485783</v>
      </c>
      <c r="AV31" t="n">
        <v>0.2202840350832547</v>
      </c>
      <c r="AW31" t="n">
        <v>0.1226593604196809</v>
      </c>
      <c r="AX31" t="n">
        <v>0.1668993876666154</v>
      </c>
      <c r="AY31" t="n">
        <v>0.3824628076769309</v>
      </c>
      <c r="AZ31" t="n">
        <v>0.1853667649705368</v>
      </c>
      <c r="BA31" t="n">
        <v>0.2398687334398364</v>
      </c>
      <c r="BB31" t="n">
        <v>0.1580217111922788</v>
      </c>
      <c r="BC31" t="n">
        <v>0.2956318292084293</v>
      </c>
      <c r="BD31" t="n">
        <v>0.111011976726355</v>
      </c>
      <c r="BE31" t="n">
        <v>0.2002282099820878</v>
      </c>
      <c r="BF31" t="n">
        <v>0.2354225342734205</v>
      </c>
      <c r="BG31" t="n">
        <v>0.3149077581305729</v>
      </c>
      <c r="BH31" t="n">
        <v>0.1629954913741206</v>
      </c>
      <c r="BI31" t="n">
        <v>0.183276305133524</v>
      </c>
      <c r="BJ31" t="n">
        <v>0.4420626288900388</v>
      </c>
      <c r="BK31" t="n">
        <v>0.2303535503061606</v>
      </c>
      <c r="BL31" t="n">
        <v>0.184913066114807</v>
      </c>
      <c r="BM31" t="n">
        <v>0.09341771231596611</v>
      </c>
      <c r="BN31" t="n">
        <v>0.2323901893578712</v>
      </c>
      <c r="BO31" t="n">
        <v>0.4097262975226647</v>
      </c>
      <c r="BP31" t="n">
        <v>0.228898413384222</v>
      </c>
      <c r="BQ31" t="n">
        <v>0.1083194569241508</v>
      </c>
      <c r="BR31" t="n">
        <v>0.5097059380382479</v>
      </c>
      <c r="BS31" t="n">
        <v>0.1969703003896587</v>
      </c>
      <c r="BT31" t="n">
        <v>0.1013590885286582</v>
      </c>
      <c r="BU31" t="n">
        <v>0.09648530779983473</v>
      </c>
      <c r="BV31" t="n">
        <v>0.3138331733658212</v>
      </c>
      <c r="BW31" t="n">
        <v>0.09674651157416241</v>
      </c>
      <c r="BX31" t="n">
        <v>0.1020890013902497</v>
      </c>
      <c r="BY31" t="n">
        <v>0.5400923642659881</v>
      </c>
      <c r="BZ31" t="n">
        <v>0.2233441232366694</v>
      </c>
      <c r="CA31" t="n">
        <v>0.1823665113666916</v>
      </c>
      <c r="CB31" t="n">
        <v>0.5887065249463757</v>
      </c>
      <c r="CC31" t="n">
        <v>0.2795678018867097</v>
      </c>
      <c r="CD31" t="n">
        <v>0.09013626381615809</v>
      </c>
      <c r="CE31" t="n">
        <v>0.2838138731313555</v>
      </c>
      <c r="CF31" t="n">
        <v>0.1561670110623709</v>
      </c>
      <c r="CG31" t="n">
        <v>0.1045777469294235</v>
      </c>
      <c r="CH31" t="n">
        <v>0.4891378170036289</v>
      </c>
      <c r="CI31" t="n">
        <v>0.3638137013241903</v>
      </c>
      <c r="CJ31" t="n">
        <v>0.4836616588103129</v>
      </c>
      <c r="CK31" t="n">
        <v>0.7692623604243169</v>
      </c>
      <c r="CL31" t="n">
        <v>0.344408974918735</v>
      </c>
      <c r="CM31" t="n">
        <v>0.1122078324419661</v>
      </c>
      <c r="CN31" t="n">
        <v>0.1853382077252792</v>
      </c>
      <c r="CO31" t="n">
        <v>0.344929168959446</v>
      </c>
      <c r="CP31" t="n">
        <v>0.2833433799920796</v>
      </c>
      <c r="CQ31" t="n">
        <v>0.221220139759797</v>
      </c>
      <c r="CR31" t="n">
        <v>0.258774403886194</v>
      </c>
      <c r="CS31" t="n">
        <v>0.2568909022457578</v>
      </c>
      <c r="CT31" t="n">
        <v>0.3291109419825429</v>
      </c>
      <c r="CU31" t="n">
        <v>0.1358271752216044</v>
      </c>
      <c r="CV31" t="n">
        <v>0.1260050379566393</v>
      </c>
      <c r="CW31" t="n">
        <v>0.4423218851006049</v>
      </c>
      <c r="CX31" t="n">
        <v>0.2840269469439723</v>
      </c>
      <c r="CY31" t="n">
        <v>0.1727074287742565</v>
      </c>
      <c r="CZ31" t="n">
        <v>0.4628868998723636</v>
      </c>
      <c r="DA31" t="n">
        <v>0.07895324697639536</v>
      </c>
      <c r="DB31" t="n">
        <v>0.1551613790870935</v>
      </c>
      <c r="DC31" t="n">
        <v>0.3521540058495312</v>
      </c>
      <c r="DD31" t="n">
        <v>0.09512884789579706</v>
      </c>
      <c r="DE31" t="n">
        <v>0.1479920187538246</v>
      </c>
      <c r="DF31" t="n">
        <v>0.4049482670752831</v>
      </c>
      <c r="DG31" t="n">
        <v>0.335321814701773</v>
      </c>
      <c r="DH31" t="n">
        <v>0.2352343559358092</v>
      </c>
      <c r="DI31" t="n">
        <v>0.1118814479585553</v>
      </c>
      <c r="DJ31" t="n">
        <v>0.260932078852286</v>
      </c>
      <c r="DK31" t="n">
        <v>0.1209105511286574</v>
      </c>
      <c r="DL31" t="n">
        <v>0.3119496552600877</v>
      </c>
      <c r="DM31" t="n">
        <v>0.2870361239885715</v>
      </c>
      <c r="DN31" t="n">
        <v>0.09107050872563838</v>
      </c>
      <c r="DO31" t="n">
        <v>0.2829626947290571</v>
      </c>
      <c r="DP31" t="n">
        <v>0.1552919842197819</v>
      </c>
      <c r="DQ31" t="n">
        <v>0.2636905596098987</v>
      </c>
      <c r="DR31" t="n">
        <v>0.1083753595941286</v>
      </c>
      <c r="DS31" t="n">
        <v>0.2910160005698442</v>
      </c>
      <c r="DT31" t="n">
        <v>0.2756840028114357</v>
      </c>
      <c r="DU31" t="n">
        <v>0.164169785605224</v>
      </c>
      <c r="DV31" t="n">
        <v>0.3446222584855665</v>
      </c>
      <c r="DW31" t="n">
        <v>0.08876635267691232</v>
      </c>
      <c r="DX31" t="n">
        <v>0.09516004442793727</v>
      </c>
      <c r="DY31" t="n">
        <v>0.2159894502432751</v>
      </c>
      <c r="DZ31" t="n">
        <v>0.388408206526971</v>
      </c>
      <c r="EA31" t="n">
        <v>0.09172123215804401</v>
      </c>
      <c r="EB31" t="n">
        <v>0.122223327970362</v>
      </c>
      <c r="EC31" t="n">
        <v>0.2697832660359993</v>
      </c>
      <c r="ED31" t="n">
        <v>0.1323081923566473</v>
      </c>
      <c r="EE31" t="n">
        <v>0.186214094879562</v>
      </c>
      <c r="EF31" t="n">
        <v>0.1173103317847048</v>
      </c>
      <c r="EG31" t="n">
        <v>0.1916227579474988</v>
      </c>
      <c r="EH31" t="n">
        <v>0.2313390383245147</v>
      </c>
      <c r="EI31" t="n">
        <v>0.1117710907245028</v>
      </c>
      <c r="EJ31" t="n">
        <v>0.3719033520983221</v>
      </c>
      <c r="EK31" t="n">
        <v>0.2155107086406285</v>
      </c>
      <c r="EL31" t="n">
        <v>0.1612576746803888</v>
      </c>
      <c r="EM31" t="n">
        <v>0.3857384629540979</v>
      </c>
      <c r="EN31" t="n">
        <v>0.1570305157504953</v>
      </c>
      <c r="EO31" t="n">
        <v>0.1040327412591754</v>
      </c>
      <c r="EP31" t="n">
        <v>0.1187662762570177</v>
      </c>
      <c r="EQ31" t="n">
        <v>0.0935509514596429</v>
      </c>
      <c r="ER31" t="n">
        <v>0.0935509514596429</v>
      </c>
      <c r="ES31" t="n">
        <v>0.2633715213846369</v>
      </c>
      <c r="ET31" t="n">
        <v>0.305764206727551</v>
      </c>
      <c r="EU31" t="n">
        <v>0.357621142511158</v>
      </c>
      <c r="EV31" t="n">
        <v>0.357621142511158</v>
      </c>
      <c r="EW31" t="n">
        <v>0.08775603515630222</v>
      </c>
      <c r="EX31" t="n">
        <v>0.7524457923484826</v>
      </c>
      <c r="EY31" t="n">
        <v>0.7524457923484826</v>
      </c>
      <c r="EZ31" t="n">
        <v>0.1051337895895188</v>
      </c>
      <c r="FA31" t="n">
        <v>0.1674696181005109</v>
      </c>
      <c r="FB31" t="n">
        <v>0.3998723291914049</v>
      </c>
      <c r="FC31" t="n">
        <v>0.3070342030913016</v>
      </c>
      <c r="FD31" t="n">
        <v>0.3070342030913016</v>
      </c>
      <c r="FE31" t="n">
        <v>0.3977281492414774</v>
      </c>
      <c r="FF31" t="n">
        <v>0.2731391928322167</v>
      </c>
      <c r="FG31" t="n">
        <v>0.09775139805165953</v>
      </c>
      <c r="FH31" t="n">
        <v>0.1628635870828699</v>
      </c>
      <c r="FI31" t="n">
        <v>0.6946884138508247</v>
      </c>
      <c r="FJ31" t="n">
        <v>0.2215128981541628</v>
      </c>
      <c r="FK31" t="n">
        <v>0.2634964666778358</v>
      </c>
      <c r="FL31" t="n">
        <v>0.2890147751511198</v>
      </c>
      <c r="FM31" t="n">
        <v>0.2851795098158273</v>
      </c>
      <c r="FN31" t="n">
        <v>0.4509811510398328</v>
      </c>
      <c r="FO31" t="n">
        <v>0.385189625742568</v>
      </c>
      <c r="FP31" t="n">
        <v>0.272678411279722</v>
      </c>
      <c r="FQ31" t="n">
        <v>0.4357516215509638</v>
      </c>
      <c r="FR31" t="n">
        <v>0.2200527253174658</v>
      </c>
      <c r="FS31" t="n">
        <v>0.2834998540265788</v>
      </c>
      <c r="FT31" t="n">
        <v>0.4441073598898078</v>
      </c>
      <c r="FU31" t="n">
        <v>0.3026091035843325</v>
      </c>
      <c r="FV31" t="n">
        <v>0.3119496552600877</v>
      </c>
      <c r="FW31" t="n">
        <v>0.2636905596098987</v>
      </c>
      <c r="FX31" t="n">
        <v>0.1083753595941286</v>
      </c>
      <c r="FY31" t="n">
        <v>0.164169785605224</v>
      </c>
      <c r="FZ31" t="n">
        <v>0.08876635267691232</v>
      </c>
      <c r="GA31" t="n">
        <v>0.09516004442793727</v>
      </c>
      <c r="GB31" t="n">
        <v>0.2159894502432751</v>
      </c>
      <c r="GC31" t="n">
        <v>0.388408206526971</v>
      </c>
      <c r="GD31" t="n">
        <v>0.09172123215804401</v>
      </c>
      <c r="GE31" t="n">
        <v>0.186214094879562</v>
      </c>
      <c r="GF31" t="n">
        <v>0.08775603515630222</v>
      </c>
      <c r="GG31" t="n">
        <v>0.09775139805165953</v>
      </c>
      <c r="GH31" t="n">
        <v>0.1628635870828699</v>
      </c>
      <c r="GI31" t="n">
        <v>0.1628635870828699</v>
      </c>
      <c r="GJ31" t="n">
        <v>0.6946884138508247</v>
      </c>
      <c r="GK31" t="n">
        <v>0.2890147751511198</v>
      </c>
      <c r="GL31" t="n">
        <v>0.3026091035843325</v>
      </c>
    </row>
    <row r="32">
      <c r="A32" t="n">
        <v>33.81725821419898</v>
      </c>
      <c r="B32" t="n">
        <v>9.391829703119765</v>
      </c>
      <c r="C32" t="n">
        <v>10.86151937064266</v>
      </c>
      <c r="D32" t="n">
        <v>10.86151937064266</v>
      </c>
      <c r="E32" t="n">
        <v>41.09435674842625</v>
      </c>
      <c r="F32" t="n">
        <v>42.98184633175895</v>
      </c>
      <c r="G32" t="n">
        <v>44.37458568583948</v>
      </c>
      <c r="H32" t="n">
        <v>41.16312397775186</v>
      </c>
      <c r="I32" t="n">
        <v>41.93946149826814</v>
      </c>
      <c r="J32" t="n">
        <v>43.21606230126374</v>
      </c>
      <c r="K32" t="n">
        <v>20.39768505221264</v>
      </c>
      <c r="L32" t="n">
        <v>41.54868058948487</v>
      </c>
      <c r="M32" t="n">
        <v>27.71529706093911</v>
      </c>
      <c r="N32" t="n">
        <v>57.47761659165391</v>
      </c>
      <c r="O32" t="n">
        <v>35.18990285582899</v>
      </c>
      <c r="P32" t="n">
        <v>39.11182197353327</v>
      </c>
      <c r="Q32" t="n">
        <v>50.72658045060201</v>
      </c>
      <c r="R32" t="n">
        <v>41.40827681488918</v>
      </c>
      <c r="S32" t="n">
        <v>27.71999063094514</v>
      </c>
      <c r="T32" t="n">
        <v>24.55324254144279</v>
      </c>
      <c r="U32" t="n">
        <v>41.50877688311989</v>
      </c>
      <c r="V32" t="n">
        <v>44.24424576380507</v>
      </c>
      <c r="W32" t="n">
        <v>50.06854505996462</v>
      </c>
      <c r="X32" t="n">
        <v>47.52862136532917</v>
      </c>
      <c r="Y32" t="n">
        <v>46.8871169978908</v>
      </c>
      <c r="Z32" t="n">
        <v>21.43236520679053</v>
      </c>
      <c r="AA32" t="n">
        <v>42.1478366805135</v>
      </c>
      <c r="AB32" t="n">
        <v>40.35516476865742</v>
      </c>
      <c r="AC32" t="n">
        <v>36.07376069011978</v>
      </c>
      <c r="AD32" t="n">
        <v>36.07376069011978</v>
      </c>
      <c r="AE32" t="n">
        <v>42.83549778983119</v>
      </c>
      <c r="AF32" t="n">
        <v>42.83549778983119</v>
      </c>
      <c r="AG32" t="n">
        <v>38.71458467518858</v>
      </c>
      <c r="AH32" t="n">
        <v>44.26501657585799</v>
      </c>
      <c r="AI32" t="n">
        <v>44.26501657585799</v>
      </c>
      <c r="AJ32" t="n">
        <v>40.91712671781536</v>
      </c>
      <c r="AK32" t="n">
        <v>19.94652679083229</v>
      </c>
      <c r="AL32" t="n">
        <v>41.68286169440757</v>
      </c>
      <c r="AM32" t="n">
        <v>38.99144622870895</v>
      </c>
      <c r="AN32" t="n">
        <v>52.62465445814801</v>
      </c>
      <c r="AO32" t="n">
        <v>53.67872476727248</v>
      </c>
      <c r="AP32" t="n">
        <v>42.15361507805819</v>
      </c>
      <c r="AQ32" t="n">
        <v>42.18196457775401</v>
      </c>
      <c r="AR32" t="n">
        <v>54.28708662188493</v>
      </c>
      <c r="AS32" t="n">
        <v>41.43315818640269</v>
      </c>
      <c r="AT32" t="n">
        <v>48.188710936273</v>
      </c>
      <c r="AU32" t="n">
        <v>37.0727942985871</v>
      </c>
      <c r="AV32" t="n">
        <v>37.82695222169041</v>
      </c>
      <c r="AW32" t="n">
        <v>41.09583663783085</v>
      </c>
      <c r="AX32" t="n">
        <v>38.53118361555887</v>
      </c>
      <c r="AY32" t="n">
        <v>7.661601581281531</v>
      </c>
      <c r="AZ32" t="n">
        <v>40.35000517158971</v>
      </c>
      <c r="BA32" t="n">
        <v>45.23506556816623</v>
      </c>
      <c r="BB32" t="n">
        <v>34.68095339672589</v>
      </c>
      <c r="BC32" t="n">
        <v>39.24785359386895</v>
      </c>
      <c r="BD32" t="n">
        <v>41.26345812054146</v>
      </c>
      <c r="BE32" t="n">
        <v>43.0233618409934</v>
      </c>
      <c r="BF32" t="n">
        <v>41.63262314742786</v>
      </c>
      <c r="BG32" t="n">
        <v>36.06057249962142</v>
      </c>
      <c r="BH32" t="n">
        <v>39.79457791388357</v>
      </c>
      <c r="BI32" t="n">
        <v>48.2446410375933</v>
      </c>
      <c r="BJ32" t="n">
        <v>3.284808165840431</v>
      </c>
      <c r="BK32" t="n">
        <v>29.30892260796627</v>
      </c>
      <c r="BL32" t="n">
        <v>39.22647221434611</v>
      </c>
      <c r="BM32" t="n">
        <v>41.46926016176837</v>
      </c>
      <c r="BN32" t="n">
        <v>42.06168808758876</v>
      </c>
      <c r="BO32" t="n">
        <v>36.39845993483154</v>
      </c>
      <c r="BP32" t="n">
        <v>33.52728346704096</v>
      </c>
      <c r="BQ32" t="n">
        <v>45.43570333253556</v>
      </c>
      <c r="BR32" t="n">
        <v>42.82805749517138</v>
      </c>
      <c r="BS32" t="n">
        <v>44.6048605475247</v>
      </c>
      <c r="BT32" t="n">
        <v>41.29628113643749</v>
      </c>
      <c r="BU32" t="n">
        <v>45.7713390050625</v>
      </c>
      <c r="BV32" t="n">
        <v>40.5864407229828</v>
      </c>
      <c r="BW32" t="n">
        <v>44.41727250187471</v>
      </c>
      <c r="BX32" t="n">
        <v>60.8209351285861</v>
      </c>
      <c r="BY32" t="n">
        <v>31.87883862628445</v>
      </c>
      <c r="BZ32" t="n">
        <v>36.01184599962648</v>
      </c>
      <c r="CA32" t="n">
        <v>38.49147531880543</v>
      </c>
      <c r="CB32" t="n">
        <v>35.88718485316171</v>
      </c>
      <c r="CC32" t="n">
        <v>5.209562073923208</v>
      </c>
      <c r="CD32" t="n">
        <v>42.08095547441278</v>
      </c>
      <c r="CE32" t="n">
        <v>36.13282390117623</v>
      </c>
      <c r="CF32" t="n">
        <v>42.3575097781088</v>
      </c>
      <c r="CG32" t="n">
        <v>41.80591201336755</v>
      </c>
      <c r="CH32" t="n">
        <v>41.97245638077278</v>
      </c>
      <c r="CI32" t="n">
        <v>46.97652600288177</v>
      </c>
      <c r="CJ32" t="n">
        <v>24.11193044279458</v>
      </c>
      <c r="CK32" t="n">
        <v>6.708634971870714</v>
      </c>
      <c r="CL32" t="n">
        <v>12.98814979945259</v>
      </c>
      <c r="CM32" t="n">
        <v>41.11361505730939</v>
      </c>
      <c r="CN32" t="n">
        <v>33.28378766284139</v>
      </c>
      <c r="CO32" t="n">
        <v>24.07744792843678</v>
      </c>
      <c r="CP32" t="n">
        <v>33.4185852036521</v>
      </c>
      <c r="CQ32" t="n">
        <v>37.98703123071201</v>
      </c>
      <c r="CR32" t="n">
        <v>21.51743733365852</v>
      </c>
      <c r="CS32" t="n">
        <v>41.05740206797954</v>
      </c>
      <c r="CT32" t="n">
        <v>60.44342746142534</v>
      </c>
      <c r="CU32" t="n">
        <v>56.77749737618916</v>
      </c>
      <c r="CV32" t="n">
        <v>47.22696752295958</v>
      </c>
      <c r="CW32" t="n">
        <v>40.67956175122461</v>
      </c>
      <c r="CX32" t="n">
        <v>6.166225860649647</v>
      </c>
      <c r="CY32" t="n">
        <v>40.53777430872285</v>
      </c>
      <c r="CZ32" t="n">
        <v>18.35508445873142</v>
      </c>
      <c r="DA32" t="n">
        <v>11.68932049371489</v>
      </c>
      <c r="DB32" t="n">
        <v>41.15908696982254</v>
      </c>
      <c r="DC32" t="n">
        <v>17.86911255319217</v>
      </c>
      <c r="DD32" t="n">
        <v>37.138575504354</v>
      </c>
      <c r="DE32" t="n">
        <v>33.06193604323931</v>
      </c>
      <c r="DF32" t="n">
        <v>18.8901663594184</v>
      </c>
      <c r="DG32" t="n">
        <v>28.83107666722688</v>
      </c>
      <c r="DH32" t="n">
        <v>40.39126415720324</v>
      </c>
      <c r="DI32" t="n">
        <v>43.58157670329197</v>
      </c>
      <c r="DJ32" t="n">
        <v>54.7140360347035</v>
      </c>
      <c r="DK32" t="n">
        <v>45.53758418038025</v>
      </c>
      <c r="DL32" t="n">
        <v>18.89552831689994</v>
      </c>
      <c r="DM32" t="n">
        <v>26.14350184550709</v>
      </c>
      <c r="DN32" t="n">
        <v>28.00962141738123</v>
      </c>
      <c r="DO32" t="n">
        <v>39.91643160731712</v>
      </c>
      <c r="DP32" t="n">
        <v>42.10407501841738</v>
      </c>
      <c r="DQ32" t="n">
        <v>22.88435898045439</v>
      </c>
      <c r="DR32" t="n">
        <v>21.42940964247838</v>
      </c>
      <c r="DS32" t="n">
        <v>35.26844306072391</v>
      </c>
      <c r="DT32" t="n">
        <v>30.65710499843723</v>
      </c>
      <c r="DU32" t="n">
        <v>19.88099526880541</v>
      </c>
      <c r="DV32" t="n">
        <v>37.03401029690292</v>
      </c>
      <c r="DW32" t="n">
        <v>22.3608879662628</v>
      </c>
      <c r="DX32" t="n">
        <v>21.0632312928512</v>
      </c>
      <c r="DY32" t="n">
        <v>15.38522421275231</v>
      </c>
      <c r="DZ32" t="n">
        <v>28.35756813733087</v>
      </c>
      <c r="EA32" t="n">
        <v>21.05589594185549</v>
      </c>
      <c r="EB32" t="n">
        <v>38.48772207500934</v>
      </c>
      <c r="EC32" t="n">
        <v>34.14949152489039</v>
      </c>
      <c r="ED32" t="n">
        <v>20.60655654517666</v>
      </c>
      <c r="EE32" t="n">
        <v>19.27570291441719</v>
      </c>
      <c r="EF32" t="n">
        <v>41.67365929711951</v>
      </c>
      <c r="EG32" t="n">
        <v>30.77711915519022</v>
      </c>
      <c r="EH32" t="n">
        <v>38.08493560705635</v>
      </c>
      <c r="EI32" t="n">
        <v>43.63032801852907</v>
      </c>
      <c r="EJ32" t="n">
        <v>30.23766061226918</v>
      </c>
      <c r="EK32" t="n">
        <v>55.31138083560153</v>
      </c>
      <c r="EL32" t="n">
        <v>46.84786286097604</v>
      </c>
      <c r="EM32" t="n">
        <v>35.65578749423997</v>
      </c>
      <c r="EN32" t="n">
        <v>38.88287397610729</v>
      </c>
      <c r="EO32" t="n">
        <v>41.86729059408817</v>
      </c>
      <c r="EP32" t="n">
        <v>32.52785427298557</v>
      </c>
      <c r="EQ32" t="n">
        <v>24.77951525298148</v>
      </c>
      <c r="ER32" t="n">
        <v>24.77951525298148</v>
      </c>
      <c r="ES32" t="n">
        <v>26.38061122363304</v>
      </c>
      <c r="ET32" t="n">
        <v>23.08442929306429</v>
      </c>
      <c r="EU32" t="n">
        <v>34.27491062330007</v>
      </c>
      <c r="EV32" t="n">
        <v>34.27491062330007</v>
      </c>
      <c r="EW32" t="n">
        <v>21.09117538072115</v>
      </c>
      <c r="EX32" t="n">
        <v>33.21926848863274</v>
      </c>
      <c r="EY32" t="n">
        <v>33.21926848863274</v>
      </c>
      <c r="EZ32" t="n">
        <v>38.28660455130435</v>
      </c>
      <c r="FA32" t="n">
        <v>34.74666262561295</v>
      </c>
      <c r="FB32" t="n">
        <v>22.32830433971249</v>
      </c>
      <c r="FC32" t="n">
        <v>41.68222675047583</v>
      </c>
      <c r="FD32" t="n">
        <v>41.68222675047583</v>
      </c>
      <c r="FE32" t="n">
        <v>20.29593465867761</v>
      </c>
      <c r="FF32" t="n">
        <v>18.88776670923007</v>
      </c>
      <c r="FG32" t="n">
        <v>20.70467031822989</v>
      </c>
      <c r="FH32" t="n">
        <v>18.84715000512908</v>
      </c>
      <c r="FI32" t="n">
        <v>31.85860137786372</v>
      </c>
      <c r="FJ32" t="n">
        <v>23.17839301613577</v>
      </c>
      <c r="FK32" t="n">
        <v>19.57481898690512</v>
      </c>
      <c r="FL32" t="n">
        <v>33.88996630706787</v>
      </c>
      <c r="FM32" t="n">
        <v>17.59774798568835</v>
      </c>
      <c r="FN32" t="n">
        <v>34.55044800903416</v>
      </c>
      <c r="FO32" t="n">
        <v>25.45980214304623</v>
      </c>
      <c r="FP32" t="n">
        <v>33.46040910761791</v>
      </c>
      <c r="FQ32" t="n">
        <v>38.81041524287115</v>
      </c>
      <c r="FR32" t="n">
        <v>28.79073769598475</v>
      </c>
      <c r="FS32" t="n">
        <v>20.29544016999109</v>
      </c>
      <c r="FT32" t="n">
        <v>46.70606053241431</v>
      </c>
      <c r="FU32" t="n">
        <v>23.09985168397522</v>
      </c>
      <c r="FV32" t="n">
        <v>18.89552831689994</v>
      </c>
      <c r="FW32" t="n">
        <v>22.88435898045439</v>
      </c>
      <c r="FX32" t="n">
        <v>21.42940964247838</v>
      </c>
      <c r="FY32" t="n">
        <v>19.88099526880541</v>
      </c>
      <c r="FZ32" t="n">
        <v>22.3608879662628</v>
      </c>
      <c r="GA32" t="n">
        <v>21.0632312928512</v>
      </c>
      <c r="GB32" t="n">
        <v>15.38522421275231</v>
      </c>
      <c r="GC32" t="n">
        <v>28.35756813733087</v>
      </c>
      <c r="GD32" t="n">
        <v>21.05589594185549</v>
      </c>
      <c r="GE32" t="n">
        <v>19.27570291441719</v>
      </c>
      <c r="GF32" t="n">
        <v>21.09117538072115</v>
      </c>
      <c r="GG32" t="n">
        <v>20.70467031822989</v>
      </c>
      <c r="GH32" t="n">
        <v>18.84715000512908</v>
      </c>
      <c r="GI32" t="n">
        <v>18.84715000512908</v>
      </c>
      <c r="GJ32" t="n">
        <v>31.85860137786372</v>
      </c>
      <c r="GK32" t="n">
        <v>33.88996630706787</v>
      </c>
      <c r="GL32" t="n">
        <v>23.09985168397522</v>
      </c>
    </row>
    <row r="33">
      <c r="A33" t="n">
        <v>0.3552224803668124</v>
      </c>
      <c r="B33" t="n">
        <v>0.182058078283367</v>
      </c>
      <c r="C33" t="n">
        <v>0.1655617045177859</v>
      </c>
      <c r="D33" t="n">
        <v>0.1655617045177859</v>
      </c>
      <c r="E33" t="n">
        <v>0.08175605155010381</v>
      </c>
      <c r="F33" t="n">
        <v>0.1221597274142591</v>
      </c>
      <c r="G33" t="n">
        <v>0.07654415568304669</v>
      </c>
      <c r="H33" t="n">
        <v>0.2334219116989071</v>
      </c>
      <c r="I33" t="n">
        <v>0.1507734136873504</v>
      </c>
      <c r="J33" t="n">
        <v>0.101235371144311</v>
      </c>
      <c r="K33" t="n">
        <v>0.09714499659846125</v>
      </c>
      <c r="L33" t="n">
        <v>0.1096461750747045</v>
      </c>
      <c r="M33" t="n">
        <v>0.4582229393556281</v>
      </c>
      <c r="N33" t="n">
        <v>0.5963756026576924</v>
      </c>
      <c r="O33" t="n">
        <v>0.3189618810897024</v>
      </c>
      <c r="P33" t="n">
        <v>0.3892020860336684</v>
      </c>
      <c r="Q33" t="n">
        <v>0.31226067497062</v>
      </c>
      <c r="R33" t="n">
        <v>0.1069580955301533</v>
      </c>
      <c r="S33" t="n">
        <v>0.5538348978066236</v>
      </c>
      <c r="T33" t="n">
        <v>0.6432635622035617</v>
      </c>
      <c r="U33" t="n">
        <v>0.144638549742924</v>
      </c>
      <c r="V33" t="n">
        <v>0.3363681876029129</v>
      </c>
      <c r="W33" t="n">
        <v>0.4914631640617397</v>
      </c>
      <c r="X33" t="n">
        <v>0.7176451487718067</v>
      </c>
      <c r="Y33" t="n">
        <v>0.1323216092510199</v>
      </c>
      <c r="Z33" t="n">
        <v>0.08447876197841146</v>
      </c>
      <c r="AA33" t="n">
        <v>0.4451238823280145</v>
      </c>
      <c r="AB33" t="n">
        <v>0.2827565979614743</v>
      </c>
      <c r="AC33" t="n">
        <v>0.3215905395403347</v>
      </c>
      <c r="AD33" t="n">
        <v>0.3215905395403347</v>
      </c>
      <c r="AE33" t="n">
        <v>0.1753459287326817</v>
      </c>
      <c r="AF33" t="n">
        <v>0.1753459287326817</v>
      </c>
      <c r="AG33" t="n">
        <v>0.2024591738525591</v>
      </c>
      <c r="AH33" t="n">
        <v>0.3112318480788686</v>
      </c>
      <c r="AI33" t="n">
        <v>0.3112318480788686</v>
      </c>
      <c r="AJ33" t="n">
        <v>0.1053812145795433</v>
      </c>
      <c r="AK33" t="n">
        <v>0.4033148584752989</v>
      </c>
      <c r="AL33" t="n">
        <v>0.1301483344275714</v>
      </c>
      <c r="AM33" t="n">
        <v>0.5004632270541413</v>
      </c>
      <c r="AN33" t="n">
        <v>0.1658549255015336</v>
      </c>
      <c r="AO33" t="n">
        <v>0.09752960302982197</v>
      </c>
      <c r="AP33" t="n">
        <v>0.3955720306800459</v>
      </c>
      <c r="AQ33" t="n">
        <v>0.4198126285140155</v>
      </c>
      <c r="AR33" t="n">
        <v>0.1275295076971742</v>
      </c>
      <c r="AS33" t="n">
        <v>0.137820458668799</v>
      </c>
      <c r="AT33" t="n">
        <v>0.1038155017872977</v>
      </c>
      <c r="AU33" t="n">
        <v>0.2586741856560426</v>
      </c>
      <c r="AV33" t="n">
        <v>0.1714573540304792</v>
      </c>
      <c r="AW33" t="n">
        <v>0.0924426055609603</v>
      </c>
      <c r="AX33" t="n">
        <v>0.2677452454002573</v>
      </c>
      <c r="AY33" t="n">
        <v>0.3189434964951838</v>
      </c>
      <c r="AZ33" t="n">
        <v>0.3465170693278799</v>
      </c>
      <c r="BA33" t="n">
        <v>0.1981714084923885</v>
      </c>
      <c r="BB33" t="n">
        <v>0.5140453426100586</v>
      </c>
      <c r="BC33" t="n">
        <v>0.6998055827215868</v>
      </c>
      <c r="BD33" t="n">
        <v>0.1568267245406748</v>
      </c>
      <c r="BE33" t="n">
        <v>0.442447735576571</v>
      </c>
      <c r="BF33" t="n">
        <v>0.1567483821906703</v>
      </c>
      <c r="BG33" t="n">
        <v>0.2730142311334042</v>
      </c>
      <c r="BH33" t="n">
        <v>0.4021572515444535</v>
      </c>
      <c r="BI33" t="n">
        <v>0.3735120064064378</v>
      </c>
      <c r="BJ33" t="n">
        <v>0.7317049270191688</v>
      </c>
      <c r="BK33" t="n">
        <v>0.3113218428783824</v>
      </c>
      <c r="BL33" t="n">
        <v>0.1016732289643286</v>
      </c>
      <c r="BM33" t="n">
        <v>0.07968600159193275</v>
      </c>
      <c r="BN33" t="n">
        <v>0.1801220648978872</v>
      </c>
      <c r="BO33" t="n">
        <v>0.6290986979740106</v>
      </c>
      <c r="BP33" t="n">
        <v>0.1855513603588057</v>
      </c>
      <c r="BQ33" t="n">
        <v>0.3423985415554402</v>
      </c>
      <c r="BR33" t="n">
        <v>0.5448319935648658</v>
      </c>
      <c r="BS33" t="n">
        <v>0.3726823322664709</v>
      </c>
      <c r="BT33" t="n">
        <v>0.4115814388834415</v>
      </c>
      <c r="BU33" t="n">
        <v>0.145751269500203</v>
      </c>
      <c r="BV33" t="n">
        <v>0.3451553651475177</v>
      </c>
      <c r="BW33" t="n">
        <v>0.2950652575895891</v>
      </c>
      <c r="BX33" t="n">
        <v>0.1523652239566847</v>
      </c>
      <c r="BY33" t="n">
        <v>0.7253208192557796</v>
      </c>
      <c r="BZ33" t="n">
        <v>0.5570731827969573</v>
      </c>
      <c r="CA33" t="n">
        <v>0.2215745796589018</v>
      </c>
      <c r="CB33" t="n">
        <v>0.8347666606175803</v>
      </c>
      <c r="CC33" t="n">
        <v>0.08213167705516915</v>
      </c>
      <c r="CD33" t="n">
        <v>0.1398806237648752</v>
      </c>
      <c r="CE33" t="n">
        <v>0.5285865450853757</v>
      </c>
      <c r="CF33" t="n">
        <v>0.7264565529344874</v>
      </c>
      <c r="CG33" t="n">
        <v>0.4185813973639891</v>
      </c>
      <c r="CH33" t="n">
        <v>0.867294277656924</v>
      </c>
      <c r="CI33" t="n">
        <v>0.5528521765077747</v>
      </c>
      <c r="CJ33" t="n">
        <v>0.4799637480204818</v>
      </c>
      <c r="CK33" t="n">
        <v>0.8222991032908237</v>
      </c>
      <c r="CL33" t="n">
        <v>0.3536483097164178</v>
      </c>
      <c r="CM33" t="n">
        <v>0.08318359405344761</v>
      </c>
      <c r="CN33" t="n">
        <v>0.216153101222028</v>
      </c>
      <c r="CO33" t="n">
        <v>0.1107052913628927</v>
      </c>
      <c r="CP33" t="n">
        <v>0.6215263312091155</v>
      </c>
      <c r="CQ33" t="n">
        <v>0.3813792085592045</v>
      </c>
      <c r="CR33" t="n">
        <v>0.2632174535834536</v>
      </c>
      <c r="CS33" t="n">
        <v>0.2931189311401514</v>
      </c>
      <c r="CT33" t="n">
        <v>0.2576512165825333</v>
      </c>
      <c r="CU33" t="n">
        <v>0.2146952871144745</v>
      </c>
      <c r="CV33" t="n">
        <v>0.09893169786692832</v>
      </c>
      <c r="CW33" t="n">
        <v>0.5229393776495418</v>
      </c>
      <c r="CX33" t="n">
        <v>0.281654887247634</v>
      </c>
      <c r="CY33" t="n">
        <v>0.7517559313518835</v>
      </c>
      <c r="CZ33" t="n">
        <v>0.5962867309897114</v>
      </c>
      <c r="DA33" t="n">
        <v>0.5734469074625588</v>
      </c>
      <c r="DB33" t="n">
        <v>0.2458245048740861</v>
      </c>
      <c r="DC33" t="n">
        <v>0.5542243544815231</v>
      </c>
      <c r="DD33" t="n">
        <v>0.1300747035686211</v>
      </c>
      <c r="DE33" t="n">
        <v>0.3128952591637124</v>
      </c>
      <c r="DF33" t="n">
        <v>0.4907807330635185</v>
      </c>
      <c r="DG33" t="n">
        <v>0.2801823508265356</v>
      </c>
      <c r="DH33" t="n">
        <v>0.4474306355561217</v>
      </c>
      <c r="DI33" t="n">
        <v>0.09182306023521765</v>
      </c>
      <c r="DJ33" t="n">
        <v>0.4389867115286223</v>
      </c>
      <c r="DK33" t="n">
        <v>0.0991832348658277</v>
      </c>
      <c r="DL33" t="n">
        <v>0.3511674037750377</v>
      </c>
      <c r="DM33" t="n">
        <v>0.3970279963622049</v>
      </c>
      <c r="DN33" t="n">
        <v>0.5278607774426634</v>
      </c>
      <c r="DO33" t="n">
        <v>0.3242318538391285</v>
      </c>
      <c r="DP33" t="n">
        <v>0.1136587781584336</v>
      </c>
      <c r="DQ33" t="n">
        <v>0.2209303748064607</v>
      </c>
      <c r="DR33" t="n">
        <v>0.1477175267098243</v>
      </c>
      <c r="DS33" t="n">
        <v>0.416070052420386</v>
      </c>
      <c r="DT33" t="n">
        <v>0.254863250133476</v>
      </c>
      <c r="DU33" t="n">
        <v>0.7290970945130817</v>
      </c>
      <c r="DV33" t="n">
        <v>0.5165272091629666</v>
      </c>
      <c r="DW33" t="n">
        <v>0.0792009007454114</v>
      </c>
      <c r="DX33" t="n">
        <v>0.2177816982489891</v>
      </c>
      <c r="DY33" t="n">
        <v>0.4357100245797672</v>
      </c>
      <c r="DZ33" t="n">
        <v>0.6271945421750019</v>
      </c>
      <c r="EA33" t="n">
        <v>0.3315727112636627</v>
      </c>
      <c r="EB33" t="n">
        <v>0.1703550697648899</v>
      </c>
      <c r="EC33" t="n">
        <v>0.2827261214185254</v>
      </c>
      <c r="ED33" t="n">
        <v>0.092045728363782</v>
      </c>
      <c r="EE33" t="n">
        <v>0.3033121362945346</v>
      </c>
      <c r="EF33" t="n">
        <v>0.2251410146668708</v>
      </c>
      <c r="EG33" t="n">
        <v>0.1613390789102662</v>
      </c>
      <c r="EH33" t="n">
        <v>0.4348439333344239</v>
      </c>
      <c r="EI33" t="n">
        <v>0.09442608921797503</v>
      </c>
      <c r="EJ33" t="n">
        <v>0.4609583202678285</v>
      </c>
      <c r="EK33" t="n">
        <v>0.2596671333113691</v>
      </c>
      <c r="EL33" t="n">
        <v>0.5717788514527521</v>
      </c>
      <c r="EM33" t="n">
        <v>0.6944336260142144</v>
      </c>
      <c r="EN33" t="n">
        <v>0.5473512726216178</v>
      </c>
      <c r="EO33" t="n">
        <v>0.4229097983811421</v>
      </c>
      <c r="EP33" t="n">
        <v>0.1801877359082339</v>
      </c>
      <c r="EQ33" t="n">
        <v>0.2117589193946188</v>
      </c>
      <c r="ER33" t="n">
        <v>0.2117589193946188</v>
      </c>
      <c r="ES33" t="n">
        <v>0.6241894193082481</v>
      </c>
      <c r="ET33" t="n">
        <v>0.7217755219461515</v>
      </c>
      <c r="EU33" t="n">
        <v>0.5961430921303391</v>
      </c>
      <c r="EV33" t="n">
        <v>0.5961430921303391</v>
      </c>
      <c r="EW33" t="n">
        <v>0.5731007365870102</v>
      </c>
      <c r="EX33" t="n">
        <v>0.7940036028139981</v>
      </c>
      <c r="EY33" t="n">
        <v>0.7940036028139981</v>
      </c>
      <c r="EZ33" t="n">
        <v>0.08254371687087607</v>
      </c>
      <c r="FA33" t="n">
        <v>0.2680801988814524</v>
      </c>
      <c r="FB33" t="n">
        <v>0.450949985514793</v>
      </c>
      <c r="FC33" t="n">
        <v>0.4709124906592919</v>
      </c>
      <c r="FD33" t="n">
        <v>0.4709124906592919</v>
      </c>
      <c r="FE33" t="n">
        <v>0.6890733384968266</v>
      </c>
      <c r="FF33" t="n">
        <v>0.560100941664641</v>
      </c>
      <c r="FG33" t="n">
        <v>0.5199841872490559</v>
      </c>
      <c r="FH33" t="n">
        <v>0.4204385523246123</v>
      </c>
      <c r="FI33" t="n">
        <v>0.9616709852047586</v>
      </c>
      <c r="FJ33" t="n">
        <v>0.4395632484254496</v>
      </c>
      <c r="FK33" t="n">
        <v>0.2297858361529142</v>
      </c>
      <c r="FL33" t="n">
        <v>0.6932441586586892</v>
      </c>
      <c r="FM33" t="n">
        <v>0.3178594327838871</v>
      </c>
      <c r="FN33" t="n">
        <v>0.8281617981331978</v>
      </c>
      <c r="FO33" t="n">
        <v>0.3731538955612564</v>
      </c>
      <c r="FP33" t="n">
        <v>0.2893636232608398</v>
      </c>
      <c r="FQ33" t="n">
        <v>0.4185692569337758</v>
      </c>
      <c r="FR33" t="n">
        <v>0.7038500374058978</v>
      </c>
      <c r="FS33" t="n">
        <v>0.4913954631097111</v>
      </c>
      <c r="FT33" t="n">
        <v>0.3320517425717811</v>
      </c>
      <c r="FU33" t="n">
        <v>0.2500870235472256</v>
      </c>
      <c r="FV33" t="n">
        <v>0.3511674037750377</v>
      </c>
      <c r="FW33" t="n">
        <v>0.2209303748064607</v>
      </c>
      <c r="FX33" t="n">
        <v>0.1477175267098243</v>
      </c>
      <c r="FY33" t="n">
        <v>0.7290970945130817</v>
      </c>
      <c r="FZ33" t="n">
        <v>0.0792009007454114</v>
      </c>
      <c r="GA33" t="n">
        <v>0.2177816982489891</v>
      </c>
      <c r="GB33" t="n">
        <v>0.4357100245797672</v>
      </c>
      <c r="GC33" t="n">
        <v>0.6271945421750019</v>
      </c>
      <c r="GD33" t="n">
        <v>0.3315727112636627</v>
      </c>
      <c r="GE33" t="n">
        <v>0.3033121362945346</v>
      </c>
      <c r="GF33" t="n">
        <v>0.5731007365870102</v>
      </c>
      <c r="GG33" t="n">
        <v>0.5199841872490559</v>
      </c>
      <c r="GH33" t="n">
        <v>0.4204385523246123</v>
      </c>
      <c r="GI33" t="n">
        <v>0.4204385523246123</v>
      </c>
      <c r="GJ33" t="n">
        <v>0.9616709852047586</v>
      </c>
      <c r="GK33" t="n">
        <v>0.6932441586586892</v>
      </c>
      <c r="GL33" t="n">
        <v>0.2500870235472256</v>
      </c>
    </row>
    <row r="34">
      <c r="A34" t="n">
        <v>49.15308283583234</v>
      </c>
      <c r="B34" t="n">
        <v>12.91890023869561</v>
      </c>
      <c r="C34" t="n">
        <v>21.01597899431374</v>
      </c>
      <c r="D34" t="n">
        <v>21.01597899431374</v>
      </c>
      <c r="E34" t="n">
        <v>57.02526065638979</v>
      </c>
      <c r="F34" t="n">
        <v>60.68827615784174</v>
      </c>
      <c r="G34" t="n">
        <v>65.11188331869937</v>
      </c>
      <c r="H34" t="n">
        <v>54.26185192925735</v>
      </c>
      <c r="I34" t="n">
        <v>55.10301564578039</v>
      </c>
      <c r="J34" t="n">
        <v>62.44706033710688</v>
      </c>
      <c r="K34" t="n">
        <v>29.38342340755668</v>
      </c>
      <c r="L34" t="n">
        <v>60.23032319776377</v>
      </c>
      <c r="M34" t="n">
        <v>33.73294989381568</v>
      </c>
      <c r="N34" t="n">
        <v>88.68003991983578</v>
      </c>
      <c r="O34" t="n">
        <v>51.51650379700969</v>
      </c>
      <c r="P34" t="n">
        <v>57.35860414533987</v>
      </c>
      <c r="Q34" t="n">
        <v>66.77582198742789</v>
      </c>
      <c r="R34" t="n">
        <v>60.34367647264698</v>
      </c>
      <c r="S34" t="n">
        <v>42.73994111072954</v>
      </c>
      <c r="T34" t="n">
        <v>42.89045421452112</v>
      </c>
      <c r="U34" t="n">
        <v>59.96938755995122</v>
      </c>
      <c r="V34" t="n">
        <v>57.57890326618245</v>
      </c>
      <c r="W34" t="n">
        <v>68.13686217894671</v>
      </c>
      <c r="X34" t="n">
        <v>67.2220281660295</v>
      </c>
      <c r="Y34" t="n">
        <v>67.83872509827495</v>
      </c>
      <c r="Z34" t="n">
        <v>30.57962517302536</v>
      </c>
      <c r="AA34" t="n">
        <v>54.32725651244922</v>
      </c>
      <c r="AB34" t="n">
        <v>58.3835688652476</v>
      </c>
      <c r="AC34" t="n">
        <v>58.64680026676564</v>
      </c>
      <c r="AD34" t="n">
        <v>58.64680026676564</v>
      </c>
      <c r="AE34" t="n">
        <v>57.77305489774644</v>
      </c>
      <c r="AF34" t="n">
        <v>57.77305489774644</v>
      </c>
      <c r="AG34" t="n">
        <v>54.60980334054936</v>
      </c>
      <c r="AH34" t="n">
        <v>60.91885033690129</v>
      </c>
      <c r="AI34" t="n">
        <v>60.91885033690129</v>
      </c>
      <c r="AJ34" t="n">
        <v>59.60030980725522</v>
      </c>
      <c r="AK34" t="n">
        <v>43.27136389228756</v>
      </c>
      <c r="AL34" t="n">
        <v>60.00521089911441</v>
      </c>
      <c r="AM34" t="n">
        <v>56.51510076083837</v>
      </c>
      <c r="AN34" t="n">
        <v>73.61833367434005</v>
      </c>
      <c r="AO34" t="n">
        <v>77.50600776098534</v>
      </c>
      <c r="AP34" t="n">
        <v>61.01519342586623</v>
      </c>
      <c r="AQ34" t="n">
        <v>59.48186133320796</v>
      </c>
      <c r="AR34" t="n">
        <v>78.34791251442158</v>
      </c>
      <c r="AS34" t="n">
        <v>54.97188054447088</v>
      </c>
      <c r="AT34" t="n">
        <v>69.35098451505033</v>
      </c>
      <c r="AU34" t="n">
        <v>54.41060447342922</v>
      </c>
      <c r="AV34" t="n">
        <v>54.5651290242259</v>
      </c>
      <c r="AW34" t="n">
        <v>59.15550924842594</v>
      </c>
      <c r="AX34" t="n">
        <v>53.75921843375072</v>
      </c>
      <c r="AY34" t="n">
        <v>15.17835173689561</v>
      </c>
      <c r="AZ34" t="n">
        <v>56.40498435360079</v>
      </c>
      <c r="BA34" t="n">
        <v>65.48682964453782</v>
      </c>
      <c r="BB34" t="n">
        <v>53.51033794158948</v>
      </c>
      <c r="BC34" t="n">
        <v>61.58186794060621</v>
      </c>
      <c r="BD34" t="n">
        <v>54.19510373579904</v>
      </c>
      <c r="BE34" t="n">
        <v>53.42796500161665</v>
      </c>
      <c r="BF34" t="n">
        <v>69.61276094319975</v>
      </c>
      <c r="BG34" t="n">
        <v>52.89280111142023</v>
      </c>
      <c r="BH34" t="n">
        <v>52.98955344703339</v>
      </c>
      <c r="BI34" t="n">
        <v>68.39674819740098</v>
      </c>
      <c r="BJ34" t="n">
        <v>5.502123674722448</v>
      </c>
      <c r="BK34" t="n">
        <v>45.90853840507949</v>
      </c>
      <c r="BL34" t="n">
        <v>67.34663968111627</v>
      </c>
      <c r="BM34" t="n">
        <v>60.25758883007</v>
      </c>
      <c r="BN34" t="n">
        <v>57.22246069680106</v>
      </c>
      <c r="BO34" t="n">
        <v>51.8189739517357</v>
      </c>
      <c r="BP34" t="n">
        <v>48.70869377755105</v>
      </c>
      <c r="BQ34" t="n">
        <v>59.02593008548036</v>
      </c>
      <c r="BR34" t="n">
        <v>65.03841883227926</v>
      </c>
      <c r="BS34" t="n">
        <v>61.76092325145884</v>
      </c>
      <c r="BT34" t="n">
        <v>52.29351546569131</v>
      </c>
      <c r="BU34" t="n">
        <v>61.81520314900445</v>
      </c>
      <c r="BV34" t="n">
        <v>64.64055685042275</v>
      </c>
      <c r="BW34" t="n">
        <v>62.96918926636241</v>
      </c>
      <c r="BX34" t="n">
        <v>78.98924691809475</v>
      </c>
      <c r="BY34" t="n">
        <v>49.30246330730338</v>
      </c>
      <c r="BZ34" t="n">
        <v>53.01324439475045</v>
      </c>
      <c r="CA34" t="n">
        <v>53.64242428781791</v>
      </c>
      <c r="CB34" t="n">
        <v>55.16755537115785</v>
      </c>
      <c r="CC34" t="n">
        <v>10.91269155302487</v>
      </c>
      <c r="CD34" t="n">
        <v>55.11969361824558</v>
      </c>
      <c r="CE34" t="n">
        <v>49.94039417218357</v>
      </c>
      <c r="CF34" t="n">
        <v>59.20817472429716</v>
      </c>
      <c r="CG34" t="n">
        <v>56.90862744988998</v>
      </c>
      <c r="CH34" t="n">
        <v>59.8697236688633</v>
      </c>
      <c r="CI34" t="n">
        <v>64.38285204662535</v>
      </c>
      <c r="CJ34" t="n">
        <v>45.83114762886426</v>
      </c>
      <c r="CK34" t="n">
        <v>10.42016729314965</v>
      </c>
      <c r="CL34" t="n">
        <v>25.01092428328069</v>
      </c>
      <c r="CM34" t="n">
        <v>59.71886775281724</v>
      </c>
      <c r="CN34" t="n">
        <v>45.45045316594946</v>
      </c>
      <c r="CO34" t="n">
        <v>58.13392403427321</v>
      </c>
      <c r="CP34" t="n">
        <v>44.64340438258424</v>
      </c>
      <c r="CQ34" t="n">
        <v>56.24055205719146</v>
      </c>
      <c r="CR34" t="n">
        <v>36.74795005421875</v>
      </c>
      <c r="CS34" t="n">
        <v>61.67604077845775</v>
      </c>
      <c r="CT34" t="n">
        <v>85.80317051518183</v>
      </c>
      <c r="CU34" t="n">
        <v>74.69900487625634</v>
      </c>
      <c r="CV34" t="n">
        <v>68.04065794633235</v>
      </c>
      <c r="CW34" t="n">
        <v>60.42114439489458</v>
      </c>
      <c r="CX34" t="n">
        <v>10.83025450012392</v>
      </c>
      <c r="CY34" t="n">
        <v>56.49744954431889</v>
      </c>
      <c r="CZ34" t="n">
        <v>31.76258185762804</v>
      </c>
      <c r="DA34" t="n">
        <v>18.91722476070017</v>
      </c>
      <c r="DB34" t="n">
        <v>52.69798828401387</v>
      </c>
      <c r="DC34" t="n">
        <v>27.9153614848109</v>
      </c>
      <c r="DD34" t="n">
        <v>43.32334587629765</v>
      </c>
      <c r="DE34" t="n">
        <v>50.90513391147503</v>
      </c>
      <c r="DF34" t="n">
        <v>32.88570760773754</v>
      </c>
      <c r="DG34" t="n">
        <v>42.00861550908205</v>
      </c>
      <c r="DH34" t="n">
        <v>56.12143021180712</v>
      </c>
      <c r="DI34" t="n">
        <v>62.78560985219707</v>
      </c>
      <c r="DJ34" t="n">
        <v>79.73196491352515</v>
      </c>
      <c r="DK34" t="n">
        <v>66.71998536594896</v>
      </c>
      <c r="DL34" t="n">
        <v>27.42089121560444</v>
      </c>
      <c r="DM34" t="n">
        <v>41.1461923436719</v>
      </c>
      <c r="DN34" t="n">
        <v>36.60627841041403</v>
      </c>
      <c r="DO34" t="n">
        <v>59.94714903956933</v>
      </c>
      <c r="DP34" t="n">
        <v>60.87650604343936</v>
      </c>
      <c r="DQ34" t="n">
        <v>32.90779635184037</v>
      </c>
      <c r="DR34" t="n">
        <v>27.78025056630034</v>
      </c>
      <c r="DS34" t="n">
        <v>49.82995979187744</v>
      </c>
      <c r="DT34" t="n">
        <v>50.60690891697938</v>
      </c>
      <c r="DU34" t="n">
        <v>27.42976485848811</v>
      </c>
      <c r="DV34" t="n">
        <v>53.76207524333709</v>
      </c>
      <c r="DW34" t="n">
        <v>32.37409461073435</v>
      </c>
      <c r="DX34" t="n">
        <v>27.79746733053906</v>
      </c>
      <c r="DY34" t="n">
        <v>24.25371420937878</v>
      </c>
      <c r="DZ34" t="n">
        <v>44.54827129653741</v>
      </c>
      <c r="EA34" t="n">
        <v>26.21946032122814</v>
      </c>
      <c r="EB34" t="n">
        <v>50.70493089075086</v>
      </c>
      <c r="EC34" t="n">
        <v>52.45765400739513</v>
      </c>
      <c r="ED34" t="n">
        <v>29.89146009778027</v>
      </c>
      <c r="EE34" t="n">
        <v>27.64487167615334</v>
      </c>
      <c r="EF34" t="n">
        <v>55.19647385990884</v>
      </c>
      <c r="EG34" t="n">
        <v>44.48333599860508</v>
      </c>
      <c r="EH34" t="n">
        <v>51.97066303482848</v>
      </c>
      <c r="EI34" t="n">
        <v>62.8381416730963</v>
      </c>
      <c r="EJ34" t="n">
        <v>52.96508411931026</v>
      </c>
      <c r="EK34" t="n">
        <v>76.66657385917755</v>
      </c>
      <c r="EL34" t="n">
        <v>71.87780912202588</v>
      </c>
      <c r="EM34" t="n">
        <v>54.33877744098729</v>
      </c>
      <c r="EN34" t="n">
        <v>52.88061154793674</v>
      </c>
      <c r="EO34" t="n">
        <v>57.61222352049025</v>
      </c>
      <c r="EP34" t="n">
        <v>46.36577508360475</v>
      </c>
      <c r="EQ34" t="n">
        <v>37.15370872752779</v>
      </c>
      <c r="ER34" t="n">
        <v>37.15370872752779</v>
      </c>
      <c r="ES34" t="n">
        <v>35.45230969917387</v>
      </c>
      <c r="ET34" t="n">
        <v>45.4552564751144</v>
      </c>
      <c r="EU34" t="n">
        <v>55.58785019572657</v>
      </c>
      <c r="EV34" t="n">
        <v>55.58785019572657</v>
      </c>
      <c r="EW34" t="n">
        <v>26.27626000188816</v>
      </c>
      <c r="EX34" t="n">
        <v>54.95128766124424</v>
      </c>
      <c r="EY34" t="n">
        <v>54.95128766124424</v>
      </c>
      <c r="EZ34" t="n">
        <v>52.00737144086217</v>
      </c>
      <c r="FA34" t="n">
        <v>52.00944762120103</v>
      </c>
      <c r="FB34" t="n">
        <v>47.84119651114602</v>
      </c>
      <c r="FC34" t="n">
        <v>61.37169167337647</v>
      </c>
      <c r="FD34" t="n">
        <v>61.37169167337647</v>
      </c>
      <c r="FE34" t="n">
        <v>37.56519580845917</v>
      </c>
      <c r="FF34" t="n">
        <v>37.2427948142133</v>
      </c>
      <c r="FG34" t="n">
        <v>26.17271632568972</v>
      </c>
      <c r="FH34" t="n">
        <v>26.11552021770509</v>
      </c>
      <c r="FI34" t="n">
        <v>44.64401592917483</v>
      </c>
      <c r="FJ34" t="n">
        <v>37.55704824770671</v>
      </c>
      <c r="FK34" t="n">
        <v>31.50474342264745</v>
      </c>
      <c r="FL34" t="n">
        <v>47.74962987160021</v>
      </c>
      <c r="FM34" t="n">
        <v>27.10373427874525</v>
      </c>
      <c r="FN34" t="n">
        <v>50.07207145726104</v>
      </c>
      <c r="FO34" t="n">
        <v>43.85225628289401</v>
      </c>
      <c r="FP34" t="n">
        <v>45.32194525707117</v>
      </c>
      <c r="FQ34" t="n">
        <v>56.5291131917619</v>
      </c>
      <c r="FR34" t="n">
        <v>43.98116078496916</v>
      </c>
      <c r="FS34" t="n">
        <v>29.76157400494933</v>
      </c>
      <c r="FT34" t="n">
        <v>68.87881530716746</v>
      </c>
      <c r="FU34" t="n">
        <v>33.52401958760344</v>
      </c>
      <c r="FV34" t="n">
        <v>27.42089121560444</v>
      </c>
      <c r="FW34" t="n">
        <v>32.90779635184037</v>
      </c>
      <c r="FX34" t="n">
        <v>27.78025056630034</v>
      </c>
      <c r="FY34" t="n">
        <v>27.42976485848811</v>
      </c>
      <c r="FZ34" t="n">
        <v>32.37409461073435</v>
      </c>
      <c r="GA34" t="n">
        <v>27.79746733053906</v>
      </c>
      <c r="GB34" t="n">
        <v>24.25371420937878</v>
      </c>
      <c r="GC34" t="n">
        <v>44.54827129653741</v>
      </c>
      <c r="GD34" t="n">
        <v>26.21946032122814</v>
      </c>
      <c r="GE34" t="n">
        <v>27.64487167615334</v>
      </c>
      <c r="GF34" t="n">
        <v>26.27626000188816</v>
      </c>
      <c r="GG34" t="n">
        <v>26.17271632568972</v>
      </c>
      <c r="GH34" t="n">
        <v>26.11552021770509</v>
      </c>
      <c r="GI34" t="n">
        <v>26.11552021770509</v>
      </c>
      <c r="GJ34" t="n">
        <v>44.64401592917483</v>
      </c>
      <c r="GK34" t="n">
        <v>47.74962987160021</v>
      </c>
      <c r="GL34" t="n">
        <v>33.52401958760344</v>
      </c>
    </row>
    <row r="35">
      <c r="A35" t="n">
        <v>43.64028163065429</v>
      </c>
      <c r="B35" t="n">
        <v>13.37947710821577</v>
      </c>
      <c r="C35" t="n">
        <v>14.71167687218731</v>
      </c>
      <c r="D35" t="n">
        <v>14.71167687218731</v>
      </c>
      <c r="E35" t="n">
        <v>60.07480254643701</v>
      </c>
      <c r="F35" t="n">
        <v>27.36137939687623</v>
      </c>
      <c r="G35" t="n">
        <v>69.34928169848614</v>
      </c>
      <c r="H35" t="n">
        <v>20.9095675842125</v>
      </c>
      <c r="I35" t="n">
        <v>49.89009018319501</v>
      </c>
      <c r="J35" t="n">
        <v>56.19222856957941</v>
      </c>
      <c r="K35" t="n">
        <v>26.98449822609702</v>
      </c>
      <c r="L35" t="n">
        <v>42.58002968359303</v>
      </c>
      <c r="M35" t="n">
        <v>58.20147271794281</v>
      </c>
      <c r="N35" t="n">
        <v>72.65430767694318</v>
      </c>
      <c r="O35" t="n">
        <v>44.25814441538865</v>
      </c>
      <c r="P35" t="n">
        <v>37.67356328826064</v>
      </c>
      <c r="Q35" t="n">
        <v>71.15197318687109</v>
      </c>
      <c r="R35" t="n">
        <v>24.19647869828755</v>
      </c>
      <c r="S35" t="n">
        <v>44.93494048794121</v>
      </c>
      <c r="T35" t="n">
        <v>80.13803475748551</v>
      </c>
      <c r="U35" t="n">
        <v>18.64598163101535</v>
      </c>
      <c r="V35" t="n">
        <v>43.39886537737593</v>
      </c>
      <c r="W35" t="n">
        <v>66.53180339772665</v>
      </c>
      <c r="X35" t="n">
        <v>41.61720487688478</v>
      </c>
      <c r="Y35" t="n">
        <v>26.78725877579817</v>
      </c>
      <c r="Z35" t="n">
        <v>31.81635989489498</v>
      </c>
      <c r="AA35" t="n">
        <v>45.4118697401493</v>
      </c>
      <c r="AB35" t="n">
        <v>18.46791740468398</v>
      </c>
      <c r="AC35" t="n">
        <v>69.85986856474969</v>
      </c>
      <c r="AD35" t="n">
        <v>69.85986856474969</v>
      </c>
      <c r="AE35" t="n">
        <v>44.31424176513966</v>
      </c>
      <c r="AF35" t="n">
        <v>44.31424176513966</v>
      </c>
      <c r="AG35" t="n">
        <v>61.31519522845719</v>
      </c>
      <c r="AH35" t="n">
        <v>60.35381562137609</v>
      </c>
      <c r="AI35" t="n">
        <v>60.35381562137609</v>
      </c>
      <c r="AJ35" t="n">
        <v>52.54771726011405</v>
      </c>
      <c r="AK35" t="n">
        <v>29.10335937538986</v>
      </c>
      <c r="AL35" t="n">
        <v>34.54663261715615</v>
      </c>
      <c r="AM35" t="n">
        <v>53.2424623240189</v>
      </c>
      <c r="AN35" t="n">
        <v>68.1367982516484</v>
      </c>
      <c r="AO35" t="n">
        <v>55.78749185565876</v>
      </c>
      <c r="AP35" t="n">
        <v>71.29093353333225</v>
      </c>
      <c r="AQ35" t="n">
        <v>53.59875124627364</v>
      </c>
      <c r="AR35" t="n">
        <v>65.69538045960954</v>
      </c>
      <c r="AS35" t="n">
        <v>44.99692668400522</v>
      </c>
      <c r="AT35" t="n">
        <v>72.9169946862735</v>
      </c>
      <c r="AU35" t="n">
        <v>70.49531333098962</v>
      </c>
      <c r="AV35" t="n">
        <v>30.35674264918906</v>
      </c>
      <c r="AW35" t="n">
        <v>67.01540426179369</v>
      </c>
      <c r="AX35" t="n">
        <v>36.87651336407256</v>
      </c>
      <c r="AY35" t="n">
        <v>15.38259065424602</v>
      </c>
      <c r="AZ35" t="n">
        <v>56.99311134284518</v>
      </c>
      <c r="BA35" t="n">
        <v>13.57001311320339</v>
      </c>
      <c r="BB35" t="n">
        <v>47.30349824327551</v>
      </c>
      <c r="BC35" t="n">
        <v>36.56516286260482</v>
      </c>
      <c r="BD35" t="n">
        <v>58.59491854302055</v>
      </c>
      <c r="BE35" t="n">
        <v>39.18843017191429</v>
      </c>
      <c r="BF35" t="n">
        <v>48.95760081036208</v>
      </c>
      <c r="BG35" t="n">
        <v>51.31424983448543</v>
      </c>
      <c r="BH35" t="n">
        <v>59.54946584826197</v>
      </c>
      <c r="BI35" t="n">
        <v>59.88130954404431</v>
      </c>
      <c r="BJ35" t="n">
        <v>10.65852453626329</v>
      </c>
      <c r="BK35" t="n">
        <v>30.14055199483696</v>
      </c>
      <c r="BL35" t="n">
        <v>41.75540011191026</v>
      </c>
      <c r="BM35" t="n">
        <v>56.32242061649509</v>
      </c>
      <c r="BN35" t="n">
        <v>59.81350020906125</v>
      </c>
      <c r="BO35" t="n">
        <v>45.09697847622631</v>
      </c>
      <c r="BP35" t="n">
        <v>23.94127020503248</v>
      </c>
      <c r="BQ35" t="n">
        <v>62.61835423910839</v>
      </c>
      <c r="BR35" t="n">
        <v>43.71501036087933</v>
      </c>
      <c r="BS35" t="n">
        <v>63.46517432342498</v>
      </c>
      <c r="BT35" t="n">
        <v>56.87402698570101</v>
      </c>
      <c r="BU35" t="n">
        <v>61.09147229275278</v>
      </c>
      <c r="BV35" t="n">
        <v>41.07898564156824</v>
      </c>
      <c r="BW35" t="n">
        <v>45.03787244727656</v>
      </c>
      <c r="BX35" t="n">
        <v>77.05101986175571</v>
      </c>
      <c r="BY35" t="n">
        <v>41.02085917044533</v>
      </c>
      <c r="BZ35" t="n">
        <v>41.41109742876276</v>
      </c>
      <c r="CA35" t="n">
        <v>54.121442100219</v>
      </c>
      <c r="CB35" t="n">
        <v>45.30521995881186</v>
      </c>
      <c r="CC35" t="n">
        <v>11.01350231545768</v>
      </c>
      <c r="CD35" t="n">
        <v>50.46619057662181</v>
      </c>
      <c r="CE35" t="n">
        <v>23.43128007707524</v>
      </c>
      <c r="CF35" t="n">
        <v>44.54300488859441</v>
      </c>
      <c r="CG35" t="n">
        <v>43.91728320570434</v>
      </c>
      <c r="CH35" t="n">
        <v>41.58028789830943</v>
      </c>
      <c r="CI35" t="n">
        <v>53.90067005312793</v>
      </c>
      <c r="CJ35" t="n">
        <v>39.62364364558785</v>
      </c>
      <c r="CK35" t="n">
        <v>13.07072331733297</v>
      </c>
      <c r="CL35" t="n">
        <v>16.27082675540287</v>
      </c>
      <c r="CM35" t="n">
        <v>62.78300683318341</v>
      </c>
      <c r="CN35" t="n">
        <v>36.49859500281209</v>
      </c>
      <c r="CO35" t="n">
        <v>38.31861876900315</v>
      </c>
      <c r="CP35" t="n">
        <v>51.6389617848019</v>
      </c>
      <c r="CQ35" t="n">
        <v>49.23772648735377</v>
      </c>
      <c r="CR35" t="n">
        <v>24.37930386079676</v>
      </c>
      <c r="CS35" t="n">
        <v>56.33816882763194</v>
      </c>
      <c r="CT35" t="n">
        <v>16.32300779384328</v>
      </c>
      <c r="CU35" t="n">
        <v>34.73710229343212</v>
      </c>
      <c r="CV35" t="n">
        <v>69.02843451170193</v>
      </c>
      <c r="CW35" t="n">
        <v>41.90132437896905</v>
      </c>
      <c r="CX35" t="n">
        <v>19.17626666233499</v>
      </c>
      <c r="CY35" t="n">
        <v>37.05444247125436</v>
      </c>
      <c r="CZ35" t="n">
        <v>47.66586822159967</v>
      </c>
      <c r="DA35" t="n">
        <v>27.95436634671107</v>
      </c>
      <c r="DB35" t="n">
        <v>53.57129171406623</v>
      </c>
      <c r="DC35" t="n">
        <v>32.54401582034148</v>
      </c>
      <c r="DD35" t="n">
        <v>47.42634322197596</v>
      </c>
      <c r="DE35" t="n">
        <v>51.24183507026291</v>
      </c>
      <c r="DF35" t="n">
        <v>42.75201502705355</v>
      </c>
      <c r="DG35" t="n">
        <v>46.13343418971126</v>
      </c>
      <c r="DH35" t="n">
        <v>34.8022003073256</v>
      </c>
      <c r="DI35" t="n">
        <v>57.16506207020347</v>
      </c>
      <c r="DJ35" t="n">
        <v>41.30870829803847</v>
      </c>
      <c r="DK35" t="n">
        <v>51.1648737693569</v>
      </c>
      <c r="DL35" t="n">
        <v>26.62045803920047</v>
      </c>
      <c r="DM35" t="n">
        <v>63.58122024150978</v>
      </c>
      <c r="DN35" t="n">
        <v>52.54031877284454</v>
      </c>
      <c r="DO35" t="n">
        <v>54.51948262382861</v>
      </c>
      <c r="DP35" t="n">
        <v>63.2795032360235</v>
      </c>
      <c r="DQ35" t="n">
        <v>40.47783848520631</v>
      </c>
      <c r="DR35" t="n">
        <v>27.63245885623794</v>
      </c>
      <c r="DS35" t="n">
        <v>52.56376885590467</v>
      </c>
      <c r="DT35" t="n">
        <v>54.00935446306154</v>
      </c>
      <c r="DU35" t="n">
        <v>22.66284442362438</v>
      </c>
      <c r="DV35" t="n">
        <v>39.45878713261396</v>
      </c>
      <c r="DW35" t="n">
        <v>27.99427324695199</v>
      </c>
      <c r="DX35" t="n">
        <v>32.07493210783407</v>
      </c>
      <c r="DY35" t="n">
        <v>38.39957757315221</v>
      </c>
      <c r="DZ35" t="n">
        <v>60.21207867416313</v>
      </c>
      <c r="EA35" t="n">
        <v>26.4912123400082</v>
      </c>
      <c r="EB35" t="n">
        <v>68.80934247384093</v>
      </c>
      <c r="EC35" t="n">
        <v>48.85158410107894</v>
      </c>
      <c r="ED35" t="n">
        <v>29.73647467964784</v>
      </c>
      <c r="EE35" t="n">
        <v>30.08802830583888</v>
      </c>
      <c r="EF35" t="n">
        <v>39.40486924735567</v>
      </c>
      <c r="EG35" t="n">
        <v>27.68004728623184</v>
      </c>
      <c r="EH35" t="n">
        <v>37.55692931126744</v>
      </c>
      <c r="EI35" t="n">
        <v>55.90666372111298</v>
      </c>
      <c r="EJ35" t="n">
        <v>11.23653416797682</v>
      </c>
      <c r="EK35" t="n">
        <v>67.080950347691</v>
      </c>
      <c r="EL35" t="n">
        <v>44.54330576827692</v>
      </c>
      <c r="EM35" t="n">
        <v>45.9916395179477</v>
      </c>
      <c r="EN35" t="n">
        <v>50.48886439143465</v>
      </c>
      <c r="EO35" t="n">
        <v>41.52695380283922</v>
      </c>
      <c r="EP35" t="n">
        <v>48.78419943412167</v>
      </c>
      <c r="EQ35" t="n">
        <v>46.32184334357765</v>
      </c>
      <c r="ER35" t="n">
        <v>46.32184334357765</v>
      </c>
      <c r="ES35" t="n">
        <v>51.56410818228323</v>
      </c>
      <c r="ET35" t="n">
        <v>68.17432847246883</v>
      </c>
      <c r="EU35" t="n">
        <v>48.56853876674181</v>
      </c>
      <c r="EV35" t="n">
        <v>48.56853876674181</v>
      </c>
      <c r="EW35" t="n">
        <v>21.77554062907377</v>
      </c>
      <c r="EX35" t="n">
        <v>51.09678903474201</v>
      </c>
      <c r="EY35" t="n">
        <v>51.09678903474201</v>
      </c>
      <c r="EZ35" t="n">
        <v>56.22379345637475</v>
      </c>
      <c r="FA35" t="n">
        <v>41.3486786651149</v>
      </c>
      <c r="FB35" t="n">
        <v>44.53394660870097</v>
      </c>
      <c r="FC35" t="n">
        <v>63.23404120125183</v>
      </c>
      <c r="FD35" t="n">
        <v>63.23404120125183</v>
      </c>
      <c r="FE35" t="n">
        <v>66.50332821474103</v>
      </c>
      <c r="FF35" t="n">
        <v>58.34956286200728</v>
      </c>
      <c r="FG35" t="n">
        <v>23.45209925336052</v>
      </c>
      <c r="FH35" t="n">
        <v>29.41767669901045</v>
      </c>
      <c r="FI35" t="n">
        <v>35.40179332976366</v>
      </c>
      <c r="FJ35" t="n">
        <v>57.41096781340245</v>
      </c>
      <c r="FK35" t="n">
        <v>22.77749450765782</v>
      </c>
      <c r="FL35" t="n">
        <v>37.16938919501915</v>
      </c>
      <c r="FM35" t="n">
        <v>27.84268072856016</v>
      </c>
      <c r="FN35" t="n">
        <v>45.79341899345449</v>
      </c>
      <c r="FO35" t="n">
        <v>41.96217999334022</v>
      </c>
      <c r="FP35" t="n">
        <v>38.21993922635605</v>
      </c>
      <c r="FQ35" t="n">
        <v>46.15193686678348</v>
      </c>
      <c r="FR35" t="n">
        <v>28.2494944937252</v>
      </c>
      <c r="FS35" t="n">
        <v>33.82142321110022</v>
      </c>
      <c r="FT35" t="n">
        <v>58.62709403734527</v>
      </c>
      <c r="FU35" t="n">
        <v>27.16795874795597</v>
      </c>
      <c r="FV35" t="n">
        <v>26.62045803920047</v>
      </c>
      <c r="FW35" t="n">
        <v>40.47783848520631</v>
      </c>
      <c r="FX35" t="n">
        <v>27.63245885623794</v>
      </c>
      <c r="FY35" t="n">
        <v>22.66284442362438</v>
      </c>
      <c r="FZ35" t="n">
        <v>27.99427324695199</v>
      </c>
      <c r="GA35" t="n">
        <v>32.07493210783407</v>
      </c>
      <c r="GB35" t="n">
        <v>38.39957757315221</v>
      </c>
      <c r="GC35" t="n">
        <v>60.21207867416313</v>
      </c>
      <c r="GD35" t="n">
        <v>26.4912123400082</v>
      </c>
      <c r="GE35" t="n">
        <v>30.08802830583888</v>
      </c>
      <c r="GF35" t="n">
        <v>21.77554062907377</v>
      </c>
      <c r="GG35" t="n">
        <v>23.45209925336052</v>
      </c>
      <c r="GH35" t="n">
        <v>29.41767669901045</v>
      </c>
      <c r="GI35" t="n">
        <v>29.41767669901045</v>
      </c>
      <c r="GJ35" t="n">
        <v>35.40179332976366</v>
      </c>
      <c r="GK35" t="n">
        <v>37.16938919501915</v>
      </c>
      <c r="GL35" t="n">
        <v>27.16795874795597</v>
      </c>
    </row>
    <row r="36">
      <c r="A36" t="n">
        <v>38.76222613017698</v>
      </c>
      <c r="B36" t="n">
        <v>11.94768817771614</v>
      </c>
      <c r="C36" t="n">
        <v>14.51072353898864</v>
      </c>
      <c r="D36" t="n">
        <v>14.51072353898864</v>
      </c>
      <c r="E36" t="n">
        <v>40.10427987728</v>
      </c>
      <c r="F36" t="n">
        <v>31.11348661071467</v>
      </c>
      <c r="G36" t="n">
        <v>58.46441518081468</v>
      </c>
      <c r="H36" t="n">
        <v>16.10343638770149</v>
      </c>
      <c r="I36" t="n">
        <v>46.60186696114001</v>
      </c>
      <c r="J36" t="n">
        <v>61.00944605634975</v>
      </c>
      <c r="K36" t="n">
        <v>34.36218706997249</v>
      </c>
      <c r="L36" t="n">
        <v>42.58474767420521</v>
      </c>
      <c r="M36" t="n">
        <v>42.284080741819</v>
      </c>
      <c r="N36" t="n">
        <v>54.36167276732933</v>
      </c>
      <c r="O36" t="n">
        <v>49.75264328825985</v>
      </c>
      <c r="P36" t="n">
        <v>49.555845201686</v>
      </c>
      <c r="Q36" t="n">
        <v>56.12981852778999</v>
      </c>
      <c r="R36" t="n">
        <v>29.83290452093257</v>
      </c>
      <c r="S36" t="n">
        <v>63.9260993183814</v>
      </c>
      <c r="T36" t="n">
        <v>52.26279466517506</v>
      </c>
      <c r="U36" t="n">
        <v>22.76911353837762</v>
      </c>
      <c r="V36" t="n">
        <v>39.89762759728026</v>
      </c>
      <c r="W36" t="n">
        <v>44.45730810341345</v>
      </c>
      <c r="X36" t="n">
        <v>42.13822088207007</v>
      </c>
      <c r="Y36" t="n">
        <v>39.44912978970805</v>
      </c>
      <c r="Z36" t="n">
        <v>28.44829203668893</v>
      </c>
      <c r="AA36" t="n">
        <v>49.72287262409878</v>
      </c>
      <c r="AB36" t="n">
        <v>16.6076288086093</v>
      </c>
      <c r="AC36" t="n">
        <v>55.09099568465479</v>
      </c>
      <c r="AD36" t="n">
        <v>55.09099568465479</v>
      </c>
      <c r="AE36" t="n">
        <v>36.0523663035581</v>
      </c>
      <c r="AF36" t="n">
        <v>36.0523663035581</v>
      </c>
      <c r="AG36" t="n">
        <v>45.41483829201747</v>
      </c>
      <c r="AH36" t="n">
        <v>49.44340130969101</v>
      </c>
      <c r="AI36" t="n">
        <v>49.44340130969101</v>
      </c>
      <c r="AJ36" t="n">
        <v>46.09047172353665</v>
      </c>
      <c r="AK36" t="n">
        <v>24.30601967684259</v>
      </c>
      <c r="AL36" t="n">
        <v>25.48857613000479</v>
      </c>
      <c r="AM36" t="n">
        <v>43.16686846485173</v>
      </c>
      <c r="AN36" t="n">
        <v>67.26243557917117</v>
      </c>
      <c r="AO36" t="n">
        <v>59.08891896801136</v>
      </c>
      <c r="AP36" t="n">
        <v>56.44103319486532</v>
      </c>
      <c r="AQ36" t="n">
        <v>46.91478131403777</v>
      </c>
      <c r="AR36" t="n">
        <v>70.2218247194009</v>
      </c>
      <c r="AS36" t="n">
        <v>45.12379424747132</v>
      </c>
      <c r="AT36" t="n">
        <v>58.97426188749967</v>
      </c>
      <c r="AU36" t="n">
        <v>51.30214665269921</v>
      </c>
      <c r="AV36" t="n">
        <v>29.9960948806456</v>
      </c>
      <c r="AW36" t="n">
        <v>55.59429854449304</v>
      </c>
      <c r="AX36" t="n">
        <v>27.82135022889489</v>
      </c>
      <c r="AY36" t="n">
        <v>13.63133385483281</v>
      </c>
      <c r="AZ36" t="n">
        <v>66.29920154433729</v>
      </c>
      <c r="BA36" t="n">
        <v>16.4269825640587</v>
      </c>
      <c r="BB36" t="n">
        <v>40.38969037660636</v>
      </c>
      <c r="BC36" t="n">
        <v>34.75841156844747</v>
      </c>
      <c r="BD36" t="n">
        <v>39.76386483132832</v>
      </c>
      <c r="BE36" t="n">
        <v>44.10685845823656</v>
      </c>
      <c r="BF36" t="n">
        <v>60.36423289337537</v>
      </c>
      <c r="BG36" t="n">
        <v>47.85502619283753</v>
      </c>
      <c r="BH36" t="n">
        <v>52.65899204436956</v>
      </c>
      <c r="BI36" t="n">
        <v>55.47714690869221</v>
      </c>
      <c r="BJ36" t="n">
        <v>10.90667835168089</v>
      </c>
      <c r="BK36" t="n">
        <v>36.66563315994065</v>
      </c>
      <c r="BL36" t="n">
        <v>37.02369696572135</v>
      </c>
      <c r="BM36" t="n">
        <v>46.45268240285169</v>
      </c>
      <c r="BN36" t="n">
        <v>45.46335667902714</v>
      </c>
      <c r="BO36" t="n">
        <v>49.98470943395486</v>
      </c>
      <c r="BP36" t="n">
        <v>18.0712135166101</v>
      </c>
      <c r="BQ36" t="n">
        <v>64.02052080746837</v>
      </c>
      <c r="BR36" t="n">
        <v>38.95203239371362</v>
      </c>
      <c r="BS36" t="n">
        <v>62.60489139713975</v>
      </c>
      <c r="BT36" t="n">
        <v>48.39030553008088</v>
      </c>
      <c r="BU36" t="n">
        <v>49.08858045147471</v>
      </c>
      <c r="BV36" t="n">
        <v>34.78521399240839</v>
      </c>
      <c r="BW36" t="n">
        <v>47.46556023547393</v>
      </c>
      <c r="BX36" t="n">
        <v>77.62809108560602</v>
      </c>
      <c r="BY36" t="n">
        <v>38.01041638188284</v>
      </c>
      <c r="BZ36" t="n">
        <v>46.09885016814331</v>
      </c>
      <c r="CA36" t="n">
        <v>53.84665938660769</v>
      </c>
      <c r="CB36" t="n">
        <v>42.1659399440374</v>
      </c>
      <c r="CC36" t="n">
        <v>10.19596863630053</v>
      </c>
      <c r="CD36" t="n">
        <v>45.26050327098503</v>
      </c>
      <c r="CE36" t="n">
        <v>21.17149120353662</v>
      </c>
      <c r="CF36" t="n">
        <v>46.86523934075671</v>
      </c>
      <c r="CG36" t="n">
        <v>40.62379999899649</v>
      </c>
      <c r="CH36" t="n">
        <v>40.89888916307682</v>
      </c>
      <c r="CI36" t="n">
        <v>47.40844395811818</v>
      </c>
      <c r="CJ36" t="n">
        <v>31.48579454567916</v>
      </c>
      <c r="CK36" t="n">
        <v>12.03269024650137</v>
      </c>
      <c r="CL36" t="n">
        <v>20.81657012540316</v>
      </c>
      <c r="CM36" t="n">
        <v>49.69859683923787</v>
      </c>
      <c r="CN36" t="n">
        <v>30.55161984585034</v>
      </c>
      <c r="CO36" t="n">
        <v>38.04008580080151</v>
      </c>
      <c r="CP36" t="n">
        <v>38.16637208639058</v>
      </c>
      <c r="CQ36" t="n">
        <v>29.96810457572955</v>
      </c>
      <c r="CR36" t="n">
        <v>19.81835373773433</v>
      </c>
      <c r="CS36" t="n">
        <v>56.63910822917443</v>
      </c>
      <c r="CT36" t="n">
        <v>15.13209054523931</v>
      </c>
      <c r="CU36" t="n">
        <v>39.62408899072869</v>
      </c>
      <c r="CV36" t="n">
        <v>56.6540664390499</v>
      </c>
      <c r="CW36" t="n">
        <v>44.0879907093812</v>
      </c>
      <c r="CX36" t="n">
        <v>12.17833637624091</v>
      </c>
      <c r="CY36" t="n">
        <v>44.4137305952664</v>
      </c>
      <c r="CZ36" t="n">
        <v>44.85241089187199</v>
      </c>
      <c r="DA36" t="n">
        <v>26.85704827303706</v>
      </c>
      <c r="DB36" t="n">
        <v>45.95518735647511</v>
      </c>
      <c r="DC36" t="n">
        <v>21.9556404606962</v>
      </c>
      <c r="DD36" t="n">
        <v>38.6276122602955</v>
      </c>
      <c r="DE36" t="n">
        <v>44.12927423688277</v>
      </c>
      <c r="DF36" t="n">
        <v>40.39947379899529</v>
      </c>
      <c r="DG36" t="n">
        <v>44.88962120255439</v>
      </c>
      <c r="DH36" t="n">
        <v>41.37867836788937</v>
      </c>
      <c r="DI36" t="n">
        <v>46.85521486810561</v>
      </c>
      <c r="DJ36" t="n">
        <v>55.50969931109843</v>
      </c>
      <c r="DK36" t="n">
        <v>53.12664337127304</v>
      </c>
      <c r="DL36" t="n">
        <v>16.62550683682102</v>
      </c>
      <c r="DM36" t="n">
        <v>41.65928971472223</v>
      </c>
      <c r="DN36" t="n">
        <v>46.96762534136944</v>
      </c>
      <c r="DO36" t="n">
        <v>51.90853292974369</v>
      </c>
      <c r="DP36" t="n">
        <v>59.7610547093333</v>
      </c>
      <c r="DQ36" t="n">
        <v>31.99929591597085</v>
      </c>
      <c r="DR36" t="n">
        <v>24.25124223855318</v>
      </c>
      <c r="DS36" t="n">
        <v>37.69873060258063</v>
      </c>
      <c r="DT36" t="n">
        <v>51.733925160376</v>
      </c>
      <c r="DU36" t="n">
        <v>23.77912154848601</v>
      </c>
      <c r="DV36" t="n">
        <v>36.79637478965696</v>
      </c>
      <c r="DW36" t="n">
        <v>19.8762821060748</v>
      </c>
      <c r="DX36" t="n">
        <v>24.90522701309341</v>
      </c>
      <c r="DY36" t="n">
        <v>22.62342231603799</v>
      </c>
      <c r="DZ36" t="n">
        <v>42.81029157874786</v>
      </c>
      <c r="EA36" t="n">
        <v>18.76859190462254</v>
      </c>
      <c r="EB36" t="n">
        <v>65.69943811236287</v>
      </c>
      <c r="EC36" t="n">
        <v>51.22174959078188</v>
      </c>
      <c r="ED36" t="n">
        <v>30.66789982399823</v>
      </c>
      <c r="EE36" t="n">
        <v>19.33442310452881</v>
      </c>
      <c r="EF36" t="n">
        <v>47.54289027012524</v>
      </c>
      <c r="EG36" t="n">
        <v>18.23841180216015</v>
      </c>
      <c r="EH36" t="n">
        <v>46.19545714898802</v>
      </c>
      <c r="EI36" t="n">
        <v>39.77267025658699</v>
      </c>
      <c r="EJ36" t="n">
        <v>19.309665563165</v>
      </c>
      <c r="EK36" t="n">
        <v>75.81824701397031</v>
      </c>
      <c r="EL36" t="n">
        <v>52.60740367906001</v>
      </c>
      <c r="EM36" t="n">
        <v>41.39317900440748</v>
      </c>
      <c r="EN36" t="n">
        <v>40.08493920348408</v>
      </c>
      <c r="EO36" t="n">
        <v>55.4129227351225</v>
      </c>
      <c r="EP36" t="n">
        <v>35.48913492929452</v>
      </c>
      <c r="EQ36" t="n">
        <v>46.75948275169809</v>
      </c>
      <c r="ER36" t="n">
        <v>46.75948275169809</v>
      </c>
      <c r="ES36" t="n">
        <v>29.76413704327693</v>
      </c>
      <c r="ET36" t="n">
        <v>42.65080765712125</v>
      </c>
      <c r="EU36" t="n">
        <v>41.22707753441337</v>
      </c>
      <c r="EV36" t="n">
        <v>41.22707753441337</v>
      </c>
      <c r="EW36" t="n">
        <v>24.38573204354623</v>
      </c>
      <c r="EX36" t="n">
        <v>49.7294669070719</v>
      </c>
      <c r="EY36" t="n">
        <v>49.7294669070719</v>
      </c>
      <c r="EZ36" t="n">
        <v>49.5720652984701</v>
      </c>
      <c r="FA36" t="n">
        <v>43.1878220707947</v>
      </c>
      <c r="FB36" t="n">
        <v>43.21469999314566</v>
      </c>
      <c r="FC36" t="n">
        <v>39.99619463394561</v>
      </c>
      <c r="FD36" t="n">
        <v>39.99619463394561</v>
      </c>
      <c r="FE36" t="n">
        <v>49.69608242758027</v>
      </c>
      <c r="FF36" t="n">
        <v>46.30730665443985</v>
      </c>
      <c r="FG36" t="n">
        <v>23.41764598718905</v>
      </c>
      <c r="FH36" t="n">
        <v>22.87184436352157</v>
      </c>
      <c r="FI36" t="n">
        <v>25.60555056316998</v>
      </c>
      <c r="FJ36" t="n">
        <v>42.02739266328813</v>
      </c>
      <c r="FK36" t="n">
        <v>21.2072378860172</v>
      </c>
      <c r="FL36" t="n">
        <v>37.77752931721584</v>
      </c>
      <c r="FM36" t="n">
        <v>24.72686523804554</v>
      </c>
      <c r="FN36" t="n">
        <v>39.84969593381583</v>
      </c>
      <c r="FO36" t="n">
        <v>33.31242511093175</v>
      </c>
      <c r="FP36" t="n">
        <v>49.0808092916624</v>
      </c>
      <c r="FQ36" t="n">
        <v>31.95791903624357</v>
      </c>
      <c r="FR36" t="n">
        <v>25.69249468981053</v>
      </c>
      <c r="FS36" t="n">
        <v>26.52718134282444</v>
      </c>
      <c r="FT36" t="n">
        <v>59.45626997777612</v>
      </c>
      <c r="FU36" t="n">
        <v>22.8859008636549</v>
      </c>
      <c r="FV36" t="n">
        <v>16.62550683682102</v>
      </c>
      <c r="FW36" t="n">
        <v>31.99929591597085</v>
      </c>
      <c r="FX36" t="n">
        <v>24.25124223855318</v>
      </c>
      <c r="FY36" t="n">
        <v>23.77912154848601</v>
      </c>
      <c r="FZ36" t="n">
        <v>19.8762821060748</v>
      </c>
      <c r="GA36" t="n">
        <v>24.90522701309341</v>
      </c>
      <c r="GB36" t="n">
        <v>22.62342231603799</v>
      </c>
      <c r="GC36" t="n">
        <v>42.81029157874786</v>
      </c>
      <c r="GD36" t="n">
        <v>18.76859190462254</v>
      </c>
      <c r="GE36" t="n">
        <v>19.33442310452881</v>
      </c>
      <c r="GF36" t="n">
        <v>24.38573204354623</v>
      </c>
      <c r="GG36" t="n">
        <v>23.41764598718905</v>
      </c>
      <c r="GH36" t="n">
        <v>22.87184436352157</v>
      </c>
      <c r="GI36" t="n">
        <v>22.87184436352157</v>
      </c>
      <c r="GJ36" t="n">
        <v>25.60555056316998</v>
      </c>
      <c r="GK36" t="n">
        <v>37.77752931721584</v>
      </c>
      <c r="GL36" t="n">
        <v>22.8859008636549</v>
      </c>
    </row>
    <row r="37">
      <c r="A37" t="n">
        <v>8.636976126888522</v>
      </c>
      <c r="B37" t="n">
        <v>3.359742305394033</v>
      </c>
      <c r="C37" t="n">
        <v>3.542340785820501</v>
      </c>
      <c r="D37" t="n">
        <v>3.542340785820501</v>
      </c>
      <c r="E37" t="n">
        <v>12.71579422334635</v>
      </c>
      <c r="F37" t="n">
        <v>4.8600534254107</v>
      </c>
      <c r="G37" t="n">
        <v>10.32363777559279</v>
      </c>
      <c r="H37" t="n">
        <v>3.802937868818325</v>
      </c>
      <c r="I37" t="n">
        <v>8.320029031815453</v>
      </c>
      <c r="J37" t="n">
        <v>9.813514684189551</v>
      </c>
      <c r="K37" t="n">
        <v>3.298800529131391</v>
      </c>
      <c r="L37" t="n">
        <v>6.988894839023314</v>
      </c>
      <c r="M37" t="n">
        <v>8.101379895174444</v>
      </c>
      <c r="N37" t="n">
        <v>26.19074810385699</v>
      </c>
      <c r="O37" t="n">
        <v>9.950020165290431</v>
      </c>
      <c r="P37" t="n">
        <v>7.279130732669224</v>
      </c>
      <c r="Q37" t="n">
        <v>9.84611271728491</v>
      </c>
      <c r="R37" t="n">
        <v>5.316150539126007</v>
      </c>
      <c r="S37" t="n">
        <v>7.185528790919241</v>
      </c>
      <c r="T37" t="n">
        <v>8.984584894106277</v>
      </c>
      <c r="U37" t="n">
        <v>3.873119028669394</v>
      </c>
      <c r="V37" t="n">
        <v>14.53357133873342</v>
      </c>
      <c r="W37" t="n">
        <v>12.66065834628663</v>
      </c>
      <c r="X37" t="n">
        <v>16.92677281252752</v>
      </c>
      <c r="Y37" t="n">
        <v>3.202991959128849</v>
      </c>
      <c r="Z37" t="n">
        <v>3.253589502280859</v>
      </c>
      <c r="AA37" t="n">
        <v>13.6267213054668</v>
      </c>
      <c r="AB37" t="n">
        <v>1.804993819974576</v>
      </c>
      <c r="AC37" t="n">
        <v>12.45756553571855</v>
      </c>
      <c r="AD37" t="n">
        <v>12.45756553571855</v>
      </c>
      <c r="AE37" t="n">
        <v>9.394258031507992</v>
      </c>
      <c r="AF37" t="n">
        <v>9.394258031507992</v>
      </c>
      <c r="AG37" t="n">
        <v>11.11688393415466</v>
      </c>
      <c r="AH37" t="n">
        <v>11.77273520547642</v>
      </c>
      <c r="AI37" t="n">
        <v>11.77273520547642</v>
      </c>
      <c r="AJ37" t="n">
        <v>6.189448708773764</v>
      </c>
      <c r="AK37" t="n">
        <v>4.509897427662885</v>
      </c>
      <c r="AL37" t="n">
        <v>3.763233634992902</v>
      </c>
      <c r="AM37" t="n">
        <v>11.0531137553229</v>
      </c>
      <c r="AN37" t="n">
        <v>10.80495371010222</v>
      </c>
      <c r="AO37" t="n">
        <v>12.72045327341534</v>
      </c>
      <c r="AP37" t="n">
        <v>9.020959717501395</v>
      </c>
      <c r="AQ37" t="n">
        <v>14.05976126986764</v>
      </c>
      <c r="AR37" t="n">
        <v>4.949299102336234</v>
      </c>
      <c r="AS37" t="n">
        <v>10.68915476647098</v>
      </c>
      <c r="AT37" t="n">
        <v>7.561786484881127</v>
      </c>
      <c r="AU37" t="n">
        <v>6.671249509062266</v>
      </c>
      <c r="AV37" t="n">
        <v>3.951595702218419</v>
      </c>
      <c r="AW37" t="n">
        <v>6.524327687799021</v>
      </c>
      <c r="AX37" t="n">
        <v>4.490186601252913</v>
      </c>
      <c r="AY37" t="n">
        <v>2.51549203042944</v>
      </c>
      <c r="AZ37" t="n">
        <v>10.69650099115464</v>
      </c>
      <c r="BA37" t="n">
        <v>3.078954241417865</v>
      </c>
      <c r="BB37" t="n">
        <v>9.401422152147589</v>
      </c>
      <c r="BC37" t="n">
        <v>13.30235951938282</v>
      </c>
      <c r="BD37" t="n">
        <v>6.357907545867385</v>
      </c>
      <c r="BE37" t="n">
        <v>6.013876462616786</v>
      </c>
      <c r="BF37" t="n">
        <v>10.71354019163956</v>
      </c>
      <c r="BG37" t="n">
        <v>12.20454334033247</v>
      </c>
      <c r="BH37" t="n">
        <v>8.318611093855935</v>
      </c>
      <c r="BI37" t="n">
        <v>15.81199464310579</v>
      </c>
      <c r="BJ37" t="n">
        <v>0.9645599462478617</v>
      </c>
      <c r="BK37" t="n">
        <v>4.633014484053262</v>
      </c>
      <c r="BL37" t="n">
        <v>18.20360341508781</v>
      </c>
      <c r="BM37" t="n">
        <v>9.2645841822803</v>
      </c>
      <c r="BN37" t="n">
        <v>6.265292895846769</v>
      </c>
      <c r="BO37" t="n">
        <v>13.61748443319735</v>
      </c>
      <c r="BP37" t="n">
        <v>4.458547411362182</v>
      </c>
      <c r="BQ37" t="n">
        <v>9.71373207022441</v>
      </c>
      <c r="BR37" t="n">
        <v>18.71288253356639</v>
      </c>
      <c r="BS37" t="n">
        <v>12.41238094990985</v>
      </c>
      <c r="BT37" t="n">
        <v>12.33880775639105</v>
      </c>
      <c r="BU37" t="n">
        <v>12.51555278221048</v>
      </c>
      <c r="BV37" t="n">
        <v>13.63867449379261</v>
      </c>
      <c r="BW37" t="n">
        <v>9.299119690242966</v>
      </c>
      <c r="BX37" t="n">
        <v>9.077703514125609</v>
      </c>
      <c r="BY37" t="n">
        <v>14.38864917573187</v>
      </c>
      <c r="BZ37" t="n">
        <v>11.10055254331265</v>
      </c>
      <c r="CA37" t="n">
        <v>10.22917204386756</v>
      </c>
      <c r="CB37" t="n">
        <v>14.81898629245173</v>
      </c>
      <c r="CC37" t="n">
        <v>2.251106359484779</v>
      </c>
      <c r="CD37" t="n">
        <v>10.08595091041617</v>
      </c>
      <c r="CE37" t="n">
        <v>3.85041038765085</v>
      </c>
      <c r="CF37" t="n">
        <v>12.32615251168024</v>
      </c>
      <c r="CG37" t="n">
        <v>7.495552679978592</v>
      </c>
      <c r="CH37" t="n">
        <v>15.10225421007033</v>
      </c>
      <c r="CI37" t="n">
        <v>15.64157515540215</v>
      </c>
      <c r="CJ37" t="n">
        <v>7.494891722972537</v>
      </c>
      <c r="CK37" t="n">
        <v>3.266381843496975</v>
      </c>
      <c r="CL37" t="n">
        <v>2.413338290242814</v>
      </c>
      <c r="CM37" t="n">
        <v>7.258208248873975</v>
      </c>
      <c r="CN37" t="n">
        <v>10.42150640074208</v>
      </c>
      <c r="CO37" t="n">
        <v>4.771495104618043</v>
      </c>
      <c r="CP37" t="n">
        <v>10.03369646768319</v>
      </c>
      <c r="CQ37" t="n">
        <v>13.47182006761415</v>
      </c>
      <c r="CR37" t="n">
        <v>3.571704259680381</v>
      </c>
      <c r="CS37" t="n">
        <v>11.76014492758585</v>
      </c>
      <c r="CT37" t="n">
        <v>2.868063341435231</v>
      </c>
      <c r="CU37" t="n">
        <v>6.616889448171459</v>
      </c>
      <c r="CV37" t="n">
        <v>8.198163183959759</v>
      </c>
      <c r="CW37" t="n">
        <v>12.14981374153739</v>
      </c>
      <c r="CX37" t="n">
        <v>3.756334654463614</v>
      </c>
      <c r="CY37" t="n">
        <v>10.27986878594201</v>
      </c>
      <c r="CZ37" t="n">
        <v>6.929050266430809</v>
      </c>
      <c r="DA37" t="n">
        <v>3.362748846733928</v>
      </c>
      <c r="DB37" t="n">
        <v>11.07681963049267</v>
      </c>
      <c r="DC37" t="n">
        <v>7.327707136406552</v>
      </c>
      <c r="DD37" t="n">
        <v>11.75317151803958</v>
      </c>
      <c r="DE37" t="n">
        <v>10.73226889623153</v>
      </c>
      <c r="DF37" t="n">
        <v>5.213039235240671</v>
      </c>
      <c r="DG37" t="n">
        <v>7.298046649150779</v>
      </c>
      <c r="DH37" t="n">
        <v>10.88664684839051</v>
      </c>
      <c r="DI37" t="n">
        <v>13.10855071728873</v>
      </c>
      <c r="DJ37" t="n">
        <v>15.97372981744683</v>
      </c>
      <c r="DK37" t="n">
        <v>7.594419778559769</v>
      </c>
      <c r="DL37" t="n">
        <v>7.440889838214786</v>
      </c>
      <c r="DM37" t="n">
        <v>11.8871737649144</v>
      </c>
      <c r="DN37" t="n">
        <v>6.549848279782656</v>
      </c>
      <c r="DO37" t="n">
        <v>16.96621302141455</v>
      </c>
      <c r="DP37" t="n">
        <v>4.733663790292745</v>
      </c>
      <c r="DQ37" t="n">
        <v>6.672915602951078</v>
      </c>
      <c r="DR37" t="n">
        <v>4.719483976471354</v>
      </c>
      <c r="DS37" t="n">
        <v>11.64897101454622</v>
      </c>
      <c r="DT37" t="n">
        <v>10.38130942847146</v>
      </c>
      <c r="DU37" t="n">
        <v>6.478408565606911</v>
      </c>
      <c r="DV37" t="n">
        <v>7.80751835894149</v>
      </c>
      <c r="DW37" t="n">
        <v>7.122086389726219</v>
      </c>
      <c r="DX37" t="n">
        <v>4.944507698392918</v>
      </c>
      <c r="DY37" t="n">
        <v>4.72406351747931</v>
      </c>
      <c r="DZ37" t="n">
        <v>9.134044209959484</v>
      </c>
      <c r="EA37" t="n">
        <v>6.025593082226919</v>
      </c>
      <c r="EB37" t="n">
        <v>8.032062306174321</v>
      </c>
      <c r="EC37" t="n">
        <v>6.746741171958344</v>
      </c>
      <c r="ED37" t="n">
        <v>2.50540887630557</v>
      </c>
      <c r="EE37" t="n">
        <v>4.451798313513138</v>
      </c>
      <c r="EF37" t="n">
        <v>6.200207358983929</v>
      </c>
      <c r="EG37" t="n">
        <v>2.972123384590398</v>
      </c>
      <c r="EH37" t="n">
        <v>13.01721823837505</v>
      </c>
      <c r="EI37" t="n">
        <v>8.405918579890157</v>
      </c>
      <c r="EJ37" t="n">
        <v>5.591473803323765</v>
      </c>
      <c r="EK37" t="n">
        <v>16.13527155984055</v>
      </c>
      <c r="EL37" t="n">
        <v>12.37911155305442</v>
      </c>
      <c r="EM37" t="n">
        <v>13.21960325097687</v>
      </c>
      <c r="EN37" t="n">
        <v>12.30172688858889</v>
      </c>
      <c r="EO37" t="n">
        <v>8.979312300830848</v>
      </c>
      <c r="EP37" t="n">
        <v>5.000818730713158</v>
      </c>
      <c r="EQ37" t="n">
        <v>5.382317103502676</v>
      </c>
      <c r="ER37" t="n">
        <v>5.382317103502676</v>
      </c>
      <c r="ES37" t="n">
        <v>10.02414728491141</v>
      </c>
      <c r="ET37" t="n">
        <v>7.690644523956286</v>
      </c>
      <c r="EU37" t="n">
        <v>9.066462627334188</v>
      </c>
      <c r="EV37" t="n">
        <v>9.066462627334188</v>
      </c>
      <c r="EW37" t="n">
        <v>6.847711544023594</v>
      </c>
      <c r="EX37" t="n">
        <v>12.20400474752432</v>
      </c>
      <c r="EY37" t="n">
        <v>12.20400474752432</v>
      </c>
      <c r="EZ37" t="n">
        <v>12.28036677770664</v>
      </c>
      <c r="FA37" t="n">
        <v>10.73467554996875</v>
      </c>
      <c r="FB37" t="n">
        <v>9.564632970206629</v>
      </c>
      <c r="FC37" t="n">
        <v>13.82708318689793</v>
      </c>
      <c r="FD37" t="n">
        <v>13.82708318689793</v>
      </c>
      <c r="FE37" t="n">
        <v>7.490310391231082</v>
      </c>
      <c r="FF37" t="n">
        <v>8.737260729314473</v>
      </c>
      <c r="FG37" t="n">
        <v>4.350931604231589</v>
      </c>
      <c r="FH37" t="n">
        <v>4.92206570958488</v>
      </c>
      <c r="FI37" t="n">
        <v>14.48620983116746</v>
      </c>
      <c r="FJ37" t="n">
        <v>8.784179224122441</v>
      </c>
      <c r="FK37" t="n">
        <v>6.331527834314547</v>
      </c>
      <c r="FL37" t="n">
        <v>13.39486027835888</v>
      </c>
      <c r="FM37" t="n">
        <v>4.652637094702126</v>
      </c>
      <c r="FN37" t="n">
        <v>14.04842482872573</v>
      </c>
      <c r="FO37" t="n">
        <v>10.50429170131146</v>
      </c>
      <c r="FP37" t="n">
        <v>12.87992400450926</v>
      </c>
      <c r="FQ37" t="n">
        <v>13.51609723854402</v>
      </c>
      <c r="FR37" t="n">
        <v>16.14629732010663</v>
      </c>
      <c r="FS37" t="n">
        <v>10.06195325287903</v>
      </c>
      <c r="FT37" t="n">
        <v>9.831283831680045</v>
      </c>
      <c r="FU37" t="n">
        <v>3.771121204975325</v>
      </c>
      <c r="FV37" t="n">
        <v>7.440889838214786</v>
      </c>
      <c r="FW37" t="n">
        <v>6.672915602951078</v>
      </c>
      <c r="FX37" t="n">
        <v>4.719483976471354</v>
      </c>
      <c r="FY37" t="n">
        <v>6.478408565606911</v>
      </c>
      <c r="FZ37" t="n">
        <v>7.122086389726219</v>
      </c>
      <c r="GA37" t="n">
        <v>4.944507698392918</v>
      </c>
      <c r="GB37" t="n">
        <v>4.72406351747931</v>
      </c>
      <c r="GC37" t="n">
        <v>9.134044209959484</v>
      </c>
      <c r="GD37" t="n">
        <v>6.025593082226919</v>
      </c>
      <c r="GE37" t="n">
        <v>4.451798313513138</v>
      </c>
      <c r="GF37" t="n">
        <v>6.847711544023594</v>
      </c>
      <c r="GG37" t="n">
        <v>4.350931604231589</v>
      </c>
      <c r="GH37" t="n">
        <v>4.92206570958488</v>
      </c>
      <c r="GI37" t="n">
        <v>4.92206570958488</v>
      </c>
      <c r="GJ37" t="n">
        <v>14.48620983116746</v>
      </c>
      <c r="GK37" t="n">
        <v>13.39486027835888</v>
      </c>
      <c r="GL37" t="n">
        <v>3.771121204975325</v>
      </c>
    </row>
    <row r="38">
      <c r="A38" t="n">
        <v>0.9306315919885914</v>
      </c>
      <c r="B38" t="n">
        <v>0.438569256407429</v>
      </c>
      <c r="C38" t="n">
        <v>1.208738883586281</v>
      </c>
      <c r="D38" t="n">
        <v>1.208738883586281</v>
      </c>
      <c r="E38" t="n">
        <v>0.6827843094897138</v>
      </c>
      <c r="F38" t="n">
        <v>0.8612706221414306</v>
      </c>
      <c r="G38" t="n">
        <v>1.022136894766321</v>
      </c>
      <c r="H38" t="n">
        <v>1.07986178054989</v>
      </c>
      <c r="I38" t="n">
        <v>0.8298445481247556</v>
      </c>
      <c r="J38" t="n">
        <v>3.936276320970955</v>
      </c>
      <c r="K38" t="n">
        <v>0.7142874032640346</v>
      </c>
      <c r="L38" t="n">
        <v>1.419735898531257</v>
      </c>
      <c r="M38" t="n">
        <v>0.9608455804334521</v>
      </c>
      <c r="N38" t="n">
        <v>1.233845626831614</v>
      </c>
      <c r="O38" t="n">
        <v>0.3778753736301373</v>
      </c>
      <c r="P38" t="n">
        <v>1.541750135235284</v>
      </c>
      <c r="Q38" t="n">
        <v>1.986414966383696</v>
      </c>
      <c r="R38" t="n">
        <v>2.803963543383432</v>
      </c>
      <c r="S38" t="n">
        <v>0.8441543498226273</v>
      </c>
      <c r="T38" t="n">
        <v>0.961638770324676</v>
      </c>
      <c r="U38" t="n">
        <v>0.3446004882845982</v>
      </c>
      <c r="V38" t="n">
        <v>2.151869982593472</v>
      </c>
      <c r="W38" t="n">
        <v>0.4887847539350487</v>
      </c>
      <c r="X38" t="n">
        <v>2.016258564978016</v>
      </c>
      <c r="Y38" t="n">
        <v>0.7131528344872391</v>
      </c>
      <c r="Z38" t="n">
        <v>1.088818588298091</v>
      </c>
      <c r="AA38" t="n">
        <v>0.9713791757433385</v>
      </c>
      <c r="AB38" t="n">
        <v>1.638076648510694</v>
      </c>
      <c r="AC38" t="n">
        <v>1.45377656451385</v>
      </c>
      <c r="AD38" t="n">
        <v>1.45377656451385</v>
      </c>
      <c r="AE38" t="n">
        <v>0.4360636685093398</v>
      </c>
      <c r="AF38" t="n">
        <v>0.4360636685093398</v>
      </c>
      <c r="AG38" t="n">
        <v>0.7732000244262824</v>
      </c>
      <c r="AH38" t="n">
        <v>1.857377668197787</v>
      </c>
      <c r="AI38" t="n">
        <v>1.857377668197787</v>
      </c>
      <c r="AJ38" t="n">
        <v>1.473772355489961</v>
      </c>
      <c r="AK38" t="n">
        <v>0.1839725235687049</v>
      </c>
      <c r="AL38" t="n">
        <v>4.263533654788576</v>
      </c>
      <c r="AM38" t="n">
        <v>0.9207233245355468</v>
      </c>
      <c r="AN38" t="n">
        <v>0.6045558047752032</v>
      </c>
      <c r="AO38" t="n">
        <v>1.173880286788852</v>
      </c>
      <c r="AP38" t="n">
        <v>0.7690282471241224</v>
      </c>
      <c r="AQ38" t="n">
        <v>0.7567078370921601</v>
      </c>
      <c r="AR38" t="n">
        <v>1.085485894496294</v>
      </c>
      <c r="AS38" t="n">
        <v>1.272988878592451</v>
      </c>
      <c r="AT38" t="n">
        <v>0.8919467768405683</v>
      </c>
      <c r="AU38" t="n">
        <v>1.116670901507714</v>
      </c>
      <c r="AV38" t="n">
        <v>0.2759363618196375</v>
      </c>
      <c r="AW38" t="n">
        <v>1.542451552046954</v>
      </c>
      <c r="AX38" t="n">
        <v>0.4089338493278428</v>
      </c>
      <c r="AY38" t="n">
        <v>0.8888913577678836</v>
      </c>
      <c r="AZ38" t="n">
        <v>0.6714032354595193</v>
      </c>
      <c r="BA38" t="n">
        <v>0.5716818153033305</v>
      </c>
      <c r="BB38" t="n">
        <v>1.015566702972625</v>
      </c>
      <c r="BC38" t="n">
        <v>0.939308520174721</v>
      </c>
      <c r="BD38" t="n">
        <v>1.059837975824374</v>
      </c>
      <c r="BE38" t="n">
        <v>1.642836502415979</v>
      </c>
      <c r="BF38" t="n">
        <v>1.941142758308502</v>
      </c>
      <c r="BG38" t="n">
        <v>1.283827472663364</v>
      </c>
      <c r="BH38" t="n">
        <v>1.755525115402555</v>
      </c>
      <c r="BI38" t="n">
        <v>0.7003514112379964</v>
      </c>
      <c r="BJ38" t="n">
        <v>0.8837576863656007</v>
      </c>
      <c r="BK38" t="n">
        <v>0.6133746625193524</v>
      </c>
      <c r="BL38" t="n">
        <v>1.574593229270571</v>
      </c>
      <c r="BM38" t="n">
        <v>1.208035015988424</v>
      </c>
      <c r="BN38" t="n">
        <v>0.7234075687898502</v>
      </c>
      <c r="BO38" t="n">
        <v>1.391546012991889</v>
      </c>
      <c r="BP38" t="n">
        <v>0.288048595843276</v>
      </c>
      <c r="BQ38" t="n">
        <v>0.7589394617618347</v>
      </c>
      <c r="BR38" t="n">
        <v>1.369725590449981</v>
      </c>
      <c r="BS38" t="n">
        <v>1.309072816439064</v>
      </c>
      <c r="BT38" t="n">
        <v>1.827849567686046</v>
      </c>
      <c r="BU38" t="n">
        <v>0.7392157210393034</v>
      </c>
      <c r="BV38" t="n">
        <v>1.167351867065167</v>
      </c>
      <c r="BW38" t="n">
        <v>0.771106303172658</v>
      </c>
      <c r="BX38" t="n">
        <v>1.742975189357046</v>
      </c>
      <c r="BY38" t="n">
        <v>0.835021734517346</v>
      </c>
      <c r="BZ38" t="n">
        <v>0.7262027898108787</v>
      </c>
      <c r="CA38" t="n">
        <v>0.4619369206102861</v>
      </c>
      <c r="CB38" t="n">
        <v>0.9243875152686511</v>
      </c>
      <c r="CC38" t="n">
        <v>0.7081271217809503</v>
      </c>
      <c r="CD38" t="n">
        <v>2.03158944047617</v>
      </c>
      <c r="CE38" t="n">
        <v>0.2262051137155157</v>
      </c>
      <c r="CF38" t="n">
        <v>1.281640591816843</v>
      </c>
      <c r="CG38" t="n">
        <v>0.5239165007559694</v>
      </c>
      <c r="CH38" t="n">
        <v>1.523738619083808</v>
      </c>
      <c r="CI38" t="n">
        <v>1.186930156177105</v>
      </c>
      <c r="CJ38" t="n">
        <v>1.04784615038214</v>
      </c>
      <c r="CK38" t="n">
        <v>0.9463057295722368</v>
      </c>
      <c r="CL38" t="n">
        <v>0.9053637064605797</v>
      </c>
      <c r="CM38" t="n">
        <v>2.483608812707201</v>
      </c>
      <c r="CN38" t="n">
        <v>2.184379976175903</v>
      </c>
      <c r="CO38" t="n">
        <v>0.3983171441881039</v>
      </c>
      <c r="CP38" t="n">
        <v>0.7865719305896984</v>
      </c>
      <c r="CQ38" t="n">
        <v>1.097388166012129</v>
      </c>
      <c r="CR38" t="n">
        <v>0.8281053851247113</v>
      </c>
      <c r="CS38" t="n">
        <v>0.8271402007053607</v>
      </c>
      <c r="CT38" t="n">
        <v>1.06766644049861</v>
      </c>
      <c r="CU38" t="n">
        <v>0.662927210326105</v>
      </c>
      <c r="CV38" t="n">
        <v>1.384697531727598</v>
      </c>
      <c r="CW38" t="n">
        <v>0.4560560811998742</v>
      </c>
      <c r="CX38" t="n">
        <v>0.7797452329717923</v>
      </c>
      <c r="CY38" t="n">
        <v>1.492494505185148</v>
      </c>
      <c r="CZ38" t="n">
        <v>0.7981450549250451</v>
      </c>
      <c r="DA38" t="n">
        <v>0.6974868187312219</v>
      </c>
      <c r="DB38" t="n">
        <v>1.176485615613057</v>
      </c>
      <c r="DC38" t="n">
        <v>0.409365341366568</v>
      </c>
      <c r="DD38" t="n">
        <v>0.8121180505166551</v>
      </c>
      <c r="DE38" t="n">
        <v>1.263466252411582</v>
      </c>
      <c r="DF38" t="n">
        <v>0.7464112864177952</v>
      </c>
      <c r="DG38" t="n">
        <v>0.7382931349548016</v>
      </c>
      <c r="DH38" t="n">
        <v>2.288731097424203</v>
      </c>
      <c r="DI38" t="n">
        <v>1.458194137852004</v>
      </c>
      <c r="DJ38" t="n">
        <v>0.2641065341848112</v>
      </c>
      <c r="DK38" t="n">
        <v>0.7448825731971793</v>
      </c>
      <c r="DL38" t="n">
        <v>3.20271393355922</v>
      </c>
      <c r="DM38" t="n">
        <v>0.9245029271665592</v>
      </c>
      <c r="DN38" t="n">
        <v>0.532178334526995</v>
      </c>
      <c r="DO38" t="n">
        <v>0.4858299599250988</v>
      </c>
      <c r="DP38" t="n">
        <v>1.669507455420926</v>
      </c>
      <c r="DQ38" t="n">
        <v>1.108518495421216</v>
      </c>
      <c r="DR38" t="n">
        <v>0.7872346755137496</v>
      </c>
      <c r="DS38" t="n">
        <v>0.3137875894995709</v>
      </c>
      <c r="DT38" t="n">
        <v>0.2431388636522765</v>
      </c>
      <c r="DU38" t="n">
        <v>0.5875146912400303</v>
      </c>
      <c r="DV38" t="n">
        <v>4.130568441047515</v>
      </c>
      <c r="DW38" t="n">
        <v>0.7180962284148423</v>
      </c>
      <c r="DX38" t="n">
        <v>1.324416363736421</v>
      </c>
      <c r="DY38" t="n">
        <v>0.8262390973873729</v>
      </c>
      <c r="DZ38" t="n">
        <v>0.4330250171929587</v>
      </c>
      <c r="EA38" t="n">
        <v>3.108458318223954</v>
      </c>
      <c r="EB38" t="n">
        <v>0.7088800585432341</v>
      </c>
      <c r="EC38" t="n">
        <v>0.3808848043173137</v>
      </c>
      <c r="ED38" t="n">
        <v>0.4756529142712946</v>
      </c>
      <c r="EE38" t="n">
        <v>0.9149516134115345</v>
      </c>
      <c r="EF38" t="n">
        <v>0.7611472678350408</v>
      </c>
      <c r="EG38" t="n">
        <v>0.2343028768004806</v>
      </c>
      <c r="EH38" t="n">
        <v>0.7887686186426972</v>
      </c>
      <c r="EI38" t="n">
        <v>1.152177756635682</v>
      </c>
      <c r="EJ38" t="n">
        <v>0.165247787358081</v>
      </c>
      <c r="EK38" t="n">
        <v>0.8782077430954337</v>
      </c>
      <c r="EL38" t="n">
        <v>0.7090511565645984</v>
      </c>
      <c r="EM38" t="n">
        <v>1.920193820909668</v>
      </c>
      <c r="EN38" t="n">
        <v>0.9025316227219033</v>
      </c>
      <c r="EO38" t="n">
        <v>0.6743914293510422</v>
      </c>
      <c r="EP38" t="n">
        <v>0.1829599641039919</v>
      </c>
      <c r="EQ38" t="n">
        <v>0.26922161508246</v>
      </c>
      <c r="ER38" t="n">
        <v>0.26922161508246</v>
      </c>
      <c r="ES38" t="n">
        <v>0.9846387989593792</v>
      </c>
      <c r="ET38" t="n">
        <v>0.8797365167086589</v>
      </c>
      <c r="EU38" t="n">
        <v>0.6433242141879116</v>
      </c>
      <c r="EV38" t="n">
        <v>0.6433242141879116</v>
      </c>
      <c r="EW38" t="n">
        <v>0.512769249540234</v>
      </c>
      <c r="EX38" t="n">
        <v>1.009202338942718</v>
      </c>
      <c r="EY38" t="n">
        <v>1.009202338942718</v>
      </c>
      <c r="EZ38" t="n">
        <v>0.8152239463674008</v>
      </c>
      <c r="FA38" t="n">
        <v>0.4644835928502107</v>
      </c>
      <c r="FB38" t="n">
        <v>0.4924702943168742</v>
      </c>
      <c r="FC38" t="n">
        <v>0.2232062639338834</v>
      </c>
      <c r="FD38" t="n">
        <v>0.2232062639338834</v>
      </c>
      <c r="FE38" t="n">
        <v>0.8253624856477387</v>
      </c>
      <c r="FF38" t="n">
        <v>0.5656502471070749</v>
      </c>
      <c r="FG38" t="n">
        <v>0.3394209374978827</v>
      </c>
      <c r="FH38" t="n">
        <v>0.5141354820663449</v>
      </c>
      <c r="FI38" t="n">
        <v>0.6001008829242412</v>
      </c>
      <c r="FJ38" t="n">
        <v>0.444583104548183</v>
      </c>
      <c r="FK38" t="n">
        <v>0.6444341341999779</v>
      </c>
      <c r="FL38" t="n">
        <v>0.4384273853042248</v>
      </c>
      <c r="FM38" t="n">
        <v>0.5307946781723236</v>
      </c>
      <c r="FN38" t="n">
        <v>1.17864843831026</v>
      </c>
      <c r="FO38" t="n">
        <v>0.7336532222323531</v>
      </c>
      <c r="FP38" t="n">
        <v>1.099792075157338</v>
      </c>
      <c r="FQ38" t="n">
        <v>0.759914062962046</v>
      </c>
      <c r="FR38" t="n">
        <v>0.8675781236107829</v>
      </c>
      <c r="FS38" t="n">
        <v>0.5248732926191023</v>
      </c>
      <c r="FT38" t="n">
        <v>0.6956815570492222</v>
      </c>
      <c r="FU38" t="n">
        <v>0.8141608280188866</v>
      </c>
      <c r="FV38" t="n">
        <v>3.20271393355922</v>
      </c>
      <c r="FW38" t="n">
        <v>1.108518495421216</v>
      </c>
      <c r="FX38" t="n">
        <v>0.7872346755137496</v>
      </c>
      <c r="FY38" t="n">
        <v>0.5875146912400303</v>
      </c>
      <c r="FZ38" t="n">
        <v>0.7180962284148423</v>
      </c>
      <c r="GA38" t="n">
        <v>1.324416363736421</v>
      </c>
      <c r="GB38" t="n">
        <v>0.8262390973873729</v>
      </c>
      <c r="GC38" t="n">
        <v>0.4330250171929587</v>
      </c>
      <c r="GD38" t="n">
        <v>3.108458318223954</v>
      </c>
      <c r="GE38" t="n">
        <v>0.9149516134115345</v>
      </c>
      <c r="GF38" t="n">
        <v>0.512769249540234</v>
      </c>
      <c r="GG38" t="n">
        <v>0.3394209374978827</v>
      </c>
      <c r="GH38" t="n">
        <v>0.5141354820663449</v>
      </c>
      <c r="GI38" t="n">
        <v>0.5141354820663449</v>
      </c>
      <c r="GJ38" t="n">
        <v>0.6001008829242412</v>
      </c>
      <c r="GK38" t="n">
        <v>0.4384273853042248</v>
      </c>
      <c r="GL38" t="n">
        <v>0.8141608280188866</v>
      </c>
    </row>
    <row r="39">
      <c r="A39" t="n">
        <v>43.41758287446874</v>
      </c>
      <c r="B39" t="n">
        <v>12.02116697647028</v>
      </c>
      <c r="C39" t="n">
        <v>19.5785435221792</v>
      </c>
      <c r="D39" t="n">
        <v>19.5785435221792</v>
      </c>
      <c r="E39" t="n">
        <v>55.58024223161633</v>
      </c>
      <c r="F39" t="n">
        <v>31.73325882554553</v>
      </c>
      <c r="G39" t="n">
        <v>62.91345530525094</v>
      </c>
      <c r="H39" t="n">
        <v>31.71079787659998</v>
      </c>
      <c r="I39" t="n">
        <v>47.49905227222872</v>
      </c>
      <c r="J39" t="n">
        <v>60.22742052118165</v>
      </c>
      <c r="K39" t="n">
        <v>27.29205156903484</v>
      </c>
      <c r="L39" t="n">
        <v>44.8072886333204</v>
      </c>
      <c r="M39" t="n">
        <v>59.36436987951041</v>
      </c>
      <c r="N39" t="n">
        <v>73.69431965590805</v>
      </c>
      <c r="O39" t="n">
        <v>45.12716556937209</v>
      </c>
      <c r="P39" t="n">
        <v>36.55280129300453</v>
      </c>
      <c r="Q39" t="n">
        <v>70.08451280987494</v>
      </c>
      <c r="R39" t="n">
        <v>39.12802800186238</v>
      </c>
      <c r="S39" t="n">
        <v>45.16664916906755</v>
      </c>
      <c r="T39" t="n">
        <v>68.63614708889978</v>
      </c>
      <c r="U39" t="n">
        <v>24.69471303771628</v>
      </c>
      <c r="V39" t="n">
        <v>45.66998862207215</v>
      </c>
      <c r="W39" t="n">
        <v>67.2481817306888</v>
      </c>
      <c r="X39" t="n">
        <v>35.8216114768042</v>
      </c>
      <c r="Y39" t="n">
        <v>46.38118498101178</v>
      </c>
      <c r="Z39" t="n">
        <v>30.48664114230059</v>
      </c>
      <c r="AA39" t="n">
        <v>45.28281343730385</v>
      </c>
      <c r="AB39" t="n">
        <v>21.55782210505156</v>
      </c>
      <c r="AC39" t="n">
        <v>68.42777389201261</v>
      </c>
      <c r="AD39" t="n">
        <v>68.42777389201261</v>
      </c>
      <c r="AE39" t="n">
        <v>46.57523634277805</v>
      </c>
      <c r="AF39" t="n">
        <v>46.57523634277805</v>
      </c>
      <c r="AG39" t="n">
        <v>52.63294590359411</v>
      </c>
      <c r="AH39" t="n">
        <v>55.33527726343137</v>
      </c>
      <c r="AI39" t="n">
        <v>55.33527726343137</v>
      </c>
      <c r="AJ39" t="n">
        <v>58.41271570449751</v>
      </c>
      <c r="AK39" t="n">
        <v>34.15725032026093</v>
      </c>
      <c r="AL39" t="n">
        <v>37.27526042969874</v>
      </c>
      <c r="AM39" t="n">
        <v>48.10495983161717</v>
      </c>
      <c r="AN39" t="n">
        <v>55.6209179725217</v>
      </c>
      <c r="AO39" t="n">
        <v>56.88167531255031</v>
      </c>
      <c r="AP39" t="n">
        <v>69.10063388602542</v>
      </c>
      <c r="AQ39" t="n">
        <v>49.80887643677617</v>
      </c>
      <c r="AR39" t="n">
        <v>65.94363660222889</v>
      </c>
      <c r="AS39" t="n">
        <v>42.71259770123826</v>
      </c>
      <c r="AT39" t="n">
        <v>73.69342484327895</v>
      </c>
      <c r="AU39" t="n">
        <v>57.21678581267084</v>
      </c>
      <c r="AV39" t="n">
        <v>29.6838767898284</v>
      </c>
      <c r="AW39" t="n">
        <v>55.15140139977607</v>
      </c>
      <c r="AX39" t="n">
        <v>34.94912792395329</v>
      </c>
      <c r="AY39" t="n">
        <v>18.72417181683818</v>
      </c>
      <c r="AZ39" t="n">
        <v>51.88498492260949</v>
      </c>
      <c r="BA39" t="n">
        <v>15.75206859974401</v>
      </c>
      <c r="BB39" t="n">
        <v>50.37406453861016</v>
      </c>
      <c r="BC39" t="n">
        <v>39.4738227507046</v>
      </c>
      <c r="BD39" t="n">
        <v>57.99661693820077</v>
      </c>
      <c r="BE39" t="n">
        <v>50.19660850314779</v>
      </c>
      <c r="BF39" t="n">
        <v>50.73490765657989</v>
      </c>
      <c r="BG39" t="n">
        <v>48.18086131156073</v>
      </c>
      <c r="BH39" t="n">
        <v>54.97420438517371</v>
      </c>
      <c r="BI39" t="n">
        <v>58.16253624128856</v>
      </c>
      <c r="BJ39" t="n">
        <v>11.04397118667485</v>
      </c>
      <c r="BK39" t="n">
        <v>36.58675624131504</v>
      </c>
      <c r="BL39" t="n">
        <v>45.51483986194192</v>
      </c>
      <c r="BM39" t="n">
        <v>53.30244353099605</v>
      </c>
      <c r="BN39" t="n">
        <v>59.26737916666685</v>
      </c>
      <c r="BO39" t="n">
        <v>46.69462435815269</v>
      </c>
      <c r="BP39" t="n">
        <v>17.02835830852392</v>
      </c>
      <c r="BQ39" t="n">
        <v>47.29927190094104</v>
      </c>
      <c r="BR39" t="n">
        <v>46.46163579716947</v>
      </c>
      <c r="BS39" t="n">
        <v>59.0224262856808</v>
      </c>
      <c r="BT39" t="n">
        <v>54.24046683165486</v>
      </c>
      <c r="BU39" t="n">
        <v>57.50347831549316</v>
      </c>
      <c r="BV39" t="n">
        <v>39.08420255551354</v>
      </c>
      <c r="BW39" t="n">
        <v>42.46811871356755</v>
      </c>
      <c r="BX39" t="n">
        <v>71.99169287811874</v>
      </c>
      <c r="BY39" t="n">
        <v>46.45628902819902</v>
      </c>
      <c r="BZ39" t="n">
        <v>42.32263742628599</v>
      </c>
      <c r="CA39" t="n">
        <v>52.57337691053273</v>
      </c>
      <c r="CB39" t="n">
        <v>53.22538150741889</v>
      </c>
      <c r="CC39" t="n">
        <v>11.01947975414066</v>
      </c>
      <c r="CD39" t="n">
        <v>55.91304985580101</v>
      </c>
      <c r="CE39" t="n">
        <v>27.94017121821758</v>
      </c>
      <c r="CF39" t="n">
        <v>41.93508554207819</v>
      </c>
      <c r="CG39" t="n">
        <v>40.46289167467727</v>
      </c>
      <c r="CH39" t="n">
        <v>43.26150945944934</v>
      </c>
      <c r="CI39" t="n">
        <v>48.70849911854992</v>
      </c>
      <c r="CJ39" t="n">
        <v>57.30564218232143</v>
      </c>
      <c r="CK39" t="n">
        <v>13.46019148868954</v>
      </c>
      <c r="CL39" t="n">
        <v>24.98992878561624</v>
      </c>
      <c r="CM39" t="n">
        <v>57.22399339511524</v>
      </c>
      <c r="CN39" t="n">
        <v>41.49743188913211</v>
      </c>
      <c r="CO39" t="n">
        <v>49.27754716197865</v>
      </c>
      <c r="CP39" t="n">
        <v>48.97874349402129</v>
      </c>
      <c r="CQ39" t="n">
        <v>51.15192942163592</v>
      </c>
      <c r="CR39" t="n">
        <v>24.06467154217956</v>
      </c>
      <c r="CS39" t="n">
        <v>52.77066148986459</v>
      </c>
      <c r="CT39" t="n">
        <v>20.98585826592721</v>
      </c>
      <c r="CU39" t="n">
        <v>48.88789377288996</v>
      </c>
      <c r="CV39" t="n">
        <v>67.43607893181863</v>
      </c>
      <c r="CW39" t="n">
        <v>36.45614420936088</v>
      </c>
      <c r="CX39" t="n">
        <v>17.4336664390351</v>
      </c>
      <c r="CY39" t="n">
        <v>41.14374770006123</v>
      </c>
      <c r="CZ39" t="n">
        <v>49.15508186325363</v>
      </c>
      <c r="DA39" t="n">
        <v>28.88825741324469</v>
      </c>
      <c r="DB39" t="n">
        <v>48.11107567791691</v>
      </c>
      <c r="DC39" t="n">
        <v>30.08320427706386</v>
      </c>
      <c r="DD39" t="n">
        <v>48.69370126223842</v>
      </c>
      <c r="DE39" t="n">
        <v>61.14458119652029</v>
      </c>
      <c r="DF39" t="n">
        <v>46.85518746795091</v>
      </c>
      <c r="DG39" t="n">
        <v>43.76514443183684</v>
      </c>
      <c r="DH39" t="n">
        <v>35.17802413696642</v>
      </c>
      <c r="DI39" t="n">
        <v>64.83581332207648</v>
      </c>
      <c r="DJ39" t="n">
        <v>51.23377479689857</v>
      </c>
      <c r="DK39" t="n">
        <v>53.03884463830228</v>
      </c>
      <c r="DL39" t="n">
        <v>23.63572808889854</v>
      </c>
      <c r="DM39" t="n">
        <v>61.92948446815135</v>
      </c>
      <c r="DN39" t="n">
        <v>52.2464020105824</v>
      </c>
      <c r="DO39" t="n">
        <v>55.46990191181478</v>
      </c>
      <c r="DP39" t="n">
        <v>59.33670676636845</v>
      </c>
      <c r="DQ39" t="n">
        <v>39.48228782236263</v>
      </c>
      <c r="DR39" t="n">
        <v>24.21499071689482</v>
      </c>
      <c r="DS39" t="n">
        <v>48.59509073535094</v>
      </c>
      <c r="DT39" t="n">
        <v>58.44127375494318</v>
      </c>
      <c r="DU39" t="n">
        <v>24.28342146518464</v>
      </c>
      <c r="DV39" t="n">
        <v>39.90849978713417</v>
      </c>
      <c r="DW39" t="n">
        <v>29.44732896023143</v>
      </c>
      <c r="DX39" t="n">
        <v>30.19714800873768</v>
      </c>
      <c r="DY39" t="n">
        <v>30.89055070024851</v>
      </c>
      <c r="DZ39" t="n">
        <v>52.88698491986757</v>
      </c>
      <c r="EA39" t="n">
        <v>25.78590967228143</v>
      </c>
      <c r="EB39" t="n">
        <v>68.65034070074383</v>
      </c>
      <c r="EC39" t="n">
        <v>44.69966653852229</v>
      </c>
      <c r="ED39" t="n">
        <v>30.18605550606286</v>
      </c>
      <c r="EE39" t="n">
        <v>27.03268430523113</v>
      </c>
      <c r="EF39" t="n">
        <v>37.48155400782803</v>
      </c>
      <c r="EG39" t="n">
        <v>29.34825994190246</v>
      </c>
      <c r="EH39" t="n">
        <v>40.22901653277958</v>
      </c>
      <c r="EI39" t="n">
        <v>50.96413345078576</v>
      </c>
      <c r="EJ39" t="n">
        <v>16.47059004597224</v>
      </c>
      <c r="EK39" t="n">
        <v>55.9008440667309</v>
      </c>
      <c r="EL39" t="n">
        <v>43.64765635506209</v>
      </c>
      <c r="EM39" t="n">
        <v>45.1756326378866</v>
      </c>
      <c r="EN39" t="n">
        <v>45.72200334204813</v>
      </c>
      <c r="EO39" t="n">
        <v>39.19795992071214</v>
      </c>
      <c r="EP39" t="n">
        <v>51.33129702772575</v>
      </c>
      <c r="EQ39" t="n">
        <v>46.82766036961866</v>
      </c>
      <c r="ER39" t="n">
        <v>46.82766036961866</v>
      </c>
      <c r="ES39" t="n">
        <v>45.11182764732268</v>
      </c>
      <c r="ET39" t="n">
        <v>63.5211087016262</v>
      </c>
      <c r="EU39" t="n">
        <v>52.12767541305978</v>
      </c>
      <c r="EV39" t="n">
        <v>52.12767541305978</v>
      </c>
      <c r="EW39" t="n">
        <v>23.16715473207207</v>
      </c>
      <c r="EX39" t="n">
        <v>47.01844537104543</v>
      </c>
      <c r="EY39" t="n">
        <v>47.01844537104543</v>
      </c>
      <c r="EZ39" t="n">
        <v>52.81193311703015</v>
      </c>
      <c r="FA39" t="n">
        <v>46.61413964147377</v>
      </c>
      <c r="FB39" t="n">
        <v>47.04060650249991</v>
      </c>
      <c r="FC39" t="n">
        <v>54.8026041118971</v>
      </c>
      <c r="FD39" t="n">
        <v>54.8026041118971</v>
      </c>
      <c r="FE39" t="n">
        <v>59.40215315850052</v>
      </c>
      <c r="FF39" t="n">
        <v>58.1718051282482</v>
      </c>
      <c r="FG39" t="n">
        <v>23.0523346888586</v>
      </c>
      <c r="FH39" t="n">
        <v>26.36411778435514</v>
      </c>
      <c r="FI39" t="n">
        <v>31.07538631219829</v>
      </c>
      <c r="FJ39" t="n">
        <v>52.5484942571106</v>
      </c>
      <c r="FK39" t="n">
        <v>27.00495233382512</v>
      </c>
      <c r="FL39" t="n">
        <v>41.25996954690375</v>
      </c>
      <c r="FM39" t="n">
        <v>29.24011166704439</v>
      </c>
      <c r="FN39" t="n">
        <v>49.16040627925992</v>
      </c>
      <c r="FO39" t="n">
        <v>43.82042975720244</v>
      </c>
      <c r="FP39" t="n">
        <v>41.1065634326375</v>
      </c>
      <c r="FQ39" t="n">
        <v>40.65319896701887</v>
      </c>
      <c r="FR39" t="n">
        <v>31.40739167327809</v>
      </c>
      <c r="FS39" t="n">
        <v>35.87561330728</v>
      </c>
      <c r="FT39" t="n">
        <v>64.22410241583478</v>
      </c>
      <c r="FU39" t="n">
        <v>26.04550890650028</v>
      </c>
      <c r="FV39" t="n">
        <v>23.63572808889854</v>
      </c>
      <c r="FW39" t="n">
        <v>39.48228782236263</v>
      </c>
      <c r="FX39" t="n">
        <v>24.21499071689482</v>
      </c>
      <c r="FY39" t="n">
        <v>24.28342146518464</v>
      </c>
      <c r="FZ39" t="n">
        <v>29.44732896023143</v>
      </c>
      <c r="GA39" t="n">
        <v>30.19714800873768</v>
      </c>
      <c r="GB39" t="n">
        <v>30.89055070024851</v>
      </c>
      <c r="GC39" t="n">
        <v>52.88698491986757</v>
      </c>
      <c r="GD39" t="n">
        <v>25.78590967228143</v>
      </c>
      <c r="GE39" t="n">
        <v>27.03268430523113</v>
      </c>
      <c r="GF39" t="n">
        <v>23.16715473207207</v>
      </c>
      <c r="GG39" t="n">
        <v>23.0523346888586</v>
      </c>
      <c r="GH39" t="n">
        <v>26.36411778435514</v>
      </c>
      <c r="GI39" t="n">
        <v>26.36411778435514</v>
      </c>
      <c r="GJ39" t="n">
        <v>31.07538631219829</v>
      </c>
      <c r="GK39" t="n">
        <v>41.25996954690375</v>
      </c>
      <c r="GL39" t="n">
        <v>26.04550890650028</v>
      </c>
    </row>
    <row r="40">
      <c r="A40" t="n">
        <v>38.73162277342283</v>
      </c>
      <c r="B40" t="n">
        <v>10.95459558413896</v>
      </c>
      <c r="C40" t="n">
        <v>17.1256711354643</v>
      </c>
      <c r="D40" t="n">
        <v>17.1256711354643</v>
      </c>
      <c r="E40" t="n">
        <v>40.57523645183301</v>
      </c>
      <c r="F40" t="n">
        <v>30.14024721997784</v>
      </c>
      <c r="G40" t="n">
        <v>56.72097227645389</v>
      </c>
      <c r="H40" t="n">
        <v>29.93585914658038</v>
      </c>
      <c r="I40" t="n">
        <v>43.26142476773315</v>
      </c>
      <c r="J40" t="n">
        <v>62.73633305717841</v>
      </c>
      <c r="K40" t="n">
        <v>31.29780377030635</v>
      </c>
      <c r="L40" t="n">
        <v>53.87836999244238</v>
      </c>
      <c r="M40" t="n">
        <v>41.35070493046546</v>
      </c>
      <c r="N40" t="n">
        <v>60.05381962594255</v>
      </c>
      <c r="O40" t="n">
        <v>46.38573636562091</v>
      </c>
      <c r="P40" t="n">
        <v>43.56165426088043</v>
      </c>
      <c r="Q40" t="n">
        <v>58.63144613678038</v>
      </c>
      <c r="R40" t="n">
        <v>37.54257584352013</v>
      </c>
      <c r="S40" t="n">
        <v>59.78479202911018</v>
      </c>
      <c r="T40" t="n">
        <v>48.76049029809947</v>
      </c>
      <c r="U40" t="n">
        <v>22.14074735857367</v>
      </c>
      <c r="V40" t="n">
        <v>40.24650621924257</v>
      </c>
      <c r="W40" t="n">
        <v>53.5035003512011</v>
      </c>
      <c r="X40" t="n">
        <v>45.63829095301937</v>
      </c>
      <c r="Y40" t="n">
        <v>38.58199112902323</v>
      </c>
      <c r="Z40" t="n">
        <v>28.00295184663073</v>
      </c>
      <c r="AA40" t="n">
        <v>45.24508484903608</v>
      </c>
      <c r="AB40" t="n">
        <v>17.10323067021571</v>
      </c>
      <c r="AC40" t="n">
        <v>49.60854450417799</v>
      </c>
      <c r="AD40" t="n">
        <v>49.60854450417799</v>
      </c>
      <c r="AE40" t="n">
        <v>40.51349992986255</v>
      </c>
      <c r="AF40" t="n">
        <v>40.51349992986255</v>
      </c>
      <c r="AG40" t="n">
        <v>40.86122447561075</v>
      </c>
      <c r="AH40" t="n">
        <v>55.1842256200644</v>
      </c>
      <c r="AI40" t="n">
        <v>55.1842256200644</v>
      </c>
      <c r="AJ40" t="n">
        <v>45.59582261687573</v>
      </c>
      <c r="AK40" t="n">
        <v>27.51470195177887</v>
      </c>
      <c r="AL40" t="n">
        <v>31.91146290950514</v>
      </c>
      <c r="AM40" t="n">
        <v>42.46542268384967</v>
      </c>
      <c r="AN40" t="n">
        <v>57.93837731437664</v>
      </c>
      <c r="AO40" t="n">
        <v>53.04693789320088</v>
      </c>
      <c r="AP40" t="n">
        <v>52.26171804596289</v>
      </c>
      <c r="AQ40" t="n">
        <v>38.03351852209494</v>
      </c>
      <c r="AR40" t="n">
        <v>67.1387951582773</v>
      </c>
      <c r="AS40" t="n">
        <v>43.79468786840049</v>
      </c>
      <c r="AT40" t="n">
        <v>57.88742137270894</v>
      </c>
      <c r="AU40" t="n">
        <v>47.53502059335347</v>
      </c>
      <c r="AV40" t="n">
        <v>28.24307085902251</v>
      </c>
      <c r="AW40" t="n">
        <v>50.62226061329021</v>
      </c>
      <c r="AX40" t="n">
        <v>26.96618882907258</v>
      </c>
      <c r="AY40" t="n">
        <v>15.53630596507471</v>
      </c>
      <c r="AZ40" t="n">
        <v>58.07336304843417</v>
      </c>
      <c r="BA40" t="n">
        <v>17.28500708683876</v>
      </c>
      <c r="BB40" t="n">
        <v>40.50733853046519</v>
      </c>
      <c r="BC40" t="n">
        <v>37.25933814826561</v>
      </c>
      <c r="BD40" t="n">
        <v>45.68362043382535</v>
      </c>
      <c r="BE40" t="n">
        <v>43.0410663636592</v>
      </c>
      <c r="BF40" t="n">
        <v>56.79220150841349</v>
      </c>
      <c r="BG40" t="n">
        <v>46.81251594143439</v>
      </c>
      <c r="BH40" t="n">
        <v>48.09240590542721</v>
      </c>
      <c r="BI40" t="n">
        <v>60.5397939474461</v>
      </c>
      <c r="BJ40" t="n">
        <v>10.35892261979576</v>
      </c>
      <c r="BK40" t="n">
        <v>32.14565500865234</v>
      </c>
      <c r="BL40" t="n">
        <v>34.17742924259912</v>
      </c>
      <c r="BM40" t="n">
        <v>42.79248580651163</v>
      </c>
      <c r="BN40" t="n">
        <v>46.11763089199013</v>
      </c>
      <c r="BO40" t="n">
        <v>50.03515056824537</v>
      </c>
      <c r="BP40" t="n">
        <v>14.96687375980202</v>
      </c>
      <c r="BQ40" t="n">
        <v>61.85371580691192</v>
      </c>
      <c r="BR40" t="n">
        <v>43.7979605737718</v>
      </c>
      <c r="BS40" t="n">
        <v>56.85133507822734</v>
      </c>
      <c r="BT40" t="n">
        <v>41.93753134880165</v>
      </c>
      <c r="BU40" t="n">
        <v>51.54161634272431</v>
      </c>
      <c r="BV40" t="n">
        <v>36.26160988605166</v>
      </c>
      <c r="BW40" t="n">
        <v>46.48728902510702</v>
      </c>
      <c r="BX40" t="n">
        <v>68.2849816522791</v>
      </c>
      <c r="BY40" t="n">
        <v>41.05819186180297</v>
      </c>
      <c r="BZ40" t="n">
        <v>46.36098046537972</v>
      </c>
      <c r="CA40" t="n">
        <v>49.22216999275835</v>
      </c>
      <c r="CB40" t="n">
        <v>43.26963848513567</v>
      </c>
      <c r="CC40" t="n">
        <v>9.499239810913513</v>
      </c>
      <c r="CD40" t="n">
        <v>46.55545995602698</v>
      </c>
      <c r="CE40" t="n">
        <v>23.72562042224778</v>
      </c>
      <c r="CF40" t="n">
        <v>42.59125949031067</v>
      </c>
      <c r="CG40" t="n">
        <v>38.85412985581234</v>
      </c>
      <c r="CH40" t="n">
        <v>42.45996960248517</v>
      </c>
      <c r="CI40" t="n">
        <v>42.66552896461233</v>
      </c>
      <c r="CJ40" t="n">
        <v>42.22328922926849</v>
      </c>
      <c r="CK40" t="n">
        <v>11.9061163864503</v>
      </c>
      <c r="CL40" t="n">
        <v>19.77323190750483</v>
      </c>
      <c r="CM40" t="n">
        <v>48.85300627424625</v>
      </c>
      <c r="CN40" t="n">
        <v>32.27410923672965</v>
      </c>
      <c r="CO40" t="n">
        <v>41.07653216287904</v>
      </c>
      <c r="CP40" t="n">
        <v>40.59621651752738</v>
      </c>
      <c r="CQ40" t="n">
        <v>35.9331058365637</v>
      </c>
      <c r="CR40" t="n">
        <v>15.15519184975002</v>
      </c>
      <c r="CS40" t="n">
        <v>50.96851871903572</v>
      </c>
      <c r="CT40" t="n">
        <v>17.44583262088863</v>
      </c>
      <c r="CU40" t="n">
        <v>46.76373522610324</v>
      </c>
      <c r="CV40" t="n">
        <v>52.39293038139333</v>
      </c>
      <c r="CW40" t="n">
        <v>41.44091438891114</v>
      </c>
      <c r="CX40" t="n">
        <v>11.50413415679509</v>
      </c>
      <c r="CY40" t="n">
        <v>42.72926574333773</v>
      </c>
      <c r="CZ40" t="n">
        <v>41.8105696075927</v>
      </c>
      <c r="DA40" t="n">
        <v>26.78412619896777</v>
      </c>
      <c r="DB40" t="n">
        <v>47.61043064892836</v>
      </c>
      <c r="DC40" t="n">
        <v>23.86281376693113</v>
      </c>
      <c r="DD40" t="n">
        <v>41.28648762800953</v>
      </c>
      <c r="DE40" t="n">
        <v>45.14169859505311</v>
      </c>
      <c r="DF40" t="n">
        <v>37.359768797348</v>
      </c>
      <c r="DG40" t="n">
        <v>44.43711399219532</v>
      </c>
      <c r="DH40" t="n">
        <v>39.14083562983401</v>
      </c>
      <c r="DI40" t="n">
        <v>40.51337449939199</v>
      </c>
      <c r="DJ40" t="n">
        <v>65.22046023353623</v>
      </c>
      <c r="DK40" t="n">
        <v>42.07098479671428</v>
      </c>
      <c r="DL40" t="n">
        <v>18.03156721276541</v>
      </c>
      <c r="DM40" t="n">
        <v>40.91600208515862</v>
      </c>
      <c r="DN40" t="n">
        <v>43.95726391092339</v>
      </c>
      <c r="DO40" t="n">
        <v>53.77505584845876</v>
      </c>
      <c r="DP40" t="n">
        <v>56.33014979011821</v>
      </c>
      <c r="DQ40" t="n">
        <v>28.86800740610387</v>
      </c>
      <c r="DR40" t="n">
        <v>25.70543072167842</v>
      </c>
      <c r="DS40" t="n">
        <v>35.63932103561692</v>
      </c>
      <c r="DT40" t="n">
        <v>47.34285582679142</v>
      </c>
      <c r="DU40" t="n">
        <v>23.99358036969193</v>
      </c>
      <c r="DV40" t="n">
        <v>35.36470694575935</v>
      </c>
      <c r="DW40" t="n">
        <v>19.52303876355201</v>
      </c>
      <c r="DX40" t="n">
        <v>23.38710057071276</v>
      </c>
      <c r="DY40" t="n">
        <v>22.09429124768217</v>
      </c>
      <c r="DZ40" t="n">
        <v>42.97031559783917</v>
      </c>
      <c r="EA40" t="n">
        <v>21.87484031342846</v>
      </c>
      <c r="EB40" t="n">
        <v>63.84471268445294</v>
      </c>
      <c r="EC40" t="n">
        <v>54.57294698956482</v>
      </c>
      <c r="ED40" t="n">
        <v>28.80468915288866</v>
      </c>
      <c r="EE40" t="n">
        <v>22.05523982767462</v>
      </c>
      <c r="EF40" t="n">
        <v>45.52356812973136</v>
      </c>
      <c r="EG40" t="n">
        <v>19.00261310126058</v>
      </c>
      <c r="EH40" t="n">
        <v>42.87154499612257</v>
      </c>
      <c r="EI40" t="n">
        <v>38.64111928122446</v>
      </c>
      <c r="EJ40" t="n">
        <v>22.13728707184908</v>
      </c>
      <c r="EK40" t="n">
        <v>62.44011627298315</v>
      </c>
      <c r="EL40" t="n">
        <v>48.76174201199127</v>
      </c>
      <c r="EM40" t="n">
        <v>38.87285500881494</v>
      </c>
      <c r="EN40" t="n">
        <v>43.04700171736093</v>
      </c>
      <c r="EO40" t="n">
        <v>47.04343040127723</v>
      </c>
      <c r="EP40" t="n">
        <v>43.29057246265245</v>
      </c>
      <c r="EQ40" t="n">
        <v>48.93681124868864</v>
      </c>
      <c r="ER40" t="n">
        <v>48.93681124868864</v>
      </c>
      <c r="ES40" t="n">
        <v>30.60215006947152</v>
      </c>
      <c r="ET40" t="n">
        <v>43.67080532596569</v>
      </c>
      <c r="EU40" t="n">
        <v>41.40319473456698</v>
      </c>
      <c r="EV40" t="n">
        <v>41.40319473456698</v>
      </c>
      <c r="EW40" t="n">
        <v>24.62207221743124</v>
      </c>
      <c r="EX40" t="n">
        <v>43.16028120908108</v>
      </c>
      <c r="EY40" t="n">
        <v>43.16028120908108</v>
      </c>
      <c r="EZ40" t="n">
        <v>52.3942662629482</v>
      </c>
      <c r="FA40" t="n">
        <v>43.18234604498806</v>
      </c>
      <c r="FB40" t="n">
        <v>45.85270577048713</v>
      </c>
      <c r="FC40" t="n">
        <v>40.84596802385445</v>
      </c>
      <c r="FD40" t="n">
        <v>40.84596802385445</v>
      </c>
      <c r="FE40" t="n">
        <v>48.99316161650256</v>
      </c>
      <c r="FF40" t="n">
        <v>44.68791474353415</v>
      </c>
      <c r="FG40" t="n">
        <v>23.13286402481903</v>
      </c>
      <c r="FH40" t="n">
        <v>24.55936812302101</v>
      </c>
      <c r="FI40" t="n">
        <v>26.54737219415117</v>
      </c>
      <c r="FJ40" t="n">
        <v>40.7842091476293</v>
      </c>
      <c r="FK40" t="n">
        <v>22.7005031731067</v>
      </c>
      <c r="FL40" t="n">
        <v>37.88592917692178</v>
      </c>
      <c r="FM40" t="n">
        <v>23.78619522710823</v>
      </c>
      <c r="FN40" t="n">
        <v>38.93818773600532</v>
      </c>
      <c r="FO40" t="n">
        <v>33.90985037384702</v>
      </c>
      <c r="FP40" t="n">
        <v>49.54842161736052</v>
      </c>
      <c r="FQ40" t="n">
        <v>38.94455244000662</v>
      </c>
      <c r="FR40" t="n">
        <v>30.54836308403065</v>
      </c>
      <c r="FS40" t="n">
        <v>27.12127194790038</v>
      </c>
      <c r="FT40" t="n">
        <v>54.59017500728903</v>
      </c>
      <c r="FU40" t="n">
        <v>28.4259084493974</v>
      </c>
      <c r="FV40" t="n">
        <v>18.03156721276541</v>
      </c>
      <c r="FW40" t="n">
        <v>28.86800740610387</v>
      </c>
      <c r="FX40" t="n">
        <v>25.70543072167842</v>
      </c>
      <c r="FY40" t="n">
        <v>23.99358036969193</v>
      </c>
      <c r="FZ40" t="n">
        <v>19.52303876355201</v>
      </c>
      <c r="GA40" t="n">
        <v>23.38710057071276</v>
      </c>
      <c r="GB40" t="n">
        <v>22.09429124768217</v>
      </c>
      <c r="GC40" t="n">
        <v>42.97031559783917</v>
      </c>
      <c r="GD40" t="n">
        <v>21.87484031342846</v>
      </c>
      <c r="GE40" t="n">
        <v>22.05523982767462</v>
      </c>
      <c r="GF40" t="n">
        <v>24.62207221743124</v>
      </c>
      <c r="GG40" t="n">
        <v>23.13286402481903</v>
      </c>
      <c r="GH40" t="n">
        <v>24.55936812302101</v>
      </c>
      <c r="GI40" t="n">
        <v>24.55936812302101</v>
      </c>
      <c r="GJ40" t="n">
        <v>26.54737219415117</v>
      </c>
      <c r="GK40" t="n">
        <v>37.88592917692178</v>
      </c>
      <c r="GL40" t="n">
        <v>28.4259084493974</v>
      </c>
    </row>
    <row r="41">
      <c r="A41" t="n">
        <v>19.21414397895744</v>
      </c>
      <c r="B41" t="n">
        <v>6.29414370110374</v>
      </c>
      <c r="C41" t="n">
        <v>7.811694529447278</v>
      </c>
      <c r="D41" t="n">
        <v>7.811694529447278</v>
      </c>
      <c r="E41" t="n">
        <v>21.45433861483585</v>
      </c>
      <c r="F41" t="n">
        <v>14.96559338637773</v>
      </c>
      <c r="G41" t="n">
        <v>24.2029878201014</v>
      </c>
      <c r="H41" t="n">
        <v>12.40541130730921</v>
      </c>
      <c r="I41" t="n">
        <v>20.87384821008678</v>
      </c>
      <c r="J41" t="n">
        <v>16.84330818755205</v>
      </c>
      <c r="K41" t="n">
        <v>8.257560390407663</v>
      </c>
      <c r="L41" t="n">
        <v>16.13979521790753</v>
      </c>
      <c r="M41" t="n">
        <v>18.32891883905158</v>
      </c>
      <c r="N41" t="n">
        <v>48.57104314674503</v>
      </c>
      <c r="O41" t="n">
        <v>23.4030413324852</v>
      </c>
      <c r="P41" t="n">
        <v>22.77455060307638</v>
      </c>
      <c r="Q41" t="n">
        <v>20.76228851497214</v>
      </c>
      <c r="R41" t="n">
        <v>17.9054960035796</v>
      </c>
      <c r="S41" t="n">
        <v>17.43898313998682</v>
      </c>
      <c r="T41" t="n">
        <v>20.51044356093736</v>
      </c>
      <c r="U41" t="n">
        <v>11.36255318357026</v>
      </c>
      <c r="V41" t="n">
        <v>26.74503673022483</v>
      </c>
      <c r="W41" t="n">
        <v>25.30393387921637</v>
      </c>
      <c r="X41" t="n">
        <v>31.84024723246664</v>
      </c>
      <c r="Y41" t="n">
        <v>14.98313107801852</v>
      </c>
      <c r="Z41" t="n">
        <v>8.874676529187568</v>
      </c>
      <c r="AA41" t="n">
        <v>28.17938187246691</v>
      </c>
      <c r="AB41" t="n">
        <v>6.676752831192501</v>
      </c>
      <c r="AC41" t="n">
        <v>27.05970859056918</v>
      </c>
      <c r="AD41" t="n">
        <v>27.05970859056918</v>
      </c>
      <c r="AE41" t="n">
        <v>20.65297059568347</v>
      </c>
      <c r="AF41" t="n">
        <v>20.65297059568347</v>
      </c>
      <c r="AG41" t="n">
        <v>26.52045178290557</v>
      </c>
      <c r="AH41" t="n">
        <v>25.71849802186687</v>
      </c>
      <c r="AI41" t="n">
        <v>25.71849802186687</v>
      </c>
      <c r="AJ41" t="n">
        <v>16.4968430123614</v>
      </c>
      <c r="AK41" t="n">
        <v>10.96851407065028</v>
      </c>
      <c r="AL41" t="n">
        <v>13.2799281339597</v>
      </c>
      <c r="AM41" t="n">
        <v>26.84148918327683</v>
      </c>
      <c r="AN41" t="n">
        <v>24.97573782207358</v>
      </c>
      <c r="AO41" t="n">
        <v>23.76191166295757</v>
      </c>
      <c r="AP41" t="n">
        <v>26.59584992199343</v>
      </c>
      <c r="AQ41" t="n">
        <v>28.47063050216151</v>
      </c>
      <c r="AR41" t="n">
        <v>16.14837361713494</v>
      </c>
      <c r="AS41" t="n">
        <v>22.97974895812199</v>
      </c>
      <c r="AT41" t="n">
        <v>18.83958347084192</v>
      </c>
      <c r="AU41" t="n">
        <v>18.16452052914578</v>
      </c>
      <c r="AV41" t="n">
        <v>9.037841627704838</v>
      </c>
      <c r="AW41" t="n">
        <v>17.63370331470523</v>
      </c>
      <c r="AX41" t="n">
        <v>12.15077575029045</v>
      </c>
      <c r="AY41" t="n">
        <v>5.271652307028024</v>
      </c>
      <c r="AZ41" t="n">
        <v>22.91332519130706</v>
      </c>
      <c r="BA41" t="n">
        <v>9.925399156857916</v>
      </c>
      <c r="BB41" t="n">
        <v>23.10205759572828</v>
      </c>
      <c r="BC41" t="n">
        <v>27.94931128317861</v>
      </c>
      <c r="BD41" t="n">
        <v>19.56330314760639</v>
      </c>
      <c r="BE41" t="n">
        <v>22.61806631061639</v>
      </c>
      <c r="BF41" t="n">
        <v>27.92244207292023</v>
      </c>
      <c r="BG41" t="n">
        <v>24.10769273730213</v>
      </c>
      <c r="BH41" t="n">
        <v>25.69950188799285</v>
      </c>
      <c r="BI41" t="n">
        <v>27.7088915744743</v>
      </c>
      <c r="BJ41" t="n">
        <v>2.737604138106793</v>
      </c>
      <c r="BK41" t="n">
        <v>13.39310700489111</v>
      </c>
      <c r="BL41" t="n">
        <v>22.32996523776522</v>
      </c>
      <c r="BM41" t="n">
        <v>23.36379885552008</v>
      </c>
      <c r="BN41" t="n">
        <v>19.05220752527032</v>
      </c>
      <c r="BO41" t="n">
        <v>28.05348491232846</v>
      </c>
      <c r="BP41" t="n">
        <v>7.7090698908619</v>
      </c>
      <c r="BQ41" t="n">
        <v>22.07685373321311</v>
      </c>
      <c r="BR41" t="n">
        <v>35.37896062808514</v>
      </c>
      <c r="BS41" t="n">
        <v>23.83734232723605</v>
      </c>
      <c r="BT41" t="n">
        <v>21.44344934840846</v>
      </c>
      <c r="BU41" t="n">
        <v>24.96771681932529</v>
      </c>
      <c r="BV41" t="n">
        <v>27.22629269805547</v>
      </c>
      <c r="BW41" t="n">
        <v>24.16367418599026</v>
      </c>
      <c r="BX41" t="n">
        <v>31.35599139261129</v>
      </c>
      <c r="BY41" t="n">
        <v>27.95911126740273</v>
      </c>
      <c r="BZ41" t="n">
        <v>25.45883395053166</v>
      </c>
      <c r="CA41" t="n">
        <v>22.2175344240577</v>
      </c>
      <c r="CB41" t="n">
        <v>32.08388429141384</v>
      </c>
      <c r="CC41" t="n">
        <v>3.923019399580439</v>
      </c>
      <c r="CD41" t="n">
        <v>24.57154353268437</v>
      </c>
      <c r="CE41" t="n">
        <v>13.40123055130539</v>
      </c>
      <c r="CF41" t="n">
        <v>28.55074967158198</v>
      </c>
      <c r="CG41" t="n">
        <v>21.03995566172619</v>
      </c>
      <c r="CH41" t="n">
        <v>36.13013060657676</v>
      </c>
      <c r="CI41" t="n">
        <v>33.97959900898023</v>
      </c>
      <c r="CJ41" t="n">
        <v>15.74301722152146</v>
      </c>
      <c r="CK41" t="n">
        <v>6.425902228452519</v>
      </c>
      <c r="CL41" t="n">
        <v>5.954433954963851</v>
      </c>
      <c r="CM41" t="n">
        <v>19.28452256503262</v>
      </c>
      <c r="CN41" t="n">
        <v>18.90358517592755</v>
      </c>
      <c r="CO41" t="n">
        <v>14.69558640482115</v>
      </c>
      <c r="CP41" t="n">
        <v>24.83026644920435</v>
      </c>
      <c r="CQ41" t="n">
        <v>27.11304814335052</v>
      </c>
      <c r="CR41" t="n">
        <v>8.75277218120506</v>
      </c>
      <c r="CS41" t="n">
        <v>25.23541175756523</v>
      </c>
      <c r="CT41" t="n">
        <v>9.666141773111535</v>
      </c>
      <c r="CU41" t="n">
        <v>22.00067350818021</v>
      </c>
      <c r="CV41" t="n">
        <v>19.72643245014381</v>
      </c>
      <c r="CW41" t="n">
        <v>29.04259958152814</v>
      </c>
      <c r="CX41" t="n">
        <v>4.570526940263957</v>
      </c>
      <c r="CY41" t="n">
        <v>24.70729932143111</v>
      </c>
      <c r="CZ41" t="n">
        <v>14.60918323523959</v>
      </c>
      <c r="DA41" t="n">
        <v>7.792300101222955</v>
      </c>
      <c r="DB41" t="n">
        <v>27.92276980263075</v>
      </c>
      <c r="DC41" t="n">
        <v>13.35324307605058</v>
      </c>
      <c r="DD41" t="n">
        <v>20.54751962087591</v>
      </c>
      <c r="DE41" t="n">
        <v>23.516158664031</v>
      </c>
      <c r="DF41" t="n">
        <v>14.73105622980457</v>
      </c>
      <c r="DG41" t="n">
        <v>13.57583987577734</v>
      </c>
      <c r="DH41" t="n">
        <v>27.11155009416175</v>
      </c>
      <c r="DI41" t="n">
        <v>20.50176536649573</v>
      </c>
      <c r="DJ41" t="n">
        <v>33.10845626673429</v>
      </c>
      <c r="DK41" t="n">
        <v>19.82221513746839</v>
      </c>
      <c r="DL41" t="n">
        <v>12.75207679949497</v>
      </c>
      <c r="DM41" t="n">
        <v>19.1749214311055</v>
      </c>
      <c r="DN41" t="n">
        <v>16.18735440861531</v>
      </c>
      <c r="DO41" t="n">
        <v>29.69811725110078</v>
      </c>
      <c r="DP41" t="n">
        <v>14.26991843443437</v>
      </c>
      <c r="DQ41" t="n">
        <v>13.70287902746547</v>
      </c>
      <c r="DR41" t="n">
        <v>10.40701197779189</v>
      </c>
      <c r="DS41" t="n">
        <v>19.13537924031528</v>
      </c>
      <c r="DT41" t="n">
        <v>17.55849261003345</v>
      </c>
      <c r="DU41" t="n">
        <v>12.74739037009614</v>
      </c>
      <c r="DV41" t="n">
        <v>22.62370916196332</v>
      </c>
      <c r="DW41" t="n">
        <v>13.25827641711502</v>
      </c>
      <c r="DX41" t="n">
        <v>11.64975413095664</v>
      </c>
      <c r="DY41" t="n">
        <v>11.24705825026724</v>
      </c>
      <c r="DZ41" t="n">
        <v>23.05569595741798</v>
      </c>
      <c r="EA41" t="n">
        <v>12.08231751250139</v>
      </c>
      <c r="EB41" t="n">
        <v>16.57351028263961</v>
      </c>
      <c r="EC41" t="n">
        <v>19.98650641620883</v>
      </c>
      <c r="ED41" t="n">
        <v>8.197191635098228</v>
      </c>
      <c r="EE41" t="n">
        <v>10.89617496852024</v>
      </c>
      <c r="EF41" t="n">
        <v>18.69699331638967</v>
      </c>
      <c r="EG41" t="n">
        <v>8.453319396607203</v>
      </c>
      <c r="EH41" t="n">
        <v>25.99393050510253</v>
      </c>
      <c r="EI41" t="n">
        <v>20.54496416490087</v>
      </c>
      <c r="EJ41" t="n">
        <v>12.83765644530385</v>
      </c>
      <c r="EK41" t="n">
        <v>27.01606175859523</v>
      </c>
      <c r="EL41" t="n">
        <v>30.58058473892666</v>
      </c>
      <c r="EM41" t="n">
        <v>24.32503593318093</v>
      </c>
      <c r="EN41" t="n">
        <v>26.06457785091511</v>
      </c>
      <c r="EO41" t="n">
        <v>21.18123182706022</v>
      </c>
      <c r="EP41" t="n">
        <v>14.41480177800874</v>
      </c>
      <c r="EQ41" t="n">
        <v>13.94090592309399</v>
      </c>
      <c r="ER41" t="n">
        <v>13.94090592309399</v>
      </c>
      <c r="ES41" t="n">
        <v>15.81552798491903</v>
      </c>
      <c r="ET41" t="n">
        <v>19.86775979759213</v>
      </c>
      <c r="EU41" t="n">
        <v>25.22142079907831</v>
      </c>
      <c r="EV41" t="n">
        <v>25.22142079907831</v>
      </c>
      <c r="EW41" t="n">
        <v>12.64940764662041</v>
      </c>
      <c r="EX41" t="n">
        <v>30.2067915158284</v>
      </c>
      <c r="EY41" t="n">
        <v>30.2067915158284</v>
      </c>
      <c r="EZ41" t="n">
        <v>19.16685832343993</v>
      </c>
      <c r="FA41" t="n">
        <v>21.84004164910608</v>
      </c>
      <c r="FB41" t="n">
        <v>17.63323681325194</v>
      </c>
      <c r="FC41" t="n">
        <v>28.580547519879</v>
      </c>
      <c r="FD41" t="n">
        <v>28.580547519879</v>
      </c>
      <c r="FE41" t="n">
        <v>16.11463140342528</v>
      </c>
      <c r="FF41" t="n">
        <v>14.5580423576483</v>
      </c>
      <c r="FG41" t="n">
        <v>11.14786603724337</v>
      </c>
      <c r="FH41" t="n">
        <v>12.18142472722413</v>
      </c>
      <c r="FI41" t="n">
        <v>28.96438391900698</v>
      </c>
      <c r="FJ41" t="n">
        <v>16.52159443626905</v>
      </c>
      <c r="FK41" t="n">
        <v>11.72980014357517</v>
      </c>
      <c r="FL41" t="n">
        <v>24.68638409619644</v>
      </c>
      <c r="FM41" t="n">
        <v>12.99107727624331</v>
      </c>
      <c r="FN41" t="n">
        <v>28.22537570590553</v>
      </c>
      <c r="FO41" t="n">
        <v>20.87267408450403</v>
      </c>
      <c r="FP41" t="n">
        <v>19.37528704924431</v>
      </c>
      <c r="FQ41" t="n">
        <v>28.12593229002715</v>
      </c>
      <c r="FR41" t="n">
        <v>20.65825790359698</v>
      </c>
      <c r="FS41" t="n">
        <v>15.07134548969939</v>
      </c>
      <c r="FT41" t="n">
        <v>27.67589477510873</v>
      </c>
      <c r="FU41" t="n">
        <v>8.035327775516333</v>
      </c>
      <c r="FV41" t="n">
        <v>12.75207679949497</v>
      </c>
      <c r="FW41" t="n">
        <v>13.70287902746547</v>
      </c>
      <c r="FX41" t="n">
        <v>10.40701197779189</v>
      </c>
      <c r="FY41" t="n">
        <v>12.74739037009614</v>
      </c>
      <c r="FZ41" t="n">
        <v>13.25827641711502</v>
      </c>
      <c r="GA41" t="n">
        <v>11.64975413095664</v>
      </c>
      <c r="GB41" t="n">
        <v>11.24705825026724</v>
      </c>
      <c r="GC41" t="n">
        <v>23.05569595741798</v>
      </c>
      <c r="GD41" t="n">
        <v>12.08231751250139</v>
      </c>
      <c r="GE41" t="n">
        <v>10.89617496852024</v>
      </c>
      <c r="GF41" t="n">
        <v>12.64940764662041</v>
      </c>
      <c r="GG41" t="n">
        <v>11.14786603724337</v>
      </c>
      <c r="GH41" t="n">
        <v>12.18142472722413</v>
      </c>
      <c r="GI41" t="n">
        <v>12.18142472722413</v>
      </c>
      <c r="GJ41" t="n">
        <v>28.96438391900698</v>
      </c>
      <c r="GK41" t="n">
        <v>24.68638409619644</v>
      </c>
      <c r="GL41" t="n">
        <v>8.035327775516333</v>
      </c>
    </row>
    <row r="42">
      <c r="A42" t="n">
        <v>34.42866158051256</v>
      </c>
      <c r="B42" t="n">
        <v>10.50317409238874</v>
      </c>
      <c r="C42" t="n">
        <v>13.36183582812333</v>
      </c>
      <c r="D42" t="n">
        <v>13.36183582812333</v>
      </c>
      <c r="E42" t="n">
        <v>36.71079328472329</v>
      </c>
      <c r="F42" t="n">
        <v>26.14707699002537</v>
      </c>
      <c r="G42" t="n">
        <v>44.77077572702235</v>
      </c>
      <c r="H42" t="n">
        <v>24.46974170384618</v>
      </c>
      <c r="I42" t="n">
        <v>38.47042588307842</v>
      </c>
      <c r="J42" t="n">
        <v>32.46580072767597</v>
      </c>
      <c r="K42" t="n">
        <v>15.91946083657868</v>
      </c>
      <c r="L42" t="n">
        <v>28.91133236748854</v>
      </c>
      <c r="M42" t="n">
        <v>30.99658725878105</v>
      </c>
      <c r="N42" t="n">
        <v>78.26226460802415</v>
      </c>
      <c r="O42" t="n">
        <v>42.50343218790756</v>
      </c>
      <c r="P42" t="n">
        <v>46.53943045092247</v>
      </c>
      <c r="Q42" t="n">
        <v>45.02029526500453</v>
      </c>
      <c r="R42" t="n">
        <v>29.69371281811215</v>
      </c>
      <c r="S42" t="n">
        <v>36.5546399173386</v>
      </c>
      <c r="T42" t="n">
        <v>38.60208638713899</v>
      </c>
      <c r="U42" t="n">
        <v>21.82186949051125</v>
      </c>
      <c r="V42" t="n">
        <v>45.04689659496694</v>
      </c>
      <c r="W42" t="n">
        <v>43.78131550725972</v>
      </c>
      <c r="X42" t="n">
        <v>54.23016705854387</v>
      </c>
      <c r="Y42" t="n">
        <v>26.98319069658051</v>
      </c>
      <c r="Z42" t="n">
        <v>19.05158076163941</v>
      </c>
      <c r="AA42" t="n">
        <v>44.96569567604764</v>
      </c>
      <c r="AB42" t="n">
        <v>10.86736591157838</v>
      </c>
      <c r="AC42" t="n">
        <v>47.99074162229335</v>
      </c>
      <c r="AD42" t="n">
        <v>47.99074162229335</v>
      </c>
      <c r="AE42" t="n">
        <v>34.68215226732727</v>
      </c>
      <c r="AF42" t="n">
        <v>34.68215226732727</v>
      </c>
      <c r="AG42" t="n">
        <v>42.58932980599125</v>
      </c>
      <c r="AH42" t="n">
        <v>41.20729032945307</v>
      </c>
      <c r="AI42" t="n">
        <v>41.20729032945307</v>
      </c>
      <c r="AJ42" t="n">
        <v>29.7667703245195</v>
      </c>
      <c r="AK42" t="n">
        <v>22.58721846714926</v>
      </c>
      <c r="AL42" t="n">
        <v>24.26591941096087</v>
      </c>
      <c r="AM42" t="n">
        <v>47.54761311708938</v>
      </c>
      <c r="AN42" t="n">
        <v>46.72335330455907</v>
      </c>
      <c r="AO42" t="n">
        <v>41.82590146624835</v>
      </c>
      <c r="AP42" t="n">
        <v>48.7090954979051</v>
      </c>
      <c r="AQ42" t="n">
        <v>44.74316494636806</v>
      </c>
      <c r="AR42" t="n">
        <v>32.33427633592022</v>
      </c>
      <c r="AS42" t="n">
        <v>41.98588364467004</v>
      </c>
      <c r="AT42" t="n">
        <v>35.15902494080315</v>
      </c>
      <c r="AU42" t="n">
        <v>33.21223589807905</v>
      </c>
      <c r="AV42" t="n">
        <v>16.74963965384287</v>
      </c>
      <c r="AW42" t="n">
        <v>33.6797933840926</v>
      </c>
      <c r="AX42" t="n">
        <v>21.13525896540201</v>
      </c>
      <c r="AY42" t="n">
        <v>10.01883564342766</v>
      </c>
      <c r="AZ42" t="n">
        <v>42.83603391875921</v>
      </c>
      <c r="BA42" t="n">
        <v>17.39239414338492</v>
      </c>
      <c r="BB42" t="n">
        <v>43.83011913421074</v>
      </c>
      <c r="BC42" t="n">
        <v>55.57802379862243</v>
      </c>
      <c r="BD42" t="n">
        <v>36.37612006736431</v>
      </c>
      <c r="BE42" t="n">
        <v>44.48884133220344</v>
      </c>
      <c r="BF42" t="n">
        <v>46.74790861789671</v>
      </c>
      <c r="BG42" t="n">
        <v>40.7866157875542</v>
      </c>
      <c r="BH42" t="n">
        <v>41.60945284347392</v>
      </c>
      <c r="BI42" t="n">
        <v>48.18893088777482</v>
      </c>
      <c r="BJ42" t="n">
        <v>5.144985083909089</v>
      </c>
      <c r="BK42" t="n">
        <v>23.28367493670341</v>
      </c>
      <c r="BL42" t="n">
        <v>34.86227416324343</v>
      </c>
      <c r="BM42" t="n">
        <v>39.79936225095985</v>
      </c>
      <c r="BN42" t="n">
        <v>33.44074985409184</v>
      </c>
      <c r="BO42" t="n">
        <v>47.68799983254111</v>
      </c>
      <c r="BP42" t="n">
        <v>13.81620407966311</v>
      </c>
      <c r="BQ42" t="n">
        <v>45.36567073450563</v>
      </c>
      <c r="BR42" t="n">
        <v>56.5452698122072</v>
      </c>
      <c r="BS42" t="n">
        <v>43.6105313633077</v>
      </c>
      <c r="BT42" t="n">
        <v>40.1226590071872</v>
      </c>
      <c r="BU42" t="n">
        <v>44.64361450628618</v>
      </c>
      <c r="BV42" t="n">
        <v>49.28410383568609</v>
      </c>
      <c r="BW42" t="n">
        <v>44.92793063064126</v>
      </c>
      <c r="BX42" t="n">
        <v>54.57057295888929</v>
      </c>
      <c r="BY42" t="n">
        <v>46.50806025775902</v>
      </c>
      <c r="BZ42" t="n">
        <v>45.07762641254028</v>
      </c>
      <c r="CA42" t="n">
        <v>38.225758927474</v>
      </c>
      <c r="CB42" t="n">
        <v>52.17426047601663</v>
      </c>
      <c r="CC42" t="n">
        <v>6.993065374952801</v>
      </c>
      <c r="CD42" t="n">
        <v>41.4787470650659</v>
      </c>
      <c r="CE42" t="n">
        <v>24.86292758465351</v>
      </c>
      <c r="CF42" t="n">
        <v>51.47539314900975</v>
      </c>
      <c r="CG42" t="n">
        <v>42.93345481587244</v>
      </c>
      <c r="CH42" t="n">
        <v>58.13091438993892</v>
      </c>
      <c r="CI42" t="n">
        <v>55.16328186637689</v>
      </c>
      <c r="CJ42" t="n">
        <v>30.15434821432551</v>
      </c>
      <c r="CK42" t="n">
        <v>10.00420385975226</v>
      </c>
      <c r="CL42" t="n">
        <v>11.16672467925298</v>
      </c>
      <c r="CM42" t="n">
        <v>37.78507455160369</v>
      </c>
      <c r="CN42" t="n">
        <v>33.20048290503397</v>
      </c>
      <c r="CO42" t="n">
        <v>27.63806656992136</v>
      </c>
      <c r="CP42" t="n">
        <v>41.58501448260921</v>
      </c>
      <c r="CQ42" t="n">
        <v>46.56828147749665</v>
      </c>
      <c r="CR42" t="n">
        <v>14.69585400285285</v>
      </c>
      <c r="CS42" t="n">
        <v>44.29747879833015</v>
      </c>
      <c r="CT42" t="n">
        <v>17.52740158887514</v>
      </c>
      <c r="CU42" t="n">
        <v>36.62424662669259</v>
      </c>
      <c r="CV42" t="n">
        <v>36.1975720375299</v>
      </c>
      <c r="CW42" t="n">
        <v>48.64900777759247</v>
      </c>
      <c r="CX42" t="n">
        <v>8.095203322244537</v>
      </c>
      <c r="CY42" t="n">
        <v>51.42114358672608</v>
      </c>
      <c r="CZ42" t="n">
        <v>28.03541899779162</v>
      </c>
      <c r="DA42" t="n">
        <v>17.36243400219071</v>
      </c>
      <c r="DB42" t="n">
        <v>45.13103088983302</v>
      </c>
      <c r="DC42" t="n">
        <v>23.85868801969114</v>
      </c>
      <c r="DD42" t="n">
        <v>35.05948560627853</v>
      </c>
      <c r="DE42" t="n">
        <v>42.81332963383675</v>
      </c>
      <c r="DF42" t="n">
        <v>28.21344196448239</v>
      </c>
      <c r="DG42" t="n">
        <v>23.67365136076764</v>
      </c>
      <c r="DH42" t="n">
        <v>46.21122192074446</v>
      </c>
      <c r="DI42" t="n">
        <v>35.98775485405984</v>
      </c>
      <c r="DJ42" t="n">
        <v>66.91531581795908</v>
      </c>
      <c r="DK42" t="n">
        <v>35.40495711705282</v>
      </c>
      <c r="DL42" t="n">
        <v>20.54867258901145</v>
      </c>
      <c r="DM42" t="n">
        <v>32.72699795322133</v>
      </c>
      <c r="DN42" t="n">
        <v>29.19930882474143</v>
      </c>
      <c r="DO42" t="n">
        <v>48.65519951212445</v>
      </c>
      <c r="DP42" t="n">
        <v>28.18987398755077</v>
      </c>
      <c r="DQ42" t="n">
        <v>23.51857615585543</v>
      </c>
      <c r="DR42" t="n">
        <v>19.79614042320235</v>
      </c>
      <c r="DS42" t="n">
        <v>31.51668147555784</v>
      </c>
      <c r="DT42" t="n">
        <v>31.35236077250863</v>
      </c>
      <c r="DU42" t="n">
        <v>25.74106246175386</v>
      </c>
      <c r="DV42" t="n">
        <v>38.34663499122497</v>
      </c>
      <c r="DW42" t="n">
        <v>21.51364063183533</v>
      </c>
      <c r="DX42" t="n">
        <v>20.15354744830059</v>
      </c>
      <c r="DY42" t="n">
        <v>20.50808660613898</v>
      </c>
      <c r="DZ42" t="n">
        <v>41.12137893515203</v>
      </c>
      <c r="EA42" t="n">
        <v>20.80948686330184</v>
      </c>
      <c r="EB42" t="n">
        <v>31.33080309122009</v>
      </c>
      <c r="EC42" t="n">
        <v>39.06153622355811</v>
      </c>
      <c r="ED42" t="n">
        <v>17.09188215416924</v>
      </c>
      <c r="EE42" t="n">
        <v>19.18806499322462</v>
      </c>
      <c r="EF42" t="n">
        <v>38.71010676405591</v>
      </c>
      <c r="EG42" t="n">
        <v>14.51122831657571</v>
      </c>
      <c r="EH42" t="n">
        <v>44.03208809751799</v>
      </c>
      <c r="EI42" t="n">
        <v>35.02496652952472</v>
      </c>
      <c r="EJ42" t="n">
        <v>24.18991812240031</v>
      </c>
      <c r="EK42" t="n">
        <v>46.61833151431281</v>
      </c>
      <c r="EL42" t="n">
        <v>59.54641935745239</v>
      </c>
      <c r="EM42" t="n">
        <v>41.18371501109114</v>
      </c>
      <c r="EN42" t="n">
        <v>45.76350140424228</v>
      </c>
      <c r="EO42" t="n">
        <v>43.01941882868411</v>
      </c>
      <c r="EP42" t="n">
        <v>27.08623802245311</v>
      </c>
      <c r="EQ42" t="n">
        <v>27.70308367181016</v>
      </c>
      <c r="ER42" t="n">
        <v>27.70308367181016</v>
      </c>
      <c r="ES42" t="n">
        <v>26.90401152553742</v>
      </c>
      <c r="ET42" t="n">
        <v>43.0895257749923</v>
      </c>
      <c r="EU42" t="n">
        <v>49.07674624955998</v>
      </c>
      <c r="EV42" t="n">
        <v>49.07674624955998</v>
      </c>
      <c r="EW42" t="n">
        <v>24.13120354663844</v>
      </c>
      <c r="EX42" t="n">
        <v>50.99526292290366</v>
      </c>
      <c r="EY42" t="n">
        <v>50.99526292290366</v>
      </c>
      <c r="EZ42" t="n">
        <v>33.16097432487474</v>
      </c>
      <c r="FA42" t="n">
        <v>40.84358874554167</v>
      </c>
      <c r="FB42" t="n">
        <v>39.08571802628973</v>
      </c>
      <c r="FC42" t="n">
        <v>48.01449037045185</v>
      </c>
      <c r="FD42" t="n">
        <v>48.01449037045185</v>
      </c>
      <c r="FE42" t="n">
        <v>34.43085880836838</v>
      </c>
      <c r="FF42" t="n">
        <v>31.49668666318169</v>
      </c>
      <c r="FG42" t="n">
        <v>23.84226823444824</v>
      </c>
      <c r="FH42" t="n">
        <v>22.88445575561685</v>
      </c>
      <c r="FI42" t="n">
        <v>43.98004258313523</v>
      </c>
      <c r="FJ42" t="n">
        <v>31.47853533870187</v>
      </c>
      <c r="FK42" t="n">
        <v>21.64812790587606</v>
      </c>
      <c r="FL42" t="n">
        <v>43.50222154036896</v>
      </c>
      <c r="FM42" t="n">
        <v>22.43935814593496</v>
      </c>
      <c r="FN42" t="n">
        <v>47.73292226051062</v>
      </c>
      <c r="FO42" t="n">
        <v>37.11091079623188</v>
      </c>
      <c r="FP42" t="n">
        <v>32.97395177687032</v>
      </c>
      <c r="FQ42" t="n">
        <v>42.64837564380896</v>
      </c>
      <c r="FR42" t="n">
        <v>39.4651896801609</v>
      </c>
      <c r="FS42" t="n">
        <v>25.50123066951829</v>
      </c>
      <c r="FT42" t="n">
        <v>43.67031207320609</v>
      </c>
      <c r="FU42" t="n">
        <v>14.11046489763103</v>
      </c>
      <c r="FV42" t="n">
        <v>20.54867258901145</v>
      </c>
      <c r="FW42" t="n">
        <v>23.51857615585543</v>
      </c>
      <c r="FX42" t="n">
        <v>19.79614042320235</v>
      </c>
      <c r="FY42" t="n">
        <v>25.74106246175386</v>
      </c>
      <c r="FZ42" t="n">
        <v>21.51364063183533</v>
      </c>
      <c r="GA42" t="n">
        <v>20.15354744830059</v>
      </c>
      <c r="GB42" t="n">
        <v>20.50808660613898</v>
      </c>
      <c r="GC42" t="n">
        <v>41.12137893515203</v>
      </c>
      <c r="GD42" t="n">
        <v>20.80948686330184</v>
      </c>
      <c r="GE42" t="n">
        <v>19.18806499322462</v>
      </c>
      <c r="GF42" t="n">
        <v>24.13120354663844</v>
      </c>
      <c r="GG42" t="n">
        <v>23.84226823444824</v>
      </c>
      <c r="GH42" t="n">
        <v>22.88445575561685</v>
      </c>
      <c r="GI42" t="n">
        <v>22.88445575561685</v>
      </c>
      <c r="GJ42" t="n">
        <v>43.98004258313523</v>
      </c>
      <c r="GK42" t="n">
        <v>43.50222154036896</v>
      </c>
      <c r="GL42" t="n">
        <v>14.11046489763103</v>
      </c>
    </row>
    <row r="43">
      <c r="A43" t="n">
        <v>9.080535392733795</v>
      </c>
      <c r="B43" t="n">
        <v>3.099633381608978</v>
      </c>
      <c r="C43" t="n">
        <v>4.585848700639072</v>
      </c>
      <c r="D43" t="n">
        <v>4.585848700639072</v>
      </c>
      <c r="E43" t="n">
        <v>11.77494817862691</v>
      </c>
      <c r="F43" t="n">
        <v>6.786662860068486</v>
      </c>
      <c r="G43" t="n">
        <v>11.63991320148927</v>
      </c>
      <c r="H43" t="n">
        <v>6.471887029715514</v>
      </c>
      <c r="I43" t="n">
        <v>9.700756757238068</v>
      </c>
      <c r="J43" t="n">
        <v>8.225806471464837</v>
      </c>
      <c r="K43" t="n">
        <v>4.111500590922153</v>
      </c>
      <c r="L43" t="n">
        <v>8.010997375487984</v>
      </c>
      <c r="M43" t="n">
        <v>8.523459017811799</v>
      </c>
      <c r="N43" t="n">
        <v>24.86990041862988</v>
      </c>
      <c r="O43" t="n">
        <v>10.95397650912708</v>
      </c>
      <c r="P43" t="n">
        <v>10.36325473496988</v>
      </c>
      <c r="Q43" t="n">
        <v>8.770302017752492</v>
      </c>
      <c r="R43" t="n">
        <v>8.465502119399224</v>
      </c>
      <c r="S43" t="n">
        <v>7.59156654644477</v>
      </c>
      <c r="T43" t="n">
        <v>9.682318060042695</v>
      </c>
      <c r="U43" t="n">
        <v>5.433530041607702</v>
      </c>
      <c r="V43" t="n">
        <v>12.58037668673438</v>
      </c>
      <c r="W43" t="n">
        <v>10.95146555355542</v>
      </c>
      <c r="X43" t="n">
        <v>14.32579166754122</v>
      </c>
      <c r="Y43" t="n">
        <v>6.563165540568366</v>
      </c>
      <c r="Z43" t="n">
        <v>3.791261991412679</v>
      </c>
      <c r="AA43" t="n">
        <v>13.45777754574103</v>
      </c>
      <c r="AB43" t="n">
        <v>3.382405529481938</v>
      </c>
      <c r="AC43" t="n">
        <v>12.52728424046566</v>
      </c>
      <c r="AD43" t="n">
        <v>12.52728424046566</v>
      </c>
      <c r="AE43" t="n">
        <v>9.61480931814897</v>
      </c>
      <c r="AF43" t="n">
        <v>9.61480931814897</v>
      </c>
      <c r="AG43" t="n">
        <v>12.2533997336408</v>
      </c>
      <c r="AH43" t="n">
        <v>13.31830996846893</v>
      </c>
      <c r="AI43" t="n">
        <v>13.31830996846893</v>
      </c>
      <c r="AJ43" t="n">
        <v>7.23239477501566</v>
      </c>
      <c r="AK43" t="n">
        <v>4.642488490692009</v>
      </c>
      <c r="AL43" t="n">
        <v>5.809634594137868</v>
      </c>
      <c r="AM43" t="n">
        <v>12.2313251452895</v>
      </c>
      <c r="AN43" t="n">
        <v>11.61781659861448</v>
      </c>
      <c r="AO43" t="n">
        <v>11.30313269828522</v>
      </c>
      <c r="AP43" t="n">
        <v>11.91446016546466</v>
      </c>
      <c r="AQ43" t="n">
        <v>13.77766763843389</v>
      </c>
      <c r="AR43" t="n">
        <v>6.845242883940127</v>
      </c>
      <c r="AS43" t="n">
        <v>10.63309029233131</v>
      </c>
      <c r="AT43" t="n">
        <v>8.289063497510796</v>
      </c>
      <c r="AU43" t="n">
        <v>8.220299494591131</v>
      </c>
      <c r="AV43" t="n">
        <v>4.59996814666904</v>
      </c>
      <c r="AW43" t="n">
        <v>7.552289266113552</v>
      </c>
      <c r="AX43" t="n">
        <v>6.559274316978373</v>
      </c>
      <c r="AY43" t="n">
        <v>2.854270261150352</v>
      </c>
      <c r="AZ43" t="n">
        <v>10.98909991670344</v>
      </c>
      <c r="BA43" t="n">
        <v>4.347255428518427</v>
      </c>
      <c r="BB43" t="n">
        <v>9.842324336454794</v>
      </c>
      <c r="BC43" t="n">
        <v>11.84371480389678</v>
      </c>
      <c r="BD43" t="n">
        <v>8.881553638501808</v>
      </c>
      <c r="BE43" t="n">
        <v>9.707202573282107</v>
      </c>
      <c r="BF43" t="n">
        <v>14.05837132396175</v>
      </c>
      <c r="BG43" t="n">
        <v>11.83677842873241</v>
      </c>
      <c r="BH43" t="n">
        <v>10.28833537190306</v>
      </c>
      <c r="BI43" t="n">
        <v>13.26211018699265</v>
      </c>
      <c r="BJ43" t="n">
        <v>1.187362526457287</v>
      </c>
      <c r="BK43" t="n">
        <v>6.916194750057944</v>
      </c>
      <c r="BL43" t="n">
        <v>16.61902490085813</v>
      </c>
      <c r="BM43" t="n">
        <v>11.32299630938982</v>
      </c>
      <c r="BN43" t="n">
        <v>7.970846109804245</v>
      </c>
      <c r="BO43" t="n">
        <v>12.53555359839841</v>
      </c>
      <c r="BP43" t="n">
        <v>4.038858352565208</v>
      </c>
      <c r="BQ43" t="n">
        <v>10.3722526849858</v>
      </c>
      <c r="BR43" t="n">
        <v>16.64221164345582</v>
      </c>
      <c r="BS43" t="n">
        <v>10.10875112578395</v>
      </c>
      <c r="BT43" t="n">
        <v>10.39889017064833</v>
      </c>
      <c r="BU43" t="n">
        <v>12.14777664751231</v>
      </c>
      <c r="BV43" t="n">
        <v>12.96440043578293</v>
      </c>
      <c r="BW43" t="n">
        <v>10.7076754389386</v>
      </c>
      <c r="BX43" t="n">
        <v>15.62638410909028</v>
      </c>
      <c r="BY43" t="n">
        <v>13.73451008249338</v>
      </c>
      <c r="BZ43" t="n">
        <v>11.40196662232692</v>
      </c>
      <c r="CA43" t="n">
        <v>10.73343613360703</v>
      </c>
      <c r="CB43" t="n">
        <v>15.14643142946913</v>
      </c>
      <c r="CC43" t="n">
        <v>2.195283295282452</v>
      </c>
      <c r="CD43" t="n">
        <v>12.39358944200858</v>
      </c>
      <c r="CE43" t="n">
        <v>5.847654826051582</v>
      </c>
      <c r="CF43" t="n">
        <v>12.0786030603426</v>
      </c>
      <c r="CG43" t="n">
        <v>9.602936862661752</v>
      </c>
      <c r="CH43" t="n">
        <v>15.75159427558403</v>
      </c>
      <c r="CI43" t="n">
        <v>15.64670344162006</v>
      </c>
      <c r="CJ43" t="n">
        <v>9.065459404935879</v>
      </c>
      <c r="CK43" t="n">
        <v>3.533032251841992</v>
      </c>
      <c r="CL43" t="n">
        <v>2.970778560653156</v>
      </c>
      <c r="CM43" t="n">
        <v>8.760690835840792</v>
      </c>
      <c r="CN43" t="n">
        <v>9.156057513265761</v>
      </c>
      <c r="CO43" t="n">
        <v>5.308603105838468</v>
      </c>
      <c r="CP43" t="n">
        <v>11.3605296289711</v>
      </c>
      <c r="CQ43" t="n">
        <v>13.059379088465</v>
      </c>
      <c r="CR43" t="n">
        <v>4.297942702300412</v>
      </c>
      <c r="CS43" t="n">
        <v>10.96772706274878</v>
      </c>
      <c r="CT43" t="n">
        <v>4.837189130128098</v>
      </c>
      <c r="CU43" t="n">
        <v>11.41159801492486</v>
      </c>
      <c r="CV43" t="n">
        <v>9.471078598066955</v>
      </c>
      <c r="CW43" t="n">
        <v>13.57595432260394</v>
      </c>
      <c r="CX43" t="n">
        <v>3.178481771293365</v>
      </c>
      <c r="CY43" t="n">
        <v>10.74320638619317</v>
      </c>
      <c r="CZ43" t="n">
        <v>6.162149054574307</v>
      </c>
      <c r="DA43" t="n">
        <v>3.286106101460879</v>
      </c>
      <c r="DB43" t="n">
        <v>13.23519937255548</v>
      </c>
      <c r="DC43" t="n">
        <v>6.726454961432259</v>
      </c>
      <c r="DD43" t="n">
        <v>9.537911812368872</v>
      </c>
      <c r="DE43" t="n">
        <v>10.80584508981355</v>
      </c>
      <c r="DF43" t="n">
        <v>6.6589243019996</v>
      </c>
      <c r="DG43" t="n">
        <v>6.085958468739137</v>
      </c>
      <c r="DH43" t="n">
        <v>12.21722837072862</v>
      </c>
      <c r="DI43" t="n">
        <v>9.623400508794614</v>
      </c>
      <c r="DJ43" t="n">
        <v>14.12693822583882</v>
      </c>
      <c r="DK43" t="n">
        <v>9.576505298064784</v>
      </c>
      <c r="DL43" t="n">
        <v>6.5158202470384</v>
      </c>
      <c r="DM43" t="n">
        <v>11.68087207609138</v>
      </c>
      <c r="DN43" t="n">
        <v>6.945674448680338</v>
      </c>
      <c r="DO43" t="n">
        <v>14.45305006554121</v>
      </c>
      <c r="DP43" t="n">
        <v>6.179147783160162</v>
      </c>
      <c r="DQ43" t="n">
        <v>6.164358055371763</v>
      </c>
      <c r="DR43" t="n">
        <v>4.648116350781283</v>
      </c>
      <c r="DS43" t="n">
        <v>9.393628987336982</v>
      </c>
      <c r="DT43" t="n">
        <v>8.668836587007489</v>
      </c>
      <c r="DU43" t="n">
        <v>5.538577250910591</v>
      </c>
      <c r="DV43" t="n">
        <v>10.35774683009167</v>
      </c>
      <c r="DW43" t="n">
        <v>6.43889057322504</v>
      </c>
      <c r="DX43" t="n">
        <v>5.613075423492961</v>
      </c>
      <c r="DY43" t="n">
        <v>5.135964927140148</v>
      </c>
      <c r="DZ43" t="n">
        <v>10.60047645515879</v>
      </c>
      <c r="EA43" t="n">
        <v>5.71509015870794</v>
      </c>
      <c r="EB43" t="n">
        <v>7.409670701243514</v>
      </c>
      <c r="EC43" t="n">
        <v>8.606399419902928</v>
      </c>
      <c r="ED43" t="n">
        <v>3.46689908299462</v>
      </c>
      <c r="EE43" t="n">
        <v>4.922078966226372</v>
      </c>
      <c r="EF43" t="n">
        <v>8.560416228617612</v>
      </c>
      <c r="EG43" t="n">
        <v>4.198140218493473</v>
      </c>
      <c r="EH43" t="n">
        <v>12.92281768330332</v>
      </c>
      <c r="EI43" t="n">
        <v>10.26872265309134</v>
      </c>
      <c r="EJ43" t="n">
        <v>6.479811739976861</v>
      </c>
      <c r="EK43" t="n">
        <v>13.39164206743171</v>
      </c>
      <c r="EL43" t="n">
        <v>13.46508819473862</v>
      </c>
      <c r="EM43" t="n">
        <v>11.82819610473308</v>
      </c>
      <c r="EN43" t="n">
        <v>12.1157760932589</v>
      </c>
      <c r="EO43" t="n">
        <v>10.71902622899355</v>
      </c>
      <c r="EP43" t="n">
        <v>5.962215062459506</v>
      </c>
      <c r="EQ43" t="n">
        <v>5.810316359178592</v>
      </c>
      <c r="ER43" t="n">
        <v>5.810316359178592</v>
      </c>
      <c r="ES43" t="n">
        <v>8.870234579306135</v>
      </c>
      <c r="ET43" t="n">
        <v>8.3372089002889</v>
      </c>
      <c r="EU43" t="n">
        <v>10.54519645653225</v>
      </c>
      <c r="EV43" t="n">
        <v>10.54519645653225</v>
      </c>
      <c r="EW43" t="n">
        <v>5.447617648771643</v>
      </c>
      <c r="EX43" t="n">
        <v>13.87303822199267</v>
      </c>
      <c r="EY43" t="n">
        <v>13.87303822199267</v>
      </c>
      <c r="EZ43" t="n">
        <v>12.57125826901873</v>
      </c>
      <c r="FA43" t="n">
        <v>9.096873127609163</v>
      </c>
      <c r="FB43" t="n">
        <v>9.399566532294704</v>
      </c>
      <c r="FC43" t="n">
        <v>15.41033433282348</v>
      </c>
      <c r="FD43" t="n">
        <v>15.41033433282348</v>
      </c>
      <c r="FE43" t="n">
        <v>9.625732534697601</v>
      </c>
      <c r="FF43" t="n">
        <v>8.46550429019371</v>
      </c>
      <c r="FG43" t="n">
        <v>4.487849410301223</v>
      </c>
      <c r="FH43" t="n">
        <v>5.086774002055916</v>
      </c>
      <c r="FI43" t="n">
        <v>14.80672341268858</v>
      </c>
      <c r="FJ43" t="n">
        <v>7.400379406188952</v>
      </c>
      <c r="FK43" t="n">
        <v>5.742752482138086</v>
      </c>
      <c r="FL43" t="n">
        <v>11.54438024087842</v>
      </c>
      <c r="FM43" t="n">
        <v>5.734250246555781</v>
      </c>
      <c r="FN43" t="n">
        <v>13.34854165264564</v>
      </c>
      <c r="FO43" t="n">
        <v>9.152745167336752</v>
      </c>
      <c r="FP43" t="n">
        <v>13.5151282068433</v>
      </c>
      <c r="FQ43" t="n">
        <v>14.42819451888333</v>
      </c>
      <c r="FR43" t="n">
        <v>14.05194284122927</v>
      </c>
      <c r="FS43" t="n">
        <v>8.445538052722643</v>
      </c>
      <c r="FT43" t="n">
        <v>10.80022443178141</v>
      </c>
      <c r="FU43" t="n">
        <v>3.844449493228013</v>
      </c>
      <c r="FV43" t="n">
        <v>6.5158202470384</v>
      </c>
      <c r="FW43" t="n">
        <v>6.164358055371763</v>
      </c>
      <c r="FX43" t="n">
        <v>4.648116350781283</v>
      </c>
      <c r="FY43" t="n">
        <v>5.538577250910591</v>
      </c>
      <c r="FZ43" t="n">
        <v>6.43889057322504</v>
      </c>
      <c r="GA43" t="n">
        <v>5.613075423492961</v>
      </c>
      <c r="GB43" t="n">
        <v>5.135964927140148</v>
      </c>
      <c r="GC43" t="n">
        <v>10.60047645515879</v>
      </c>
      <c r="GD43" t="n">
        <v>5.71509015870794</v>
      </c>
      <c r="GE43" t="n">
        <v>4.922078966226372</v>
      </c>
      <c r="GF43" t="n">
        <v>5.447617648771643</v>
      </c>
      <c r="GG43" t="n">
        <v>4.487849410301223</v>
      </c>
      <c r="GH43" t="n">
        <v>5.086774002055916</v>
      </c>
      <c r="GI43" t="n">
        <v>5.086774002055916</v>
      </c>
      <c r="GJ43" t="n">
        <v>14.80672341268858</v>
      </c>
      <c r="GK43" t="n">
        <v>11.54438024087842</v>
      </c>
      <c r="GL43" t="n">
        <v>3.844449493228013</v>
      </c>
    </row>
    <row r="44">
      <c r="A44" t="n">
        <v>37.02757260812317</v>
      </c>
      <c r="B44" t="n">
        <v>47.51039678855204</v>
      </c>
      <c r="C44" t="n">
        <v>317.8207229940807</v>
      </c>
      <c r="D44" t="n">
        <v>317.8207229940807</v>
      </c>
      <c r="E44" t="n">
        <v>192.7317802505187</v>
      </c>
      <c r="F44" t="n">
        <v>157.517842968129</v>
      </c>
      <c r="G44" t="n">
        <v>30.50560444732374</v>
      </c>
      <c r="H44" t="n">
        <v>16.14851811287305</v>
      </c>
      <c r="I44" t="n">
        <v>22.55731190977274</v>
      </c>
      <c r="J44" t="n">
        <v>327.6280741921138</v>
      </c>
      <c r="K44" t="n">
        <v>130.5498980982066</v>
      </c>
      <c r="L44" t="n">
        <v>81.43266919063494</v>
      </c>
      <c r="M44" t="n">
        <v>62.79367153432913</v>
      </c>
      <c r="N44" t="n">
        <v>416.5147065348102</v>
      </c>
      <c r="O44" t="n">
        <v>43.76210585256087</v>
      </c>
      <c r="P44" t="n">
        <v>8.642420739058917</v>
      </c>
      <c r="Q44" t="n">
        <v>175.8322600821954</v>
      </c>
      <c r="R44" t="n">
        <v>12.53174022766523</v>
      </c>
      <c r="S44" t="n">
        <v>11.46668944216972</v>
      </c>
      <c r="T44" t="n">
        <v>121.1887188588321</v>
      </c>
      <c r="U44" t="n">
        <v>5.867954234923002</v>
      </c>
      <c r="V44" t="n">
        <v>25.78406201179848</v>
      </c>
      <c r="W44" t="n">
        <v>82.91244384414779</v>
      </c>
      <c r="X44" t="n">
        <v>86.14794176876185</v>
      </c>
      <c r="Y44" t="n">
        <v>42.66430085391382</v>
      </c>
      <c r="Z44" t="n">
        <v>1.000689230088866</v>
      </c>
      <c r="AA44" t="n">
        <v>8.06148109595811</v>
      </c>
      <c r="AB44" t="n">
        <v>23.53650688520953</v>
      </c>
      <c r="AC44" t="n">
        <v>172.0494811747577</v>
      </c>
      <c r="AD44" t="n">
        <v>172.0494811747577</v>
      </c>
      <c r="AE44" t="n">
        <v>31.00013567820464</v>
      </c>
      <c r="AF44" t="n">
        <v>31.00013567820464</v>
      </c>
      <c r="AG44" t="n">
        <v>10.69634312053673</v>
      </c>
      <c r="AH44" t="n">
        <v>55.90427609875016</v>
      </c>
      <c r="AI44" t="n">
        <v>55.90427609875016</v>
      </c>
      <c r="AJ44" t="n">
        <v>69.62156635932561</v>
      </c>
      <c r="AK44" t="n">
        <v>24.03182363303289</v>
      </c>
      <c r="AL44" t="n">
        <v>9.195543392724701</v>
      </c>
      <c r="AM44" t="n">
        <v>5.388033942778335</v>
      </c>
      <c r="AN44" t="n">
        <v>27.77511202148742</v>
      </c>
      <c r="AO44" t="n">
        <v>38.46469700249832</v>
      </c>
      <c r="AP44" t="n">
        <v>21.09036997391028</v>
      </c>
      <c r="AQ44" t="n">
        <v>121.2420121287699</v>
      </c>
      <c r="AR44" t="n">
        <v>21.70801920140732</v>
      </c>
      <c r="AS44" t="n">
        <v>24.99691805672842</v>
      </c>
      <c r="AT44" t="n">
        <v>53.91003253181756</v>
      </c>
      <c r="AU44" t="n">
        <v>62.30632147332653</v>
      </c>
      <c r="AV44" t="n">
        <v>38.09760730415462</v>
      </c>
      <c r="AW44" t="n">
        <v>7.861236927168892</v>
      </c>
      <c r="AX44" t="n">
        <v>197.4262658630078</v>
      </c>
      <c r="AY44" t="n">
        <v>139.5978832361338</v>
      </c>
      <c r="AZ44" t="n">
        <v>23.91289362755809</v>
      </c>
      <c r="BA44" t="n">
        <v>40.99823831101047</v>
      </c>
      <c r="BB44" t="n">
        <v>41.92532578130658</v>
      </c>
      <c r="BC44" t="n">
        <v>11.5764750511149</v>
      </c>
      <c r="BD44" t="n">
        <v>37.19088463449584</v>
      </c>
      <c r="BE44" t="n">
        <v>21.79101284374009</v>
      </c>
      <c r="BF44" t="n">
        <v>7.262456940581997</v>
      </c>
      <c r="BG44" t="n">
        <v>61.83902443134687</v>
      </c>
      <c r="BH44" t="n">
        <v>322.7180286696606</v>
      </c>
      <c r="BI44" t="n">
        <v>6.634155356137536</v>
      </c>
      <c r="BJ44" t="n">
        <v>2.798404676388041</v>
      </c>
      <c r="BK44" t="n">
        <v>421.3295545747939</v>
      </c>
      <c r="BL44" t="n">
        <v>1674.556184778377</v>
      </c>
      <c r="BM44" t="n">
        <v>16.30741077426004</v>
      </c>
      <c r="BN44" t="n">
        <v>262.3964202457005</v>
      </c>
      <c r="BO44" t="n">
        <v>8.326867741061944</v>
      </c>
      <c r="BP44" t="n">
        <v>60.52881039527776</v>
      </c>
      <c r="BQ44" t="n">
        <v>28.57764525210575</v>
      </c>
      <c r="BR44" t="n">
        <v>54.87059865621583</v>
      </c>
      <c r="BS44" t="n">
        <v>37.44468567928627</v>
      </c>
      <c r="BT44" t="n">
        <v>55.11223935219287</v>
      </c>
      <c r="BU44" t="n">
        <v>16.66141703848579</v>
      </c>
      <c r="BV44" t="n">
        <v>5.982107113530915</v>
      </c>
      <c r="BW44" t="n">
        <v>14.18991857601026</v>
      </c>
      <c r="BX44" t="n">
        <v>33.93302466352714</v>
      </c>
      <c r="BY44" t="n">
        <v>24.66502248970491</v>
      </c>
      <c r="BZ44" t="n">
        <v>42.89384864950186</v>
      </c>
      <c r="CA44" t="n">
        <v>13.21434331020229</v>
      </c>
      <c r="CB44" t="n">
        <v>78.82348355261333</v>
      </c>
      <c r="CC44" t="n">
        <v>199.1591087901856</v>
      </c>
      <c r="CD44" t="n">
        <v>60.73236311577062</v>
      </c>
      <c r="CE44" t="n">
        <v>12.18564761717078</v>
      </c>
      <c r="CF44" t="n">
        <v>35.44745728146358</v>
      </c>
      <c r="CG44" t="n">
        <v>688.284317821718</v>
      </c>
      <c r="CH44" t="n">
        <v>24.15227336895332</v>
      </c>
      <c r="CI44" t="n">
        <v>55.71143936352146</v>
      </c>
      <c r="CJ44" t="n">
        <v>21.08901792455982</v>
      </c>
      <c r="CK44" t="n">
        <v>60.44303423221147</v>
      </c>
      <c r="CL44" t="n">
        <v>35.68612364576368</v>
      </c>
      <c r="CM44" t="n">
        <v>13.403826459211</v>
      </c>
      <c r="CN44" t="n">
        <v>10.8727510010842</v>
      </c>
      <c r="CO44" t="n">
        <v>23.49885302103587</v>
      </c>
      <c r="CP44" t="n">
        <v>41.97125447777849</v>
      </c>
      <c r="CQ44" t="n">
        <v>28.22466505698417</v>
      </c>
      <c r="CR44" t="n">
        <v>11.81567184660445</v>
      </c>
      <c r="CS44" t="n">
        <v>124.8140096917416</v>
      </c>
      <c r="CT44" t="n">
        <v>62.47447254052389</v>
      </c>
      <c r="CU44" t="n">
        <v>76.11216253393728</v>
      </c>
      <c r="CV44" t="n">
        <v>90.52276495946096</v>
      </c>
      <c r="CW44" t="n">
        <v>18.324144831068</v>
      </c>
      <c r="CX44" t="n">
        <v>223.6013764820501</v>
      </c>
      <c r="CY44" t="n">
        <v>23.9649324761539</v>
      </c>
      <c r="CZ44" t="n">
        <v>24.36092904322371</v>
      </c>
      <c r="DA44" t="n">
        <v>1.013018502280434</v>
      </c>
      <c r="DB44" t="n">
        <v>7.720344220162116</v>
      </c>
      <c r="DC44" t="n">
        <v>9.461402206155576</v>
      </c>
      <c r="DD44" t="n">
        <v>25.30079118839873</v>
      </c>
      <c r="DE44" t="n">
        <v>143.1626567224982</v>
      </c>
      <c r="DF44" t="n">
        <v>10.9165285958553</v>
      </c>
      <c r="DG44" t="n">
        <v>9.362958059919308</v>
      </c>
      <c r="DH44" t="n">
        <v>9.114610019282834</v>
      </c>
      <c r="DI44" t="n">
        <v>26.27522944613661</v>
      </c>
      <c r="DJ44" t="n">
        <v>10.69450195161969</v>
      </c>
      <c r="DK44" t="n">
        <v>43.88764534992161</v>
      </c>
      <c r="DL44" t="n">
        <v>2.548257542925026</v>
      </c>
      <c r="DM44" t="n">
        <v>8.289728482731032</v>
      </c>
      <c r="DN44" t="n">
        <v>15.15057982230443</v>
      </c>
      <c r="DO44" t="n">
        <v>5.50288828994726</v>
      </c>
      <c r="DP44" t="n">
        <v>17.89386912213031</v>
      </c>
      <c r="DQ44" t="n">
        <v>2.761340266204207</v>
      </c>
      <c r="DR44" t="n">
        <v>1.265858846444183</v>
      </c>
      <c r="DS44" t="n">
        <v>37.46806387539755</v>
      </c>
      <c r="DT44" t="n">
        <v>13.67814575020766</v>
      </c>
      <c r="DU44" t="n">
        <v>2.022691362478225</v>
      </c>
      <c r="DV44" t="n">
        <v>29.93887612559056</v>
      </c>
      <c r="DW44" t="n">
        <v>3.335919810547721</v>
      </c>
      <c r="DX44" t="n">
        <v>1.837360972596128</v>
      </c>
      <c r="DY44" t="n">
        <v>1.89150233504083</v>
      </c>
      <c r="DZ44" t="n">
        <v>2.830618529640897</v>
      </c>
      <c r="EA44" t="n">
        <v>11.64315169202281</v>
      </c>
      <c r="EB44" t="n">
        <v>19.1423571516751</v>
      </c>
      <c r="EC44" t="n">
        <v>12.63162941447384</v>
      </c>
      <c r="ED44" t="n">
        <v>9.413480996390474</v>
      </c>
      <c r="EE44" t="n">
        <v>3.677728796045286</v>
      </c>
      <c r="EF44" t="n">
        <v>29.25175909157764</v>
      </c>
      <c r="EG44" t="n">
        <v>18.54471792882589</v>
      </c>
      <c r="EH44" t="n">
        <v>19.71386569865799</v>
      </c>
      <c r="EI44" t="n">
        <v>70.75889925344049</v>
      </c>
      <c r="EJ44" t="n">
        <v>118.8012087830895</v>
      </c>
      <c r="EK44" t="n">
        <v>28.22226994455338</v>
      </c>
      <c r="EL44" t="n">
        <v>23.09555381283496</v>
      </c>
      <c r="EM44" t="n">
        <v>80.31156021801547</v>
      </c>
      <c r="EN44" t="n">
        <v>55.37600667861154</v>
      </c>
      <c r="EO44" t="n">
        <v>395.4342985864477</v>
      </c>
      <c r="EP44" t="n">
        <v>39.242139014491</v>
      </c>
      <c r="EQ44" t="n">
        <v>1.561888842850081</v>
      </c>
      <c r="ER44" t="n">
        <v>1.561888842850081</v>
      </c>
      <c r="ES44" t="n">
        <v>2.747698093539282</v>
      </c>
      <c r="ET44" t="n">
        <v>21.86951397092228</v>
      </c>
      <c r="EU44" t="n">
        <v>18.81456454883388</v>
      </c>
      <c r="EV44" t="n">
        <v>18.81456454883388</v>
      </c>
      <c r="EW44" t="n">
        <v>1.610896285247556</v>
      </c>
      <c r="EX44" t="n">
        <v>6.06889552510183</v>
      </c>
      <c r="EY44" t="n">
        <v>6.06889552510183</v>
      </c>
      <c r="EZ44" t="n">
        <v>25.43049682714265</v>
      </c>
      <c r="FA44" t="n">
        <v>2.991861804075513</v>
      </c>
      <c r="FB44" t="n">
        <v>3.516971366530458</v>
      </c>
      <c r="FC44" t="n">
        <v>30.5234539355598</v>
      </c>
      <c r="FD44" t="n">
        <v>30.5234539355598</v>
      </c>
      <c r="FE44" t="n">
        <v>5.93413216190984</v>
      </c>
      <c r="FF44" t="n">
        <v>5.368564908192901</v>
      </c>
      <c r="FG44" t="n">
        <v>1.58414259926933</v>
      </c>
      <c r="FH44" t="n">
        <v>10.49879618505966</v>
      </c>
      <c r="FI44" t="n">
        <v>6.780125515544036</v>
      </c>
      <c r="FJ44" t="n">
        <v>12.40294456878837</v>
      </c>
      <c r="FK44" t="n">
        <v>8.61277982249468</v>
      </c>
      <c r="FL44" t="n">
        <v>4.420322682128536</v>
      </c>
      <c r="FM44" t="n">
        <v>1.383481653456731</v>
      </c>
      <c r="FN44" t="n">
        <v>2.465510150202351</v>
      </c>
      <c r="FO44" t="n">
        <v>2.237948678428847</v>
      </c>
      <c r="FP44" t="n">
        <v>55.89352763387975</v>
      </c>
      <c r="FQ44" t="n">
        <v>2.77876777336687</v>
      </c>
      <c r="FR44" t="n">
        <v>34.51179374213587</v>
      </c>
      <c r="FS44" t="n">
        <v>1.80678232736774</v>
      </c>
      <c r="FT44" t="n">
        <v>45.98810611002313</v>
      </c>
      <c r="FU44" t="n">
        <v>2.253714559744787</v>
      </c>
      <c r="FV44" t="n">
        <v>2.548257542925026</v>
      </c>
      <c r="FW44" t="n">
        <v>2.761340266204207</v>
      </c>
      <c r="FX44" t="n">
        <v>1.265858846444183</v>
      </c>
      <c r="FY44" t="n">
        <v>2.022691362478225</v>
      </c>
      <c r="FZ44" t="n">
        <v>3.335919810547721</v>
      </c>
      <c r="GA44" t="n">
        <v>1.837360972596128</v>
      </c>
      <c r="GB44" t="n">
        <v>1.89150233504083</v>
      </c>
      <c r="GC44" t="n">
        <v>2.830618529640897</v>
      </c>
      <c r="GD44" t="n">
        <v>11.64315169202281</v>
      </c>
      <c r="GE44" t="n">
        <v>3.677728796045286</v>
      </c>
      <c r="GF44" t="n">
        <v>1.610896285247556</v>
      </c>
      <c r="GG44" t="n">
        <v>1.58414259926933</v>
      </c>
      <c r="GH44" t="n">
        <v>10.49879618505966</v>
      </c>
      <c r="GI44" t="n">
        <v>10.49879618505966</v>
      </c>
      <c r="GJ44" t="n">
        <v>6.780125515544036</v>
      </c>
      <c r="GK44" t="n">
        <v>4.420322682128536</v>
      </c>
      <c r="GL44" t="n">
        <v>2.253714559744787</v>
      </c>
    </row>
    <row r="45">
      <c r="A45" t="n">
        <v>0.9960578800574537</v>
      </c>
      <c r="B45" t="n">
        <v>0.3186232826087317</v>
      </c>
      <c r="C45" t="n">
        <v>1.450798193059821</v>
      </c>
      <c r="D45" t="n">
        <v>1.450798193059821</v>
      </c>
      <c r="E45" t="n">
        <v>1.450554897449163</v>
      </c>
      <c r="F45" t="n">
        <v>1.316898144267342</v>
      </c>
      <c r="G45" t="n">
        <v>1.279492960677997</v>
      </c>
      <c r="H45" t="n">
        <v>0.790295193563062</v>
      </c>
      <c r="I45" t="n">
        <v>1.127460099669686</v>
      </c>
      <c r="J45" t="n">
        <v>1.45336887979941</v>
      </c>
      <c r="K45" t="n">
        <v>1.552418194753846</v>
      </c>
      <c r="L45" t="n">
        <v>1.455120417537836</v>
      </c>
      <c r="M45" t="n">
        <v>1.482797737278907</v>
      </c>
      <c r="N45" t="n">
        <v>1.403063356389245</v>
      </c>
      <c r="O45" t="n">
        <v>1.455857853145548</v>
      </c>
      <c r="P45" t="n">
        <v>0.643262159059077</v>
      </c>
      <c r="Q45" t="n">
        <v>1.194866335578215</v>
      </c>
      <c r="R45" t="n">
        <v>0.9623016561043141</v>
      </c>
      <c r="S45" t="n">
        <v>0.6560497761225026</v>
      </c>
      <c r="T45" t="n">
        <v>1.425411746828442</v>
      </c>
      <c r="U45" t="n">
        <v>0.5813733975740032</v>
      </c>
      <c r="V45" t="n">
        <v>0.8025028895459974</v>
      </c>
      <c r="W45" t="n">
        <v>1.160009951006757</v>
      </c>
      <c r="X45" t="n">
        <v>1.377975551538291</v>
      </c>
      <c r="Y45" t="n">
        <v>0.9049151357260365</v>
      </c>
      <c r="Z45" t="n">
        <v>0.5909986264946321</v>
      </c>
      <c r="AA45" t="n">
        <v>0.8800976200862731</v>
      </c>
      <c r="AB45" t="n">
        <v>0.7770299990818241</v>
      </c>
      <c r="AC45" t="n">
        <v>1.435241816735022</v>
      </c>
      <c r="AD45" t="n">
        <v>1.435241816735022</v>
      </c>
      <c r="AE45" t="n">
        <v>1.374818954261703</v>
      </c>
      <c r="AF45" t="n">
        <v>1.374818954261703</v>
      </c>
      <c r="AG45" t="n">
        <v>0.9222793854676503</v>
      </c>
      <c r="AH45" t="n">
        <v>1.133905543428249</v>
      </c>
      <c r="AI45" t="n">
        <v>1.133905543428249</v>
      </c>
      <c r="AJ45" t="n">
        <v>1.43894260432067</v>
      </c>
      <c r="AK45" t="n">
        <v>1.056042624029763</v>
      </c>
      <c r="AL45" t="n">
        <v>0.6155047935852975</v>
      </c>
      <c r="AM45" t="n">
        <v>0.6293686538024534</v>
      </c>
      <c r="AN45" t="n">
        <v>1.218606786929999</v>
      </c>
      <c r="AO45" t="n">
        <v>1.375868815674886</v>
      </c>
      <c r="AP45" t="n">
        <v>1.238487894224072</v>
      </c>
      <c r="AQ45" t="n">
        <v>1.428762541581441</v>
      </c>
      <c r="AR45" t="n">
        <v>0.5925863226159622</v>
      </c>
      <c r="AS45" t="n">
        <v>1.111229218684096</v>
      </c>
      <c r="AT45" t="n">
        <v>1.387052305926262</v>
      </c>
      <c r="AU45" t="n">
        <v>1.444668534366844</v>
      </c>
      <c r="AV45" t="n">
        <v>1.088574485735316</v>
      </c>
      <c r="AW45" t="n">
        <v>0.6129891984542057</v>
      </c>
      <c r="AX45" t="n">
        <v>1.463840280200412</v>
      </c>
      <c r="AY45" t="n">
        <v>1.422773077291906</v>
      </c>
      <c r="AZ45" t="n">
        <v>0.5763563156293783</v>
      </c>
      <c r="BA45" t="n">
        <v>1.120100688927383</v>
      </c>
      <c r="BB45" t="n">
        <v>1.410431253587752</v>
      </c>
      <c r="BC45" t="n">
        <v>0.7963953859266626</v>
      </c>
      <c r="BD45" t="n">
        <v>1.433203638693459</v>
      </c>
      <c r="BE45" t="n">
        <v>1.035639421504198</v>
      </c>
      <c r="BF45" t="n">
        <v>0.6316034647650737</v>
      </c>
      <c r="BG45" t="n">
        <v>1.446055270754343</v>
      </c>
      <c r="BH45" t="n">
        <v>1.450793783518112</v>
      </c>
      <c r="BI45" t="n">
        <v>0.5804596820160768</v>
      </c>
      <c r="BJ45" t="n">
        <v>1.078241605273988</v>
      </c>
      <c r="BK45" t="n">
        <v>1.424367197893783</v>
      </c>
      <c r="BL45" t="n">
        <v>1.178937251317058</v>
      </c>
      <c r="BM45" t="n">
        <v>1.245677591836536</v>
      </c>
      <c r="BN45" t="n">
        <v>1.445094443491191</v>
      </c>
      <c r="BO45" t="n">
        <v>0.8398624924752518</v>
      </c>
      <c r="BP45" t="n">
        <v>1.456170437557791</v>
      </c>
      <c r="BQ45" t="n">
        <v>1.025213293145155</v>
      </c>
      <c r="BR45" t="n">
        <v>1.441242300691714</v>
      </c>
      <c r="BS45" t="n">
        <v>1.279468852584231</v>
      </c>
      <c r="BT45" t="n">
        <v>1.442551853642016</v>
      </c>
      <c r="BU45" t="n">
        <v>0.7227059659534518</v>
      </c>
      <c r="BV45" t="n">
        <v>0.6613755166937185</v>
      </c>
      <c r="BW45" t="n">
        <v>0.6144048369680633</v>
      </c>
      <c r="BX45" t="n">
        <v>0.7078758777105287</v>
      </c>
      <c r="BY45" t="n">
        <v>1.313838715703608</v>
      </c>
      <c r="BZ45" t="n">
        <v>1.231448271840541</v>
      </c>
      <c r="CA45" t="n">
        <v>0.8494390786323747</v>
      </c>
      <c r="CB45" t="n">
        <v>1.450184617361505</v>
      </c>
      <c r="CC45" t="n">
        <v>1.452254046539436</v>
      </c>
      <c r="CD45" t="n">
        <v>1.446764057420924</v>
      </c>
      <c r="CE45" t="n">
        <v>0.7276110259664792</v>
      </c>
      <c r="CF45" t="n">
        <v>0.9994946465789356</v>
      </c>
      <c r="CG45" t="n">
        <v>1.457960439332284</v>
      </c>
      <c r="CH45" t="n">
        <v>1.338902701570288</v>
      </c>
      <c r="CI45" t="n">
        <v>1.403863664060423</v>
      </c>
      <c r="CJ45" t="n">
        <v>0.645741130002242</v>
      </c>
      <c r="CK45" t="n">
        <v>1.313223326304414</v>
      </c>
      <c r="CL45" t="n">
        <v>0.5523172202999582</v>
      </c>
      <c r="CM45" t="n">
        <v>0.973996156004886</v>
      </c>
      <c r="CN45" t="n">
        <v>0.6859606018787989</v>
      </c>
      <c r="CO45" t="n">
        <v>0.8252204972831967</v>
      </c>
      <c r="CP45" t="n">
        <v>1.441456243895356</v>
      </c>
      <c r="CQ45" t="n">
        <v>0.7882870839459821</v>
      </c>
      <c r="CR45" t="n">
        <v>0.8894651584436808</v>
      </c>
      <c r="CS45" t="n">
        <v>1.446006910559339</v>
      </c>
      <c r="CT45" t="n">
        <v>0.902237590989885</v>
      </c>
      <c r="CU45" t="n">
        <v>1.403277215871523</v>
      </c>
      <c r="CV45" t="n">
        <v>1.444933577181584</v>
      </c>
      <c r="CW45" t="n">
        <v>1.091381640398592</v>
      </c>
      <c r="CX45" t="n">
        <v>1.415586147988357</v>
      </c>
      <c r="CY45" t="n">
        <v>0.5949364892531284</v>
      </c>
      <c r="CZ45" t="n">
        <v>1.049749608792916</v>
      </c>
      <c r="DA45" t="n">
        <v>0.7976485144551404</v>
      </c>
      <c r="DB45" t="n">
        <v>1.07117060267623</v>
      </c>
      <c r="DC45" t="n">
        <v>1.599007965886368</v>
      </c>
      <c r="DD45" t="n">
        <v>1.496460107681297</v>
      </c>
      <c r="DE45" t="n">
        <v>1.47827257642017</v>
      </c>
      <c r="DF45" t="n">
        <v>0.8932176746177856</v>
      </c>
      <c r="DG45" t="n">
        <v>0.6595288421231471</v>
      </c>
      <c r="DH45" t="n">
        <v>0.6842198518887121</v>
      </c>
      <c r="DI45" t="n">
        <v>1.196744138746153</v>
      </c>
      <c r="DJ45" t="n">
        <v>0.557464326101087</v>
      </c>
      <c r="DK45" t="n">
        <v>1.272878210544781</v>
      </c>
      <c r="DL45" t="n">
        <v>0.5815541978875016</v>
      </c>
      <c r="DM45" t="n">
        <v>0.7504780560181112</v>
      </c>
      <c r="DN45" t="n">
        <v>0.814956358413399</v>
      </c>
      <c r="DO45" t="n">
        <v>0.7062717529482176</v>
      </c>
      <c r="DP45" t="n">
        <v>0.5484281195031748</v>
      </c>
      <c r="DQ45" t="n">
        <v>0.7137378572144248</v>
      </c>
      <c r="DR45" t="n">
        <v>0.6125306659661378</v>
      </c>
      <c r="DS45" t="n">
        <v>1.422106135449064</v>
      </c>
      <c r="DT45" t="n">
        <v>0.9526298887079898</v>
      </c>
      <c r="DU45" t="n">
        <v>0.5215246376935712</v>
      </c>
      <c r="DV45" t="n">
        <v>1.451824834441817</v>
      </c>
      <c r="DW45" t="n">
        <v>0.7734876441852778</v>
      </c>
      <c r="DX45" t="n">
        <v>0.6514320368166793</v>
      </c>
      <c r="DY45" t="n">
        <v>0.664565441185716</v>
      </c>
      <c r="DZ45" t="n">
        <v>0.6152455355562969</v>
      </c>
      <c r="EA45" t="n">
        <v>0.8097426052267931</v>
      </c>
      <c r="EB45" t="n">
        <v>1.105256309346014</v>
      </c>
      <c r="EC45" t="n">
        <v>0.5232659735116219</v>
      </c>
      <c r="ED45" t="n">
        <v>0.9385162504051303</v>
      </c>
      <c r="EE45" t="n">
        <v>0.7016417938388919</v>
      </c>
      <c r="EF45" t="n">
        <v>0.5277498450145801</v>
      </c>
      <c r="EG45" t="n">
        <v>0.8312916378873325</v>
      </c>
      <c r="EH45" t="n">
        <v>0.8897751838017554</v>
      </c>
      <c r="EI45" t="n">
        <v>1.4490656330433</v>
      </c>
      <c r="EJ45" t="n">
        <v>1.457084469811809</v>
      </c>
      <c r="EK45" t="n">
        <v>0.7810587710758155</v>
      </c>
      <c r="EL45" t="n">
        <v>0.6344589467315309</v>
      </c>
      <c r="EM45" t="n">
        <v>1.381342750789716</v>
      </c>
      <c r="EN45" t="n">
        <v>1.452319413549885</v>
      </c>
      <c r="EO45" t="n">
        <v>1.454949351400692</v>
      </c>
      <c r="EP45" t="n">
        <v>1.187476760762718</v>
      </c>
      <c r="EQ45" t="n">
        <v>0.4952401754577673</v>
      </c>
      <c r="ER45" t="n">
        <v>0.4952401754577673</v>
      </c>
      <c r="ES45" t="n">
        <v>0.6635745845163576</v>
      </c>
      <c r="ET45" t="n">
        <v>1.08158153728628</v>
      </c>
      <c r="EU45" t="n">
        <v>0.8751236371004278</v>
      </c>
      <c r="EV45" t="n">
        <v>0.8751236371004278</v>
      </c>
      <c r="EW45" t="n">
        <v>0.6338092891768676</v>
      </c>
      <c r="EX45" t="n">
        <v>0.7648096720611841</v>
      </c>
      <c r="EY45" t="n">
        <v>0.7648096720611841</v>
      </c>
      <c r="EZ45" t="n">
        <v>0.8852649394623491</v>
      </c>
      <c r="FA45" t="n">
        <v>0.4915081693856571</v>
      </c>
      <c r="FB45" t="n">
        <v>0.4726677499415688</v>
      </c>
      <c r="FC45" t="n">
        <v>1.131958713991366</v>
      </c>
      <c r="FD45" t="n">
        <v>1.131958713991366</v>
      </c>
      <c r="FE45" t="n">
        <v>0.6460913313117933</v>
      </c>
      <c r="FF45" t="n">
        <v>0.6289149019307771</v>
      </c>
      <c r="FG45" t="n">
        <v>0.6642182234241956</v>
      </c>
      <c r="FH45" t="n">
        <v>1.232256348676852</v>
      </c>
      <c r="FI45" t="n">
        <v>0.8537330401102494</v>
      </c>
      <c r="FJ45" t="n">
        <v>0.6727742376952062</v>
      </c>
      <c r="FK45" t="n">
        <v>0.6681600792418196</v>
      </c>
      <c r="FL45" t="n">
        <v>0.6335598072179982</v>
      </c>
      <c r="FM45" t="n">
        <v>0.6056250214508729</v>
      </c>
      <c r="FN45" t="n">
        <v>0.7063208417894762</v>
      </c>
      <c r="FO45" t="n">
        <v>0.6819901572251874</v>
      </c>
      <c r="FP45" t="n">
        <v>1.017918283820518</v>
      </c>
      <c r="FQ45" t="n">
        <v>0.8335944171106169</v>
      </c>
      <c r="FR45" t="n">
        <v>1.344627456156178</v>
      </c>
      <c r="FS45" t="n">
        <v>0.7897463384240577</v>
      </c>
      <c r="FT45" t="n">
        <v>1.288181159508039</v>
      </c>
      <c r="FU45" t="n">
        <v>0.4399058586164406</v>
      </c>
      <c r="FV45" t="n">
        <v>0.5815541978875016</v>
      </c>
      <c r="FW45" t="n">
        <v>0.7137378572144248</v>
      </c>
      <c r="FX45" t="n">
        <v>0.6125306659661378</v>
      </c>
      <c r="FY45" t="n">
        <v>0.5215246376935712</v>
      </c>
      <c r="FZ45" t="n">
        <v>0.7734876441852778</v>
      </c>
      <c r="GA45" t="n">
        <v>0.6514320368166793</v>
      </c>
      <c r="GB45" t="n">
        <v>0.664565441185716</v>
      </c>
      <c r="GC45" t="n">
        <v>0.6152455355562969</v>
      </c>
      <c r="GD45" t="n">
        <v>0.8097426052267931</v>
      </c>
      <c r="GE45" t="n">
        <v>0.7016417938388919</v>
      </c>
      <c r="GF45" t="n">
        <v>0.6338092891768676</v>
      </c>
      <c r="GG45" t="n">
        <v>0.6642182234241956</v>
      </c>
      <c r="GH45" t="n">
        <v>1.232256348676852</v>
      </c>
      <c r="GI45" t="n">
        <v>1.232256348676852</v>
      </c>
      <c r="GJ45" t="n">
        <v>0.8537330401102494</v>
      </c>
      <c r="GK45" t="n">
        <v>0.6335598072179982</v>
      </c>
      <c r="GL45" t="n">
        <v>0.4399058586164406</v>
      </c>
    </row>
    <row r="46">
      <c r="A46" t="n">
        <v>450.5643325769191</v>
      </c>
      <c r="B46" t="n">
        <v>140.5112976629511</v>
      </c>
      <c r="C46" t="n">
        <v>223.8059312458886</v>
      </c>
      <c r="D46" t="n">
        <v>223.8059312458886</v>
      </c>
      <c r="E46" t="n">
        <v>408.2117992506552</v>
      </c>
      <c r="F46" t="n">
        <v>295.9698190265063</v>
      </c>
      <c r="G46" t="n">
        <v>687.5867460450302</v>
      </c>
      <c r="H46" t="n">
        <v>498.9332885064005</v>
      </c>
      <c r="I46" t="n">
        <v>519.8203809509432</v>
      </c>
      <c r="J46" t="n">
        <v>617.5083767099406</v>
      </c>
      <c r="K46" t="n">
        <v>236.0489687397791</v>
      </c>
      <c r="L46" t="n">
        <v>619.5360300150015</v>
      </c>
      <c r="M46" t="n">
        <v>367.8235210095139</v>
      </c>
      <c r="N46" t="n">
        <v>506.4210259999968</v>
      </c>
      <c r="O46" t="n">
        <v>718.048876501673</v>
      </c>
      <c r="P46" t="n">
        <v>702.8796301525733</v>
      </c>
      <c r="Q46" t="n">
        <v>864.1694266666783</v>
      </c>
      <c r="R46" t="n">
        <v>536.0127979031096</v>
      </c>
      <c r="S46" t="n">
        <v>548.8381086929268</v>
      </c>
      <c r="T46" t="n">
        <v>597.5791645623865</v>
      </c>
      <c r="U46" t="n">
        <v>490.8355555226434</v>
      </c>
      <c r="V46" t="n">
        <v>801.862620782625</v>
      </c>
      <c r="W46" t="n">
        <v>497.4845308721337</v>
      </c>
      <c r="X46" t="n">
        <v>767.3626814700733</v>
      </c>
      <c r="Y46" t="n">
        <v>355.0710820676143</v>
      </c>
      <c r="Z46" t="n">
        <v>272.4250995615948</v>
      </c>
      <c r="AA46" t="n">
        <v>490.1998163753238</v>
      </c>
      <c r="AB46" t="n">
        <v>190.3361686415067</v>
      </c>
      <c r="AC46" t="n">
        <v>609.2017781214488</v>
      </c>
      <c r="AD46" t="n">
        <v>609.2017781214488</v>
      </c>
      <c r="AE46" t="n">
        <v>552.2937573058375</v>
      </c>
      <c r="AF46" t="n">
        <v>552.2937573058375</v>
      </c>
      <c r="AG46" t="n">
        <v>813.9506049955223</v>
      </c>
      <c r="AH46" t="n">
        <v>375.1025381785356</v>
      </c>
      <c r="AI46" t="n">
        <v>375.1025381785356</v>
      </c>
      <c r="AJ46" t="n">
        <v>673.0399072175528</v>
      </c>
      <c r="AK46" t="n">
        <v>510.350940704672</v>
      </c>
      <c r="AL46" t="n">
        <v>364.54335227307</v>
      </c>
      <c r="AM46" t="n">
        <v>505.4500639354065</v>
      </c>
      <c r="AN46" t="n">
        <v>532.3894016761644</v>
      </c>
      <c r="AO46" t="n">
        <v>552.577335179252</v>
      </c>
      <c r="AP46" t="n">
        <v>479.8769932180415</v>
      </c>
      <c r="AQ46" t="n">
        <v>641.7413414020901</v>
      </c>
      <c r="AR46" t="n">
        <v>818.621039188961</v>
      </c>
      <c r="AS46" t="n">
        <v>697.9494572898725</v>
      </c>
      <c r="AT46" t="n">
        <v>626.2994374151359</v>
      </c>
      <c r="AU46" t="n">
        <v>657.3806911368309</v>
      </c>
      <c r="AV46" t="n">
        <v>463.6876862669645</v>
      </c>
      <c r="AW46" t="n">
        <v>563.0154416143333</v>
      </c>
      <c r="AX46" t="n">
        <v>320.0689686003519</v>
      </c>
      <c r="AY46" t="n">
        <v>110.1503593487141</v>
      </c>
      <c r="AZ46" t="n">
        <v>554.3182421670579</v>
      </c>
      <c r="BA46" t="n">
        <v>194.5496965840796</v>
      </c>
      <c r="BB46" t="n">
        <v>456.5977442391888</v>
      </c>
      <c r="BC46" t="n">
        <v>548.0404574765809</v>
      </c>
      <c r="BD46" t="n">
        <v>418.6395899866833</v>
      </c>
      <c r="BE46" t="n">
        <v>502.4295256097278</v>
      </c>
      <c r="BF46" t="n">
        <v>632.6390512339121</v>
      </c>
      <c r="BG46" t="n">
        <v>510.9888552874095</v>
      </c>
      <c r="BH46" t="n">
        <v>265.7383545265847</v>
      </c>
      <c r="BI46" t="n">
        <v>623.6437084699788</v>
      </c>
      <c r="BJ46" t="n">
        <v>91.33038668773722</v>
      </c>
      <c r="BK46" t="n">
        <v>451.2073191664877</v>
      </c>
      <c r="BL46" t="n">
        <v>342.3460311969066</v>
      </c>
      <c r="BM46" t="n">
        <v>500.012254721385</v>
      </c>
      <c r="BN46" t="n">
        <v>450.9944236828059</v>
      </c>
      <c r="BO46" t="n">
        <v>448.6223038267201</v>
      </c>
      <c r="BP46" t="n">
        <v>150.8131261512387</v>
      </c>
      <c r="BQ46" t="n">
        <v>774.8032084623119</v>
      </c>
      <c r="BR46" t="n">
        <v>556.9484135935274</v>
      </c>
      <c r="BS46" t="n">
        <v>812.9188889714712</v>
      </c>
      <c r="BT46" t="n">
        <v>433.1737478338958</v>
      </c>
      <c r="BU46" t="n">
        <v>660.1985178985547</v>
      </c>
      <c r="BV46" t="n">
        <v>675.7288899076539</v>
      </c>
      <c r="BW46" t="n">
        <v>533.5412315717948</v>
      </c>
      <c r="BX46" t="n">
        <v>694.8852596520433</v>
      </c>
      <c r="BY46" t="n">
        <v>518.0366263515409</v>
      </c>
      <c r="BZ46" t="n">
        <v>460.297879497912</v>
      </c>
      <c r="CA46" t="n">
        <v>497.0206112051699</v>
      </c>
      <c r="CB46" t="n">
        <v>631.9575233238912</v>
      </c>
      <c r="CC46" t="n">
        <v>80.97655358606553</v>
      </c>
      <c r="CD46" t="n">
        <v>503.2335352007598</v>
      </c>
      <c r="CE46" t="n">
        <v>584.1618528643256</v>
      </c>
      <c r="CF46" t="n">
        <v>447.320191505672</v>
      </c>
      <c r="CG46" t="n">
        <v>508.0765919236561</v>
      </c>
      <c r="CH46" t="n">
        <v>435.7655755355234</v>
      </c>
      <c r="CI46" t="n">
        <v>587.3201214176153</v>
      </c>
      <c r="CJ46" t="n">
        <v>425.8729709701921</v>
      </c>
      <c r="CK46" t="n">
        <v>120.9124958639323</v>
      </c>
      <c r="CL46" t="n">
        <v>242.6103952367255</v>
      </c>
      <c r="CM46" t="n">
        <v>430.9871293760089</v>
      </c>
      <c r="CN46" t="n">
        <v>472.6461608609396</v>
      </c>
      <c r="CO46" t="n">
        <v>992.3830353980239</v>
      </c>
      <c r="CP46" t="n">
        <v>481.2840746854874</v>
      </c>
      <c r="CQ46" t="n">
        <v>312.7343960979363</v>
      </c>
      <c r="CR46" t="n">
        <v>99.980563352347</v>
      </c>
      <c r="CS46" t="n">
        <v>582.2759499621203</v>
      </c>
      <c r="CT46" t="n">
        <v>254.428861262978</v>
      </c>
      <c r="CU46" t="n">
        <v>498.6501885753327</v>
      </c>
      <c r="CV46" t="n">
        <v>478.9828570784152</v>
      </c>
      <c r="CW46" t="n">
        <v>542.1659007268344</v>
      </c>
      <c r="CX46" t="n">
        <v>139.5367438280819</v>
      </c>
      <c r="CY46" t="n">
        <v>507.8468248188807</v>
      </c>
      <c r="CZ46" t="n">
        <v>532.7986095530645</v>
      </c>
      <c r="DA46" t="n">
        <v>233.3616384434158</v>
      </c>
      <c r="DB46" t="n">
        <v>522.5991864926235</v>
      </c>
      <c r="DC46" t="n">
        <v>302.4087529912536</v>
      </c>
      <c r="DD46" t="n">
        <v>611.7219209612223</v>
      </c>
      <c r="DE46" t="n">
        <v>502.0013531778182</v>
      </c>
      <c r="DF46" t="n">
        <v>340.4011086961105</v>
      </c>
      <c r="DG46" t="n">
        <v>422.1751565738811</v>
      </c>
      <c r="DH46" t="n">
        <v>464.8957593169967</v>
      </c>
      <c r="DI46" t="n">
        <v>229.7611232898985</v>
      </c>
      <c r="DJ46" t="n">
        <v>769.4779934124884</v>
      </c>
      <c r="DK46" t="n">
        <v>667.4835173727579</v>
      </c>
      <c r="DL46" t="n">
        <v>369.4243637525424</v>
      </c>
      <c r="DM46" t="n">
        <v>429.6773243642558</v>
      </c>
      <c r="DN46" t="n">
        <v>424.0731072439906</v>
      </c>
      <c r="DO46" t="n">
        <v>813.4114965476901</v>
      </c>
      <c r="DP46" t="n">
        <v>492.1053464686114</v>
      </c>
      <c r="DQ46" t="n">
        <v>421.6905679711575</v>
      </c>
      <c r="DR46" t="n">
        <v>350.292248332125</v>
      </c>
      <c r="DS46" t="n">
        <v>256.3766858483801</v>
      </c>
      <c r="DT46" t="n">
        <v>468.8409715414701</v>
      </c>
      <c r="DU46" t="n">
        <v>269.8603646429601</v>
      </c>
      <c r="DV46" t="n">
        <v>473.7403962786349</v>
      </c>
      <c r="DW46" t="n">
        <v>220.1258722442303</v>
      </c>
      <c r="DX46" t="n">
        <v>218.3378394464073</v>
      </c>
      <c r="DY46" t="n">
        <v>273.1071776577459</v>
      </c>
      <c r="DZ46" t="n">
        <v>397.8550167270884</v>
      </c>
      <c r="EA46" t="n">
        <v>261.0774449185379</v>
      </c>
      <c r="EB46" t="n">
        <v>762.0060876052987</v>
      </c>
      <c r="EC46" t="n">
        <v>694.2469133897882</v>
      </c>
      <c r="ED46" t="n">
        <v>336.7746806534579</v>
      </c>
      <c r="EE46" t="n">
        <v>220.4534064943452</v>
      </c>
      <c r="EF46" t="n">
        <v>516.45330942946</v>
      </c>
      <c r="EG46" t="n">
        <v>186.9786853550687</v>
      </c>
      <c r="EH46" t="n">
        <v>477.4936474599198</v>
      </c>
      <c r="EI46" t="n">
        <v>502.753879666648</v>
      </c>
      <c r="EJ46" t="n">
        <v>388.07404644078</v>
      </c>
      <c r="EK46" t="n">
        <v>640.9606471114784</v>
      </c>
      <c r="EL46" t="n">
        <v>857.8907762181716</v>
      </c>
      <c r="EM46" t="n">
        <v>358.8069477933321</v>
      </c>
      <c r="EN46" t="n">
        <v>809.1882233819587</v>
      </c>
      <c r="EO46" t="n">
        <v>373.6463895104309</v>
      </c>
      <c r="EP46" t="n">
        <v>513.8373160260658</v>
      </c>
      <c r="EQ46" t="n">
        <v>480.7615399303122</v>
      </c>
      <c r="ER46" t="n">
        <v>480.7615399303122</v>
      </c>
      <c r="ES46" t="n">
        <v>364.3004103455189</v>
      </c>
      <c r="ET46" t="n">
        <v>595.8883821086324</v>
      </c>
      <c r="EU46" t="n">
        <v>336.0647078130111</v>
      </c>
      <c r="EV46" t="n">
        <v>336.0647078130111</v>
      </c>
      <c r="EW46" t="n">
        <v>263.8333659397567</v>
      </c>
      <c r="EX46" t="n">
        <v>438.927860799052</v>
      </c>
      <c r="EY46" t="n">
        <v>438.927860799052</v>
      </c>
      <c r="EZ46" t="n">
        <v>633.9827580575424</v>
      </c>
      <c r="FA46" t="n">
        <v>716.2483017393804</v>
      </c>
      <c r="FB46" t="n">
        <v>545.8813852025355</v>
      </c>
      <c r="FC46" t="n">
        <v>373.2763882154717</v>
      </c>
      <c r="FD46" t="n">
        <v>373.2763882154717</v>
      </c>
      <c r="FE46" t="n">
        <v>457.1550888348241</v>
      </c>
      <c r="FF46" t="n">
        <v>498.3457782607649</v>
      </c>
      <c r="FG46" t="n">
        <v>251.5472703401188</v>
      </c>
      <c r="FH46" t="n">
        <v>302.5567782984846</v>
      </c>
      <c r="FI46" t="n">
        <v>345.38244977573</v>
      </c>
      <c r="FJ46" t="n">
        <v>476.5332511872568</v>
      </c>
      <c r="FK46" t="n">
        <v>194.7168967369163</v>
      </c>
      <c r="FL46" t="n">
        <v>462.3355049308227</v>
      </c>
      <c r="FM46" t="n">
        <v>243.954759468678</v>
      </c>
      <c r="FN46" t="n">
        <v>491.5184500466828</v>
      </c>
      <c r="FO46" t="n">
        <v>307.7480613905057</v>
      </c>
      <c r="FP46" t="n">
        <v>426.8071018357742</v>
      </c>
      <c r="FQ46" t="n">
        <v>432.3241516466745</v>
      </c>
      <c r="FR46" t="n">
        <v>521.2375002756215</v>
      </c>
      <c r="FS46" t="n">
        <v>363.287275998564</v>
      </c>
      <c r="FT46" t="n">
        <v>427.8186922529579</v>
      </c>
      <c r="FU46" t="n">
        <v>348.8076589905394</v>
      </c>
      <c r="FV46" t="n">
        <v>369.4243637525424</v>
      </c>
      <c r="FW46" t="n">
        <v>421.6905679711575</v>
      </c>
      <c r="FX46" t="n">
        <v>350.292248332125</v>
      </c>
      <c r="FY46" t="n">
        <v>269.8603646429601</v>
      </c>
      <c r="FZ46" t="n">
        <v>220.1258722442303</v>
      </c>
      <c r="GA46" t="n">
        <v>218.3378394464073</v>
      </c>
      <c r="GB46" t="n">
        <v>273.1071776577459</v>
      </c>
      <c r="GC46" t="n">
        <v>397.8550167270884</v>
      </c>
      <c r="GD46" t="n">
        <v>261.0774449185379</v>
      </c>
      <c r="GE46" t="n">
        <v>220.4534064943452</v>
      </c>
      <c r="GF46" t="n">
        <v>263.8333659397567</v>
      </c>
      <c r="GG46" t="n">
        <v>251.5472703401188</v>
      </c>
      <c r="GH46" t="n">
        <v>302.5567782984846</v>
      </c>
      <c r="GI46" t="n">
        <v>302.5567782984846</v>
      </c>
      <c r="GJ46" t="n">
        <v>345.38244977573</v>
      </c>
      <c r="GK46" t="n">
        <v>462.3355049308227</v>
      </c>
      <c r="GL46" t="n">
        <v>348.8076589905394</v>
      </c>
    </row>
    <row r="47">
      <c r="A47" t="n">
        <v>72.03225685350965</v>
      </c>
      <c r="B47" t="n">
        <v>15.44383303723334</v>
      </c>
      <c r="C47" t="n">
        <v>70.3521118295714</v>
      </c>
      <c r="D47" t="n">
        <v>70.3521118295714</v>
      </c>
      <c r="E47" t="n">
        <v>75.53280711612071</v>
      </c>
      <c r="F47" t="n">
        <v>68.11159083088248</v>
      </c>
      <c r="G47" t="n">
        <v>82.45413254087124</v>
      </c>
      <c r="H47" t="n">
        <v>74.39187955921676</v>
      </c>
      <c r="I47" t="n">
        <v>75.93932312817851</v>
      </c>
      <c r="J47" t="n">
        <v>79.09137811171837</v>
      </c>
      <c r="K47" t="n">
        <v>38.76030996878918</v>
      </c>
      <c r="L47" t="n">
        <v>75.1521020699263</v>
      </c>
      <c r="M47" t="n">
        <v>64.69345513249458</v>
      </c>
      <c r="N47" t="n">
        <v>122.6416457261058</v>
      </c>
      <c r="O47" t="n">
        <v>77.26720840036869</v>
      </c>
      <c r="P47" t="n">
        <v>77.77919175570125</v>
      </c>
      <c r="Q47" t="n">
        <v>85.36637018326975</v>
      </c>
      <c r="R47" t="n">
        <v>76.2337428183103</v>
      </c>
      <c r="S47" t="n">
        <v>79.05545788058289</v>
      </c>
      <c r="T47" t="n">
        <v>85.98164646599581</v>
      </c>
      <c r="U47" t="n">
        <v>71.01657477362235</v>
      </c>
      <c r="V47" t="n">
        <v>85.0539486646483</v>
      </c>
      <c r="W47" t="n">
        <v>94.69515778065143</v>
      </c>
      <c r="X47" t="n">
        <v>93.49504546379714</v>
      </c>
      <c r="Y47" t="n">
        <v>85.43276359292862</v>
      </c>
      <c r="Z47" t="n">
        <v>39.64766620511278</v>
      </c>
      <c r="AA47" t="n">
        <v>72.54288544767627</v>
      </c>
      <c r="AB47" t="n">
        <v>71.59300852161954</v>
      </c>
      <c r="AC47" t="n">
        <v>95.91309837361162</v>
      </c>
      <c r="AD47" t="n">
        <v>95.91309837361162</v>
      </c>
      <c r="AE47" t="n">
        <v>72.13269263092748</v>
      </c>
      <c r="AF47" t="n">
        <v>72.13269263092748</v>
      </c>
      <c r="AG47" t="n">
        <v>73.29499929713702</v>
      </c>
      <c r="AH47" t="n">
        <v>82.69283861440668</v>
      </c>
      <c r="AI47" t="n">
        <v>82.69283861440668</v>
      </c>
      <c r="AJ47" t="n">
        <v>76.02382485374925</v>
      </c>
      <c r="AK47" t="n">
        <v>75.31667767689792</v>
      </c>
      <c r="AL47" t="n">
        <v>77.1554255849703</v>
      </c>
      <c r="AM47" t="n">
        <v>77.3637376244797</v>
      </c>
      <c r="AN47" t="n">
        <v>96.72156654477183</v>
      </c>
      <c r="AO47" t="n">
        <v>101.2610981409081</v>
      </c>
      <c r="AP47" t="n">
        <v>87.34100350948351</v>
      </c>
      <c r="AQ47" t="n">
        <v>92.44090508298704</v>
      </c>
      <c r="AR47" t="n">
        <v>94.80112572926323</v>
      </c>
      <c r="AS47" t="n">
        <v>77.44572264729985</v>
      </c>
      <c r="AT47" t="n">
        <v>87.16885955322279</v>
      </c>
      <c r="AU47" t="n">
        <v>76.61648410341762</v>
      </c>
      <c r="AV47" t="n">
        <v>80.57106807154499</v>
      </c>
      <c r="AW47" t="n">
        <v>76.81540176298216</v>
      </c>
      <c r="AX47" t="n">
        <v>71.95928586401108</v>
      </c>
      <c r="AY47" t="n">
        <v>72.8635551041836</v>
      </c>
      <c r="AZ47" t="n">
        <v>83.39477290787406</v>
      </c>
      <c r="BA47" t="n">
        <v>78.06954692873775</v>
      </c>
      <c r="BB47" t="n">
        <v>74.39930624477583</v>
      </c>
      <c r="BC47" t="n">
        <v>77.10068715854391</v>
      </c>
      <c r="BD47" t="n">
        <v>76.4112616426734</v>
      </c>
      <c r="BE47" t="n">
        <v>79.30248121992607</v>
      </c>
      <c r="BF47" t="n">
        <v>85.5929761702902</v>
      </c>
      <c r="BG47" t="n">
        <v>75.93679342659465</v>
      </c>
      <c r="BH47" t="n">
        <v>74.97981545289089</v>
      </c>
      <c r="BI47" t="n">
        <v>102.4824298409994</v>
      </c>
      <c r="BJ47" t="n">
        <v>13.3924240733005</v>
      </c>
      <c r="BK47" t="n">
        <v>84.89984649708055</v>
      </c>
      <c r="BL47" t="n">
        <v>115.3477670887376</v>
      </c>
      <c r="BM47" t="n">
        <v>79.12983763660458</v>
      </c>
      <c r="BN47" t="n">
        <v>78.60776991828278</v>
      </c>
      <c r="BO47" t="n">
        <v>77.63260630311211</v>
      </c>
      <c r="BP47" t="n">
        <v>69.78166720549635</v>
      </c>
      <c r="BQ47" t="n">
        <v>88.4803616320856</v>
      </c>
      <c r="BR47" t="n">
        <v>87.52032312637597</v>
      </c>
      <c r="BS47" t="n">
        <v>91.47899480811873</v>
      </c>
      <c r="BT47" t="n">
        <v>75.14971801715795</v>
      </c>
      <c r="BU47" t="n">
        <v>83.36782075071109</v>
      </c>
      <c r="BV47" t="n">
        <v>80.61256571669077</v>
      </c>
      <c r="BW47" t="n">
        <v>85.40315223333616</v>
      </c>
      <c r="BX47" t="n">
        <v>110.6243670584325</v>
      </c>
      <c r="BY47" t="n">
        <v>78.14152900127755</v>
      </c>
      <c r="BZ47" t="n">
        <v>74.23383451929976</v>
      </c>
      <c r="CA47" t="n">
        <v>79.24904611431252</v>
      </c>
      <c r="CB47" t="n">
        <v>76.47851870742495</v>
      </c>
      <c r="CC47" t="n">
        <v>74.90567834184938</v>
      </c>
      <c r="CD47" t="n">
        <v>79.09654738872557</v>
      </c>
      <c r="CE47" t="n">
        <v>79.42253639714322</v>
      </c>
      <c r="CF47" t="n">
        <v>80.56995983895581</v>
      </c>
      <c r="CG47" t="n">
        <v>78.15268618865541</v>
      </c>
      <c r="CH47" t="n">
        <v>81.61516022691855</v>
      </c>
      <c r="CI47" t="n">
        <v>86.95147333252855</v>
      </c>
      <c r="CJ47" t="n">
        <v>104.9566773791142</v>
      </c>
      <c r="CK47" t="n">
        <v>66.14225748509266</v>
      </c>
      <c r="CL47" t="n">
        <v>69.66618485336791</v>
      </c>
      <c r="CM47" t="n">
        <v>79.21584726752073</v>
      </c>
      <c r="CN47" t="n">
        <v>68.59182557953071</v>
      </c>
      <c r="CO47" t="n">
        <v>147.8437704045035</v>
      </c>
      <c r="CP47" t="n">
        <v>67.75872789534516</v>
      </c>
      <c r="CQ47" t="n">
        <v>77.94271784513855</v>
      </c>
      <c r="CR47" t="n">
        <v>75.55551754390375</v>
      </c>
      <c r="CS47" t="n">
        <v>84.29385990203964</v>
      </c>
      <c r="CT47" t="n">
        <v>128.2327775706623</v>
      </c>
      <c r="CU47" t="n">
        <v>105.6353113533656</v>
      </c>
      <c r="CV47" t="n">
        <v>87.05122674823899</v>
      </c>
      <c r="CW47" t="n">
        <v>72.88808185051899</v>
      </c>
      <c r="CX47" t="n">
        <v>98.23460412013104</v>
      </c>
      <c r="CY47" t="n">
        <v>78.38107244398721</v>
      </c>
      <c r="CZ47" t="n">
        <v>57.72385000021914</v>
      </c>
      <c r="DA47" t="n">
        <v>37.59058128800015</v>
      </c>
      <c r="DB47" t="n">
        <v>74.81027566451125</v>
      </c>
      <c r="DC47" t="n">
        <v>41.42463980622153</v>
      </c>
      <c r="DD47" t="n">
        <v>63.48379848966253</v>
      </c>
      <c r="DE47" t="n">
        <v>77.69937725205297</v>
      </c>
      <c r="DF47" t="n">
        <v>57.82037916760806</v>
      </c>
      <c r="DG47" t="n">
        <v>56.86128751086019</v>
      </c>
      <c r="DH47" t="n">
        <v>80.87627365082996</v>
      </c>
      <c r="DI47" t="n">
        <v>82.80927447690044</v>
      </c>
      <c r="DJ47" t="n">
        <v>110.5309673881078</v>
      </c>
      <c r="DK47" t="n">
        <v>88.02550388691988</v>
      </c>
      <c r="DL47" t="n">
        <v>39.47839163019209</v>
      </c>
      <c r="DM47" t="n">
        <v>74.04967861857087</v>
      </c>
      <c r="DN47" t="n">
        <v>74.5772484043658</v>
      </c>
      <c r="DO47" t="n">
        <v>90.87891703096666</v>
      </c>
      <c r="DP47" t="n">
        <v>76.57185948542019</v>
      </c>
      <c r="DQ47" t="n">
        <v>49.63073559827573</v>
      </c>
      <c r="DR47" t="n">
        <v>38.88727384519778</v>
      </c>
      <c r="DS47" t="n">
        <v>79.66124988572496</v>
      </c>
      <c r="DT47" t="n">
        <v>72.00275725391558</v>
      </c>
      <c r="DU47" t="n">
        <v>38.56762972408345</v>
      </c>
      <c r="DV47" t="n">
        <v>74.79388702907096</v>
      </c>
      <c r="DW47" t="n">
        <v>41.595068066637</v>
      </c>
      <c r="DX47" t="n">
        <v>40.51685515767973</v>
      </c>
      <c r="DY47" t="n">
        <v>37.99904119623975</v>
      </c>
      <c r="DZ47" t="n">
        <v>76.11432613265991</v>
      </c>
      <c r="EA47" t="n">
        <v>39.0211787628187</v>
      </c>
      <c r="EB47" t="n">
        <v>77.38680321177733</v>
      </c>
      <c r="EC47" t="n">
        <v>76.91322472967283</v>
      </c>
      <c r="ED47" t="n">
        <v>40.39777490492146</v>
      </c>
      <c r="EE47" t="n">
        <v>38.84825084193987</v>
      </c>
      <c r="EF47" t="n">
        <v>75.30634679001194</v>
      </c>
      <c r="EG47" t="n">
        <v>72.36000671696975</v>
      </c>
      <c r="EH47" t="n">
        <v>73.41088403249302</v>
      </c>
      <c r="EI47" t="n">
        <v>78.5504256712598</v>
      </c>
      <c r="EJ47" t="n">
        <v>61.97718698671176</v>
      </c>
      <c r="EK47" t="n">
        <v>107.6763643525324</v>
      </c>
      <c r="EL47" t="n">
        <v>90.90502812786325</v>
      </c>
      <c r="EM47" t="n">
        <v>82.85522969228032</v>
      </c>
      <c r="EN47" t="n">
        <v>69.06947992297829</v>
      </c>
      <c r="EO47" t="n">
        <v>77.97430693987023</v>
      </c>
      <c r="EP47" t="n">
        <v>80.7427949069253</v>
      </c>
      <c r="EQ47" t="n">
        <v>66.98139493722303</v>
      </c>
      <c r="ER47" t="n">
        <v>66.98139493722303</v>
      </c>
      <c r="ES47" t="n">
        <v>69.853403550366</v>
      </c>
      <c r="ET47" t="n">
        <v>75.98767512998809</v>
      </c>
      <c r="EU47" t="n">
        <v>75.6905909583856</v>
      </c>
      <c r="EV47" t="n">
        <v>75.6905909583856</v>
      </c>
      <c r="EW47" t="n">
        <v>39.3071588526471</v>
      </c>
      <c r="EX47" t="n">
        <v>77.47159124870396</v>
      </c>
      <c r="EY47" t="n">
        <v>77.47159124870396</v>
      </c>
      <c r="EZ47" t="n">
        <v>69.80275610722153</v>
      </c>
      <c r="FA47" t="n">
        <v>75.45254181118891</v>
      </c>
      <c r="FB47" t="n">
        <v>78.26059838862537</v>
      </c>
      <c r="FC47" t="n">
        <v>83.21311021428497</v>
      </c>
      <c r="FD47" t="n">
        <v>83.21311021428497</v>
      </c>
      <c r="FE47" t="n">
        <v>77.89249236679731</v>
      </c>
      <c r="FF47" t="n">
        <v>76.87036705717357</v>
      </c>
      <c r="FG47" t="n">
        <v>38.47467226250438</v>
      </c>
      <c r="FH47" t="n">
        <v>39.17650235207303</v>
      </c>
      <c r="FI47" t="n">
        <v>61.41700988940135</v>
      </c>
      <c r="FJ47" t="n">
        <v>65.44303217867905</v>
      </c>
      <c r="FK47" t="n">
        <v>39.35514450626698</v>
      </c>
      <c r="FL47" t="n">
        <v>68.89272384139797</v>
      </c>
      <c r="FM47" t="n">
        <v>39.81727966066374</v>
      </c>
      <c r="FN47" t="n">
        <v>71.90068824282777</v>
      </c>
      <c r="FO47" t="n">
        <v>60.55160253714148</v>
      </c>
      <c r="FP47" t="n">
        <v>74.98645952028059</v>
      </c>
      <c r="FQ47" t="n">
        <v>77.46447972097381</v>
      </c>
      <c r="FR47" t="n">
        <v>63.55496983574594</v>
      </c>
      <c r="FS47" t="n">
        <v>45.17043649203588</v>
      </c>
      <c r="FT47" t="n">
        <v>92.95141679188453</v>
      </c>
      <c r="FU47" t="n">
        <v>46.28679121592621</v>
      </c>
      <c r="FV47" t="n">
        <v>39.47839163019209</v>
      </c>
      <c r="FW47" t="n">
        <v>49.63073559827573</v>
      </c>
      <c r="FX47" t="n">
        <v>38.88727384519778</v>
      </c>
      <c r="FY47" t="n">
        <v>38.56762972408345</v>
      </c>
      <c r="FZ47" t="n">
        <v>41.595068066637</v>
      </c>
      <c r="GA47" t="n">
        <v>40.51685515767973</v>
      </c>
      <c r="GB47" t="n">
        <v>37.99904119623975</v>
      </c>
      <c r="GC47" t="n">
        <v>76.11432613265991</v>
      </c>
      <c r="GD47" t="n">
        <v>39.0211787628187</v>
      </c>
      <c r="GE47" t="n">
        <v>38.84825084193987</v>
      </c>
      <c r="GF47" t="n">
        <v>39.3071588526471</v>
      </c>
      <c r="GG47" t="n">
        <v>38.47467226250438</v>
      </c>
      <c r="GH47" t="n">
        <v>39.17650235207303</v>
      </c>
      <c r="GI47" t="n">
        <v>39.17650235207303</v>
      </c>
      <c r="GJ47" t="n">
        <v>61.41700988940135</v>
      </c>
      <c r="GK47" t="n">
        <v>68.89272384139797</v>
      </c>
      <c r="GL47" t="n">
        <v>46.28679121592621</v>
      </c>
    </row>
    <row r="48">
      <c r="A48" t="n">
        <v>707.4764821852674</v>
      </c>
      <c r="B48" t="n">
        <v>323.7697729643004</v>
      </c>
      <c r="C48" t="n">
        <v>661.4965200130813</v>
      </c>
      <c r="D48" t="n">
        <v>661.4965200130813</v>
      </c>
      <c r="E48" t="n">
        <v>704.3059674661571</v>
      </c>
      <c r="F48" t="n">
        <v>519.3835415099212</v>
      </c>
      <c r="G48" t="n">
        <v>720.8027147320209</v>
      </c>
      <c r="H48" t="n">
        <v>598.5328765387931</v>
      </c>
      <c r="I48" t="n">
        <v>523.7861133804944</v>
      </c>
      <c r="J48" t="n">
        <v>615.1138797220838</v>
      </c>
      <c r="K48" t="n">
        <v>1174.866995539838</v>
      </c>
      <c r="L48" t="n">
        <v>653.34922838152</v>
      </c>
      <c r="M48" t="n">
        <v>586.6303751987338</v>
      </c>
      <c r="N48" t="n">
        <v>423.3938550694366</v>
      </c>
      <c r="O48" t="n">
        <v>894.0699684409525</v>
      </c>
      <c r="P48" t="n">
        <v>667.4544021390694</v>
      </c>
      <c r="Q48" t="n">
        <v>367.6567016345282</v>
      </c>
      <c r="R48" t="n">
        <v>618.0927167910243</v>
      </c>
      <c r="S48" t="n">
        <v>580.4739645109833</v>
      </c>
      <c r="T48" t="n">
        <v>480.1884070323766</v>
      </c>
      <c r="U48" t="n">
        <v>790.087300097288</v>
      </c>
      <c r="V48" t="n">
        <v>203.6008086623103</v>
      </c>
      <c r="W48" t="n">
        <v>454.1458626952217</v>
      </c>
      <c r="X48" t="n">
        <v>168.4281220153022</v>
      </c>
      <c r="Y48" t="n">
        <v>277.1981067852424</v>
      </c>
      <c r="Z48" t="n">
        <v>2846.715311745297</v>
      </c>
      <c r="AA48" t="n">
        <v>840.1938726692449</v>
      </c>
      <c r="AB48" t="n">
        <v>249.7586105475419</v>
      </c>
      <c r="AC48" t="n">
        <v>432.7961384453308</v>
      </c>
      <c r="AD48" t="n">
        <v>432.7961384453308</v>
      </c>
      <c r="AE48" t="n">
        <v>723.5856404913245</v>
      </c>
      <c r="AF48" t="n">
        <v>723.5856404913245</v>
      </c>
      <c r="AG48" t="n">
        <v>832.6542137749983</v>
      </c>
      <c r="AH48" t="n">
        <v>618.6035152443898</v>
      </c>
      <c r="AI48" t="n">
        <v>618.6035152443898</v>
      </c>
      <c r="AJ48" t="n">
        <v>741.9519735577047</v>
      </c>
      <c r="AK48" t="n">
        <v>453.4354018288427</v>
      </c>
      <c r="AL48" t="n">
        <v>683.3999579965925</v>
      </c>
      <c r="AM48" t="n">
        <v>458.5738084134994</v>
      </c>
      <c r="AN48" t="n">
        <v>514.2079925049967</v>
      </c>
      <c r="AO48" t="n">
        <v>434.5502976612929</v>
      </c>
      <c r="AP48" t="n">
        <v>390.3869233427959</v>
      </c>
      <c r="AQ48" t="n">
        <v>96.93048376426326</v>
      </c>
      <c r="AR48" t="n">
        <v>595.5216901103361</v>
      </c>
      <c r="AS48" t="n">
        <v>904.3166442180831</v>
      </c>
      <c r="AT48" t="n">
        <v>746.3331178981828</v>
      </c>
      <c r="AU48" t="n">
        <v>1025.485571706234</v>
      </c>
      <c r="AV48" t="n">
        <v>-83.86363968865588</v>
      </c>
      <c r="AW48" t="n">
        <v>601.5122246178529</v>
      </c>
      <c r="AX48" t="n">
        <v>634.8766508420334</v>
      </c>
      <c r="AY48" t="n">
        <v>3503.133158020546</v>
      </c>
      <c r="AZ48" t="n">
        <v>447.1025172824582</v>
      </c>
      <c r="BA48" t="n">
        <v>554.8490477873784</v>
      </c>
      <c r="BB48" t="n">
        <v>694.0313009312786</v>
      </c>
      <c r="BC48" t="n">
        <v>484.4254524890691</v>
      </c>
      <c r="BD48" t="n">
        <v>721.3854780243273</v>
      </c>
      <c r="BE48" t="n">
        <v>848.6362009480481</v>
      </c>
      <c r="BF48" t="n">
        <v>314.827401114091</v>
      </c>
      <c r="BG48" t="n">
        <v>811.9768334045558</v>
      </c>
      <c r="BH48" t="n">
        <v>757.2052360190871</v>
      </c>
      <c r="BI48" t="n">
        <v>92.35613371431174</v>
      </c>
      <c r="BJ48" t="n">
        <v>1203.999231039831</v>
      </c>
      <c r="BK48" t="n">
        <v>335.2262321709831</v>
      </c>
      <c r="BL48" t="n">
        <v>1351.567074165991</v>
      </c>
      <c r="BM48" t="n">
        <v>759.3605856568627</v>
      </c>
      <c r="BN48" t="n">
        <v>489.4782455679956</v>
      </c>
      <c r="BO48" t="n">
        <v>687.9389884701301</v>
      </c>
      <c r="BP48" t="n">
        <v>702.5256198263012</v>
      </c>
      <c r="BQ48" t="n">
        <v>422.9717547496089</v>
      </c>
      <c r="BR48" t="n">
        <v>486.4260404203969</v>
      </c>
      <c r="BS48" t="n">
        <v>327.3513585119077</v>
      </c>
      <c r="BT48" t="n">
        <v>766.0463250153708</v>
      </c>
      <c r="BU48" t="n">
        <v>643.6259697536163</v>
      </c>
      <c r="BV48" t="n">
        <v>515.1347855856034</v>
      </c>
      <c r="BW48" t="n">
        <v>433.5806328886499</v>
      </c>
      <c r="BX48" t="n">
        <v>293.0685957694593</v>
      </c>
      <c r="BY48" t="n">
        <v>490.1954093625463</v>
      </c>
      <c r="BZ48" t="n">
        <v>355.1662098219542</v>
      </c>
      <c r="CA48" t="n">
        <v>588.4637131680042</v>
      </c>
      <c r="CB48" t="n">
        <v>643.4384416407185</v>
      </c>
      <c r="CC48" t="n">
        <v>872.7404366768476</v>
      </c>
      <c r="CD48" t="n">
        <v>516.9727084793775</v>
      </c>
      <c r="CE48" t="n">
        <v>485.6931390267648</v>
      </c>
      <c r="CF48" t="n">
        <v>404.7510421071134</v>
      </c>
      <c r="CG48" t="n">
        <v>629.6820708504048</v>
      </c>
      <c r="CH48" t="n">
        <v>476.6104503901135</v>
      </c>
      <c r="CI48" t="n">
        <v>352.7741009571753</v>
      </c>
      <c r="CJ48" t="n">
        <v>260.9856495453104</v>
      </c>
      <c r="CK48" t="n">
        <v>350.7739262729897</v>
      </c>
      <c r="CL48" t="n">
        <v>499.753078297442</v>
      </c>
      <c r="CM48" t="n">
        <v>306.9768203107574</v>
      </c>
      <c r="CN48" t="n">
        <v>757.7593302576122</v>
      </c>
      <c r="CO48" t="n">
        <v>231.0072185724127</v>
      </c>
      <c r="CP48" t="n">
        <v>912.1766532215586</v>
      </c>
      <c r="CQ48" t="n">
        <v>683.1995157812336</v>
      </c>
      <c r="CR48" t="n">
        <v>539.2865825559593</v>
      </c>
      <c r="CS48" t="n">
        <v>674.1979550061798</v>
      </c>
      <c r="CT48" t="n">
        <v>1473.481306268167</v>
      </c>
      <c r="CU48" t="n">
        <v>384.4409814526614</v>
      </c>
      <c r="CV48" t="n">
        <v>445.4951451290011</v>
      </c>
      <c r="CW48" t="n">
        <v>1195.433409882872</v>
      </c>
      <c r="CX48" t="n">
        <v>62.37455494754379</v>
      </c>
      <c r="CY48" t="n">
        <v>397.651248169267</v>
      </c>
      <c r="CZ48" t="n">
        <v>661.1069006883779</v>
      </c>
      <c r="DA48" t="n">
        <v>1408.30741387699</v>
      </c>
      <c r="DB48" t="n">
        <v>494.787458300521</v>
      </c>
      <c r="DC48" t="n">
        <v>900.8275696778907</v>
      </c>
      <c r="DD48" t="n">
        <v>992.2107903121978</v>
      </c>
      <c r="DE48" t="n">
        <v>770.1481191707693</v>
      </c>
      <c r="DF48" t="n">
        <v>726.0351660748387</v>
      </c>
      <c r="DG48" t="n">
        <v>636.0785370963998</v>
      </c>
      <c r="DH48" t="n">
        <v>459.4343530991357</v>
      </c>
      <c r="DI48" t="n">
        <v>-20.07299858165719</v>
      </c>
      <c r="DJ48" t="n">
        <v>512.753840597099</v>
      </c>
      <c r="DK48" t="n">
        <v>460.2172371224978</v>
      </c>
      <c r="DL48" t="n">
        <v>1498.883400554674</v>
      </c>
      <c r="DM48" t="n">
        <v>660.8927851569088</v>
      </c>
      <c r="DN48" t="n">
        <v>610.8716792892601</v>
      </c>
      <c r="DO48" t="n">
        <v>512.5211192871747</v>
      </c>
      <c r="DP48" t="n">
        <v>531.5170358590212</v>
      </c>
      <c r="DQ48" t="n">
        <v>736.725677348751</v>
      </c>
      <c r="DR48" t="n">
        <v>1421.894022630843</v>
      </c>
      <c r="DS48" t="n">
        <v>390.3710962782089</v>
      </c>
      <c r="DT48" t="n">
        <v>783.4755946052366</v>
      </c>
      <c r="DU48" t="n">
        <v>1497.735878449287</v>
      </c>
      <c r="DV48" t="n">
        <v>1095.101336692638</v>
      </c>
      <c r="DW48" t="n">
        <v>951.5827569158029</v>
      </c>
      <c r="DX48" t="n">
        <v>1296.720671070444</v>
      </c>
      <c r="DY48" t="n">
        <v>1652.391294433947</v>
      </c>
      <c r="DZ48" t="n">
        <v>469.2479849565474</v>
      </c>
      <c r="EA48" t="n">
        <v>1388.912575474645</v>
      </c>
      <c r="EB48" t="n">
        <v>673.140034009183</v>
      </c>
      <c r="EC48" t="n">
        <v>563.2010169259586</v>
      </c>
      <c r="ED48" t="n">
        <v>1618.1837676046</v>
      </c>
      <c r="EE48" t="n">
        <v>1322.175123586423</v>
      </c>
      <c r="EF48" t="n">
        <v>710.3492820114877</v>
      </c>
      <c r="EG48" t="n">
        <v>216.6086569771385</v>
      </c>
      <c r="EH48" t="n">
        <v>430.5960390152684</v>
      </c>
      <c r="EI48" t="n">
        <v>770.0631616610077</v>
      </c>
      <c r="EJ48" t="n">
        <v>315.1910598814728</v>
      </c>
      <c r="EK48" t="n">
        <v>429.4532085493786</v>
      </c>
      <c r="EL48" t="n">
        <v>-39.46383503305626</v>
      </c>
      <c r="EM48" t="n">
        <v>527.2621966321522</v>
      </c>
      <c r="EN48" t="n">
        <v>540.3233132667526</v>
      </c>
      <c r="EO48" t="n">
        <v>689.1282151331641</v>
      </c>
      <c r="EP48" t="n">
        <v>550.2238689465631</v>
      </c>
      <c r="EQ48" t="n">
        <v>268.1555044308031</v>
      </c>
      <c r="ER48" t="n">
        <v>268.1555044308031</v>
      </c>
      <c r="ES48" t="n">
        <v>767.3189161071539</v>
      </c>
      <c r="ET48" t="n">
        <v>690.5663892485386</v>
      </c>
      <c r="EU48" t="n">
        <v>659.5706253083388</v>
      </c>
      <c r="EV48" t="n">
        <v>659.5706253083388</v>
      </c>
      <c r="EW48" t="n">
        <v>1537.757841439153</v>
      </c>
      <c r="EX48" t="n">
        <v>347.2669730176589</v>
      </c>
      <c r="EY48" t="n">
        <v>347.2669730176589</v>
      </c>
      <c r="EZ48" t="n">
        <v>813.9852170395903</v>
      </c>
      <c r="FA48" t="n">
        <v>576.926748419835</v>
      </c>
      <c r="FB48" t="n">
        <v>827.6657326835583</v>
      </c>
      <c r="FC48" t="n">
        <v>477.4439619909789</v>
      </c>
      <c r="FD48" t="n">
        <v>477.4439619909789</v>
      </c>
      <c r="FE48" t="n">
        <v>969.6916139848638</v>
      </c>
      <c r="FF48" t="n">
        <v>839.728160737348</v>
      </c>
      <c r="FG48" t="n">
        <v>1657.444802960472</v>
      </c>
      <c r="FH48" t="n">
        <v>1560.12136830447</v>
      </c>
      <c r="FI48" t="n">
        <v>816.0050725549883</v>
      </c>
      <c r="FJ48" t="n">
        <v>530.5321755695722</v>
      </c>
      <c r="FK48" t="n">
        <v>1447.69796615002</v>
      </c>
      <c r="FL48" t="n">
        <v>768.851510427452</v>
      </c>
      <c r="FM48" t="n">
        <v>1653.962196405486</v>
      </c>
      <c r="FN48" t="n">
        <v>626.5961392387948</v>
      </c>
      <c r="FO48" t="n">
        <v>692.505445419901</v>
      </c>
      <c r="FP48" t="n">
        <v>761.078871235481</v>
      </c>
      <c r="FQ48" t="n">
        <v>654.5268519929524</v>
      </c>
      <c r="FR48" t="n">
        <v>827.1618550969787</v>
      </c>
      <c r="FS48" t="n">
        <v>902.4945090500134</v>
      </c>
      <c r="FT48" t="n">
        <v>627.0901594527487</v>
      </c>
      <c r="FU48" t="n">
        <v>545.0734070637476</v>
      </c>
      <c r="FV48" t="n">
        <v>1498.883400554674</v>
      </c>
      <c r="FW48" t="n">
        <v>736.725677348751</v>
      </c>
      <c r="FX48" t="n">
        <v>1421.894022630843</v>
      </c>
      <c r="FY48" t="n">
        <v>1497.735878449287</v>
      </c>
      <c r="FZ48" t="n">
        <v>951.5827569158029</v>
      </c>
      <c r="GA48" t="n">
        <v>1296.720671070444</v>
      </c>
      <c r="GB48" t="n">
        <v>1652.391294433947</v>
      </c>
      <c r="GC48" t="n">
        <v>469.2479849565474</v>
      </c>
      <c r="GD48" t="n">
        <v>1388.912575474645</v>
      </c>
      <c r="GE48" t="n">
        <v>1322.175123586423</v>
      </c>
      <c r="GF48" t="n">
        <v>1537.757841439153</v>
      </c>
      <c r="GG48" t="n">
        <v>1657.444802960472</v>
      </c>
      <c r="GH48" t="n">
        <v>1560.12136830447</v>
      </c>
      <c r="GI48" t="n">
        <v>1560.12136830447</v>
      </c>
      <c r="GJ48" t="n">
        <v>816.0050725549883</v>
      </c>
      <c r="GK48" t="n">
        <v>768.851510427452</v>
      </c>
      <c r="GL48" t="n">
        <v>545.0734070637476</v>
      </c>
    </row>
    <row r="49">
      <c r="A49" t="n">
        <v>370.0310421991471</v>
      </c>
      <c r="B49" t="n">
        <v>119.4512059098001</v>
      </c>
      <c r="C49" t="n">
        <v>113.6930876284788</v>
      </c>
      <c r="D49" t="n">
        <v>113.6930876284788</v>
      </c>
      <c r="E49" t="n">
        <v>387.0416230148925</v>
      </c>
      <c r="F49" t="n">
        <v>408.3200654224193</v>
      </c>
      <c r="G49" t="n">
        <v>472.8240606488511</v>
      </c>
      <c r="H49" t="n">
        <v>351.335923450374</v>
      </c>
      <c r="I49" t="n">
        <v>406.4161789028666</v>
      </c>
      <c r="J49" t="n">
        <v>435.2790167759065</v>
      </c>
      <c r="K49" t="n">
        <v>143.4355306683549</v>
      </c>
      <c r="L49" t="n">
        <v>355.8084328059745</v>
      </c>
      <c r="M49" t="n">
        <v>294.891799462724</v>
      </c>
      <c r="N49" t="n">
        <v>682.2111012570198</v>
      </c>
      <c r="O49" t="n">
        <v>422.6281432468844</v>
      </c>
      <c r="P49" t="n">
        <v>553.3585475225935</v>
      </c>
      <c r="Q49" t="n">
        <v>246.0021701644753</v>
      </c>
      <c r="R49" t="n">
        <v>452.0580633086514</v>
      </c>
      <c r="S49" t="n">
        <v>326.6595781921083</v>
      </c>
      <c r="T49" t="n">
        <v>295.5286958904068</v>
      </c>
      <c r="U49" t="n">
        <v>331.7055224589135</v>
      </c>
      <c r="V49" t="n">
        <v>532.9149230360026</v>
      </c>
      <c r="W49" t="n">
        <v>463.038425095149</v>
      </c>
      <c r="X49" t="n">
        <v>636.2672660196439</v>
      </c>
      <c r="Y49" t="n">
        <v>392.5535544115897</v>
      </c>
      <c r="Z49" t="n">
        <v>232.030865349707</v>
      </c>
      <c r="AA49" t="n">
        <v>623.4095209360172</v>
      </c>
      <c r="AB49" t="n">
        <v>81.51850147632064</v>
      </c>
      <c r="AC49" t="n">
        <v>516.1775059984385</v>
      </c>
      <c r="AD49" t="n">
        <v>516.1775059984385</v>
      </c>
      <c r="AE49" t="n">
        <v>395.139330727918</v>
      </c>
      <c r="AF49" t="n">
        <v>395.139330727918</v>
      </c>
      <c r="AG49" t="n">
        <v>457.2783550079666</v>
      </c>
      <c r="AH49" t="n">
        <v>435.7475941027504</v>
      </c>
      <c r="AI49" t="n">
        <v>435.7475941027504</v>
      </c>
      <c r="AJ49" t="n">
        <v>215.614566949238</v>
      </c>
      <c r="AK49" t="n">
        <v>436.2206056893614</v>
      </c>
      <c r="AL49" t="n">
        <v>339.1007242641871</v>
      </c>
      <c r="AM49" t="n">
        <v>564.6782522525793</v>
      </c>
      <c r="AN49" t="n">
        <v>716.9906588926182</v>
      </c>
      <c r="AO49" t="n">
        <v>317.337288927668</v>
      </c>
      <c r="AP49" t="n">
        <v>461.1401426935645</v>
      </c>
      <c r="AQ49" t="n">
        <v>568.714321402773</v>
      </c>
      <c r="AR49" t="n">
        <v>494.8350275298216</v>
      </c>
      <c r="AS49" t="n">
        <v>413.7029292255144</v>
      </c>
      <c r="AT49" t="n">
        <v>356.8104031036823</v>
      </c>
      <c r="AU49" t="n">
        <v>267.9042309107535</v>
      </c>
      <c r="AV49" t="n">
        <v>185.0538216003457</v>
      </c>
      <c r="AW49" t="n">
        <v>422.5486676123486</v>
      </c>
      <c r="AX49" t="n">
        <v>254.4390498139024</v>
      </c>
      <c r="AY49" t="n">
        <v>145.9904792985031</v>
      </c>
      <c r="AZ49" t="n">
        <v>463.6937708592922</v>
      </c>
      <c r="BA49" t="n">
        <v>167.5947717956536</v>
      </c>
      <c r="BB49" t="n">
        <v>297.0884368537153</v>
      </c>
      <c r="BC49" t="n">
        <v>345.0415284869774</v>
      </c>
      <c r="BD49" t="n">
        <v>382.9431834181337</v>
      </c>
      <c r="BE49" t="n">
        <v>444.7785202279166</v>
      </c>
      <c r="BF49" t="n">
        <v>553.5958643241238</v>
      </c>
      <c r="BG49" t="n">
        <v>371.6056464264036</v>
      </c>
      <c r="BH49" t="n">
        <v>561.7231602841999</v>
      </c>
      <c r="BI49" t="n">
        <v>704.1369639793</v>
      </c>
      <c r="BJ49" t="n">
        <v>51.1214837419372</v>
      </c>
      <c r="BK49" t="n">
        <v>139.1530102439238</v>
      </c>
      <c r="BL49" t="n">
        <v>304.9320815319981</v>
      </c>
      <c r="BM49" t="n">
        <v>393.8538640554071</v>
      </c>
      <c r="BN49" t="n">
        <v>255.2587616699554</v>
      </c>
      <c r="BO49" t="n">
        <v>456.070139921054</v>
      </c>
      <c r="BP49" t="n">
        <v>83.36129349536863</v>
      </c>
      <c r="BQ49" t="n">
        <v>471.1397869988673</v>
      </c>
      <c r="BR49" t="n">
        <v>571.6499970071088</v>
      </c>
      <c r="BS49" t="n">
        <v>276.5242650580647</v>
      </c>
      <c r="BT49" t="n">
        <v>484.2901413192296</v>
      </c>
      <c r="BU49" t="n">
        <v>451.4205247999714</v>
      </c>
      <c r="BV49" t="n">
        <v>447.2682559067063</v>
      </c>
      <c r="BW49" t="n">
        <v>361.0679859322677</v>
      </c>
      <c r="BX49" t="n">
        <v>568.0367241977627</v>
      </c>
      <c r="BY49" t="n">
        <v>417.1351130286136</v>
      </c>
      <c r="BZ49" t="n">
        <v>553.7984655635997</v>
      </c>
      <c r="CA49" t="n">
        <v>306.051968404808</v>
      </c>
      <c r="CB49" t="n">
        <v>543.1403883636019</v>
      </c>
      <c r="CC49" t="n">
        <v>74.70543380519555</v>
      </c>
      <c r="CD49" t="n">
        <v>362.7023186535843</v>
      </c>
      <c r="CE49" t="n">
        <v>159.6998424799965</v>
      </c>
      <c r="CF49" t="n">
        <v>546.9702915109273</v>
      </c>
      <c r="CG49" t="n">
        <v>529.1376474086243</v>
      </c>
      <c r="CH49" t="n">
        <v>561.1261981169578</v>
      </c>
      <c r="CI49" t="n">
        <v>459.5012569198196</v>
      </c>
      <c r="CJ49" t="n">
        <v>506.7225822263874</v>
      </c>
      <c r="CK49" t="n">
        <v>90.5717895364587</v>
      </c>
      <c r="CL49" t="n">
        <v>243.6500724468184</v>
      </c>
      <c r="CM49" t="n">
        <v>367.1662176285421</v>
      </c>
      <c r="CN49" t="n">
        <v>367.3784072375609</v>
      </c>
      <c r="CO49" t="n">
        <v>455.9665599110722</v>
      </c>
      <c r="CP49" t="n">
        <v>407.1954828858546</v>
      </c>
      <c r="CQ49" t="n">
        <v>480.1059938142741</v>
      </c>
      <c r="CR49" t="n">
        <v>143.0142302479782</v>
      </c>
      <c r="CS49" t="n">
        <v>382.6188749852279</v>
      </c>
      <c r="CT49" t="n">
        <v>254.8578299757111</v>
      </c>
      <c r="CU49" t="n">
        <v>675.3424309552537</v>
      </c>
      <c r="CV49" t="n">
        <v>215.9400795652729</v>
      </c>
      <c r="CW49" t="n">
        <v>424.1213361077805</v>
      </c>
      <c r="CX49" t="n">
        <v>51.47670937013776</v>
      </c>
      <c r="CY49" t="n">
        <v>505.8896361573077</v>
      </c>
      <c r="CZ49" t="n">
        <v>240.1501393472594</v>
      </c>
      <c r="DA49" t="n">
        <v>162.9544788336458</v>
      </c>
      <c r="DB49" t="n">
        <v>484.4861557679936</v>
      </c>
      <c r="DC49" t="n">
        <v>305.530097071118</v>
      </c>
      <c r="DD49" t="n">
        <v>358.2930060358641</v>
      </c>
      <c r="DE49" t="n">
        <v>385.1364883674071</v>
      </c>
      <c r="DF49" t="n">
        <v>288.3354211427899</v>
      </c>
      <c r="DG49" t="n">
        <v>297.3105547053432</v>
      </c>
      <c r="DH49" t="n">
        <v>448.2888936559434</v>
      </c>
      <c r="DI49" t="n">
        <v>406.4445900208588</v>
      </c>
      <c r="DJ49" t="n">
        <v>571.9431686537982</v>
      </c>
      <c r="DK49" t="n">
        <v>323.1674647271039</v>
      </c>
      <c r="DL49" t="n">
        <v>284.0620682523309</v>
      </c>
      <c r="DM49" t="n">
        <v>216.1704065289235</v>
      </c>
      <c r="DN49" t="n">
        <v>245.6981572395063</v>
      </c>
      <c r="DO49" t="n">
        <v>552.5357758784661</v>
      </c>
      <c r="DP49" t="n">
        <v>334.4887450521722</v>
      </c>
      <c r="DQ49" t="n">
        <v>369.5051885280739</v>
      </c>
      <c r="DR49" t="n">
        <v>226.0024691724498</v>
      </c>
      <c r="DS49" t="n">
        <v>357.3248420742853</v>
      </c>
      <c r="DT49" t="n">
        <v>500.7721076779274</v>
      </c>
      <c r="DU49" t="n">
        <v>230.0966856091389</v>
      </c>
      <c r="DV49" t="n">
        <v>499.4126637939976</v>
      </c>
      <c r="DW49" t="n">
        <v>189.2274705654208</v>
      </c>
      <c r="DX49" t="n">
        <v>190.3220140697878</v>
      </c>
      <c r="DY49" t="n">
        <v>239.3320327571539</v>
      </c>
      <c r="DZ49" t="n">
        <v>389.8289249643955</v>
      </c>
      <c r="EA49" t="n">
        <v>211.1386412304407</v>
      </c>
      <c r="EB49" t="n">
        <v>515.8961060594565</v>
      </c>
      <c r="EC49" t="n">
        <v>527.2076530561566</v>
      </c>
      <c r="ED49" t="n">
        <v>174.0502490192741</v>
      </c>
      <c r="EE49" t="n">
        <v>303.9281205066806</v>
      </c>
      <c r="EF49" t="n">
        <v>388.6950702629759</v>
      </c>
      <c r="EG49" t="n">
        <v>87.23263588802271</v>
      </c>
      <c r="EH49" t="n">
        <v>479.3502904217169</v>
      </c>
      <c r="EI49" t="n">
        <v>460.9209872081745</v>
      </c>
      <c r="EJ49" t="n">
        <v>469.0535327597379</v>
      </c>
      <c r="EK49" t="n">
        <v>514.1589434860762</v>
      </c>
      <c r="EL49" t="n">
        <v>728.4192202504918</v>
      </c>
      <c r="EM49" t="n">
        <v>505.5886172604076</v>
      </c>
      <c r="EN49" t="n">
        <v>450.3114370976087</v>
      </c>
      <c r="EO49" t="n">
        <v>616.4697528821886</v>
      </c>
      <c r="EP49" t="n">
        <v>513.6869173971974</v>
      </c>
      <c r="EQ49" t="n">
        <v>418.1049470480951</v>
      </c>
      <c r="ER49" t="n">
        <v>418.1049470480951</v>
      </c>
      <c r="ES49" t="n">
        <v>189.4850322024494</v>
      </c>
      <c r="ET49" t="n">
        <v>438.9915132169526</v>
      </c>
      <c r="EU49" t="n">
        <v>409.4698083523447</v>
      </c>
      <c r="EV49" t="n">
        <v>409.4698083523447</v>
      </c>
      <c r="EW49" t="n">
        <v>270.3131715472168</v>
      </c>
      <c r="EX49" t="n">
        <v>546.461552696258</v>
      </c>
      <c r="EY49" t="n">
        <v>546.461552696258</v>
      </c>
      <c r="EZ49" t="n">
        <v>383.6020677323111</v>
      </c>
      <c r="FA49" t="n">
        <v>488.7816155571672</v>
      </c>
      <c r="FB49" t="n">
        <v>368.9009590151292</v>
      </c>
      <c r="FC49" t="n">
        <v>668.9467448246446</v>
      </c>
      <c r="FD49" t="n">
        <v>668.9467448246446</v>
      </c>
      <c r="FE49" t="n">
        <v>412.2655286331722</v>
      </c>
      <c r="FF49" t="n">
        <v>377.1542492038582</v>
      </c>
      <c r="FG49" t="n">
        <v>257.0550406250265</v>
      </c>
      <c r="FH49" t="n">
        <v>216.0290879924018</v>
      </c>
      <c r="FI49" t="n">
        <v>460.2084467444437</v>
      </c>
      <c r="FJ49" t="n">
        <v>307.507791270488</v>
      </c>
      <c r="FK49" t="n">
        <v>218.1544445205977</v>
      </c>
      <c r="FL49" t="n">
        <v>426.8174908007103</v>
      </c>
      <c r="FM49" t="n">
        <v>196.1830830502201</v>
      </c>
      <c r="FN49" t="n">
        <v>468.1603690826967</v>
      </c>
      <c r="FO49" t="n">
        <v>393.2719919762318</v>
      </c>
      <c r="FP49" t="n">
        <v>305.3117555361855</v>
      </c>
      <c r="FQ49" t="n">
        <v>428.5427367681793</v>
      </c>
      <c r="FR49" t="n">
        <v>406.5010025771598</v>
      </c>
      <c r="FS49" t="n">
        <v>249.0461235277289</v>
      </c>
      <c r="FT49" t="n">
        <v>302.8688725825145</v>
      </c>
      <c r="FU49" t="n">
        <v>151.5270095338506</v>
      </c>
      <c r="FV49" t="n">
        <v>284.0620682523309</v>
      </c>
      <c r="FW49" t="n">
        <v>369.5051885280739</v>
      </c>
      <c r="FX49" t="n">
        <v>226.0024691724498</v>
      </c>
      <c r="FY49" t="n">
        <v>230.0966856091389</v>
      </c>
      <c r="FZ49" t="n">
        <v>189.2274705654208</v>
      </c>
      <c r="GA49" t="n">
        <v>190.3220140697878</v>
      </c>
      <c r="GB49" t="n">
        <v>239.3320327571539</v>
      </c>
      <c r="GC49" t="n">
        <v>389.8289249643955</v>
      </c>
      <c r="GD49" t="n">
        <v>211.1386412304407</v>
      </c>
      <c r="GE49" t="n">
        <v>303.9281205066806</v>
      </c>
      <c r="GF49" t="n">
        <v>270.3131715472168</v>
      </c>
      <c r="GG49" t="n">
        <v>257.0550406250265</v>
      </c>
      <c r="GH49" t="n">
        <v>216.0290879924018</v>
      </c>
      <c r="GI49" t="n">
        <v>216.0290879924018</v>
      </c>
      <c r="GJ49" t="n">
        <v>460.2084467444437</v>
      </c>
      <c r="GK49" t="n">
        <v>426.8174908007103</v>
      </c>
      <c r="GL49" t="n">
        <v>151.5270095338506</v>
      </c>
    </row>
    <row r="50">
      <c r="A50" t="n">
        <v>72.04243159262886</v>
      </c>
      <c r="B50" t="n">
        <v>15.53428496656342</v>
      </c>
      <c r="C50" t="n">
        <v>59.45191239667715</v>
      </c>
      <c r="D50" t="n">
        <v>59.45191239667715</v>
      </c>
      <c r="E50" t="n">
        <v>76.64403946421656</v>
      </c>
      <c r="F50" t="n">
        <v>75.86376530893527</v>
      </c>
      <c r="G50" t="n">
        <v>84.60946903267931</v>
      </c>
      <c r="H50" t="n">
        <v>74.62172966577802</v>
      </c>
      <c r="I50" t="n">
        <v>73.56172858454676</v>
      </c>
      <c r="J50" t="n">
        <v>81.07352703883022</v>
      </c>
      <c r="K50" t="n">
        <v>38.1356122983948</v>
      </c>
      <c r="L50" t="n">
        <v>72.39166833706467</v>
      </c>
      <c r="M50" t="n">
        <v>63.97728050493259</v>
      </c>
      <c r="N50" t="n">
        <v>124.9331448202884</v>
      </c>
      <c r="O50" t="n">
        <v>78.49497444348859</v>
      </c>
      <c r="P50" t="n">
        <v>77.13152240460514</v>
      </c>
      <c r="Q50" t="n">
        <v>86.82965931208666</v>
      </c>
      <c r="R50" t="n">
        <v>77.35305972878976</v>
      </c>
      <c r="S50" t="n">
        <v>79.10770205943894</v>
      </c>
      <c r="T50" t="n">
        <v>83.93703835380641</v>
      </c>
      <c r="U50" t="n">
        <v>75.81116804418579</v>
      </c>
      <c r="V50" t="n">
        <v>78.15661363238925</v>
      </c>
      <c r="W50" t="n">
        <v>88.4566970807692</v>
      </c>
      <c r="X50" t="n">
        <v>93.15703193276772</v>
      </c>
      <c r="Y50" t="n">
        <v>82.03983078003208</v>
      </c>
      <c r="Z50" t="n">
        <v>40.19140319520584</v>
      </c>
      <c r="AA50" t="n">
        <v>77.44606004677685</v>
      </c>
      <c r="AB50" t="n">
        <v>67.04576504219339</v>
      </c>
      <c r="AC50" t="n">
        <v>95.30062990326509</v>
      </c>
      <c r="AD50" t="n">
        <v>95.30062990326509</v>
      </c>
      <c r="AE50" t="n">
        <v>71.3294749087665</v>
      </c>
      <c r="AF50" t="n">
        <v>71.3294749087665</v>
      </c>
      <c r="AG50" t="n">
        <v>73.55793676454184</v>
      </c>
      <c r="AH50" t="n">
        <v>86.02795421532824</v>
      </c>
      <c r="AI50" t="n">
        <v>86.02795421532824</v>
      </c>
      <c r="AJ50" t="n">
        <v>76.21256699151682</v>
      </c>
      <c r="AK50" t="n">
        <v>77.83111320010762</v>
      </c>
      <c r="AL50" t="n">
        <v>73.72653346924092</v>
      </c>
      <c r="AM50" t="n">
        <v>82.37042534706661</v>
      </c>
      <c r="AN50" t="n">
        <v>102.0050536951438</v>
      </c>
      <c r="AO50" t="n">
        <v>69.94391530106219</v>
      </c>
      <c r="AP50" t="n">
        <v>87.81164653283463</v>
      </c>
      <c r="AQ50" t="n">
        <v>81.58756735180913</v>
      </c>
      <c r="AR50" t="n">
        <v>103.0796920836781</v>
      </c>
      <c r="AS50" t="n">
        <v>76.70616840599328</v>
      </c>
      <c r="AT50" t="n">
        <v>89.64411884678344</v>
      </c>
      <c r="AU50" t="n">
        <v>77.71354061466815</v>
      </c>
      <c r="AV50" t="n">
        <v>82.74038804736396</v>
      </c>
      <c r="AW50" t="n">
        <v>79.2904264683126</v>
      </c>
      <c r="AX50" t="n">
        <v>58.84390410286372</v>
      </c>
      <c r="AY50" t="n">
        <v>76.08182041422997</v>
      </c>
      <c r="AZ50" t="n">
        <v>81.21755855980886</v>
      </c>
      <c r="BA50" t="n">
        <v>76.99785530311863</v>
      </c>
      <c r="BB50" t="n">
        <v>73.45168637567859</v>
      </c>
      <c r="BC50" t="n">
        <v>73.415151496221</v>
      </c>
      <c r="BD50" t="n">
        <v>76.67300037242623</v>
      </c>
      <c r="BE50" t="n">
        <v>75.9813619164004</v>
      </c>
      <c r="BF50" t="n">
        <v>84.67422841471378</v>
      </c>
      <c r="BG50" t="n">
        <v>78.01261491942364</v>
      </c>
      <c r="BH50" t="n">
        <v>80.9768235739587</v>
      </c>
      <c r="BI50" t="n">
        <v>85.34687730320867</v>
      </c>
      <c r="BJ50" t="n">
        <v>13.41119391602966</v>
      </c>
      <c r="BK50" t="n">
        <v>85.41262072815023</v>
      </c>
      <c r="BL50" t="n">
        <v>108.0640271185569</v>
      </c>
      <c r="BM50" t="n">
        <v>79.13149221630215</v>
      </c>
      <c r="BN50" t="n">
        <v>78.88089728924773</v>
      </c>
      <c r="BO50" t="n">
        <v>77.16022349692129</v>
      </c>
      <c r="BP50" t="n">
        <v>59.6581890623883</v>
      </c>
      <c r="BQ50" t="n">
        <v>87.11594617977998</v>
      </c>
      <c r="BR50" t="n">
        <v>87.03595167909235</v>
      </c>
      <c r="BS50" t="n">
        <v>90.23500793372226</v>
      </c>
      <c r="BT50" t="n">
        <v>76.82199203018057</v>
      </c>
      <c r="BU50" t="n">
        <v>84.17937400447549</v>
      </c>
      <c r="BV50" t="n">
        <v>79.88839376437545</v>
      </c>
      <c r="BW50" t="n">
        <v>83.71211531944145</v>
      </c>
      <c r="BX50" t="n">
        <v>118.6627178894686</v>
      </c>
      <c r="BY50" t="n">
        <v>81.43549214523604</v>
      </c>
      <c r="BZ50" t="n">
        <v>75.73328070987583</v>
      </c>
      <c r="CA50" t="n">
        <v>76.75637156641183</v>
      </c>
      <c r="CB50" t="n">
        <v>84.11837044405854</v>
      </c>
      <c r="CC50" t="n">
        <v>76.79853944826093</v>
      </c>
      <c r="CD50" t="n">
        <v>78.1043725601133</v>
      </c>
      <c r="CE50" t="n">
        <v>70.14846187126213</v>
      </c>
      <c r="CF50" t="n">
        <v>81.47393737023312</v>
      </c>
      <c r="CG50" t="n">
        <v>77.27119384293009</v>
      </c>
      <c r="CH50" t="n">
        <v>83.25297564790155</v>
      </c>
      <c r="CI50" t="n">
        <v>86.74873347253164</v>
      </c>
      <c r="CJ50" t="n">
        <v>114.3058000669464</v>
      </c>
      <c r="CK50" t="n">
        <v>57.45480916947343</v>
      </c>
      <c r="CL50" t="n">
        <v>79.65035406327428</v>
      </c>
      <c r="CM50" t="n">
        <v>79.14523491713324</v>
      </c>
      <c r="CN50" t="n">
        <v>66.76062465256014</v>
      </c>
      <c r="CO50" t="n">
        <v>122.5382539563801</v>
      </c>
      <c r="CP50" t="n">
        <v>66.15241632377246</v>
      </c>
      <c r="CQ50" t="n">
        <v>74.32498073694275</v>
      </c>
      <c r="CR50" t="n">
        <v>78.28569534266668</v>
      </c>
      <c r="CS50" t="n">
        <v>83.42420395487915</v>
      </c>
      <c r="CT50" t="n">
        <v>134.1705490668676</v>
      </c>
      <c r="CU50" t="n">
        <v>109.6971632187465</v>
      </c>
      <c r="CV50" t="n">
        <v>86.9638138221983</v>
      </c>
      <c r="CW50" t="n">
        <v>77.46565370053514</v>
      </c>
      <c r="CX50" t="n">
        <v>89.45491741829015</v>
      </c>
      <c r="CY50" t="n">
        <v>76.68330357003866</v>
      </c>
      <c r="CZ50" t="n">
        <v>61.06864656063704</v>
      </c>
      <c r="DA50" t="n">
        <v>37.04550109144986</v>
      </c>
      <c r="DB50" t="n">
        <v>74.7868372767784</v>
      </c>
      <c r="DC50" t="n">
        <v>41.95229514768868</v>
      </c>
      <c r="DD50" t="n">
        <v>71.27100072002438</v>
      </c>
      <c r="DE50" t="n">
        <v>78.37755430775712</v>
      </c>
      <c r="DF50" t="n">
        <v>59.21691842540037</v>
      </c>
      <c r="DG50" t="n">
        <v>61.29411318548403</v>
      </c>
      <c r="DH50" t="n">
        <v>83.24520634836311</v>
      </c>
      <c r="DI50" t="n">
        <v>81.16886745260675</v>
      </c>
      <c r="DJ50" t="n">
        <v>109.7729979725572</v>
      </c>
      <c r="DK50" t="n">
        <v>87.2877530591368</v>
      </c>
      <c r="DL50" t="n">
        <v>38.06182494976614</v>
      </c>
      <c r="DM50" t="n">
        <v>76.50444858812594</v>
      </c>
      <c r="DN50" t="n">
        <v>78.26956885899726</v>
      </c>
      <c r="DO50" t="n">
        <v>94.52159991051639</v>
      </c>
      <c r="DP50" t="n">
        <v>78.40201270958494</v>
      </c>
      <c r="DQ50" t="n">
        <v>47.66856131596666</v>
      </c>
      <c r="DR50" t="n">
        <v>39.54947690361804</v>
      </c>
      <c r="DS50" t="n">
        <v>78.20637642483305</v>
      </c>
      <c r="DT50" t="n">
        <v>75.13835917598117</v>
      </c>
      <c r="DU50" t="n">
        <v>38.40739664306052</v>
      </c>
      <c r="DV50" t="n">
        <v>78.18798837249575</v>
      </c>
      <c r="DW50" t="n">
        <v>42.12908094715515</v>
      </c>
      <c r="DX50" t="n">
        <v>40.33910967137775</v>
      </c>
      <c r="DY50" t="n">
        <v>38.37866342605384</v>
      </c>
      <c r="DZ50" t="n">
        <v>78.84976215468451</v>
      </c>
      <c r="EA50" t="n">
        <v>38.10493233684304</v>
      </c>
      <c r="EB50" t="n">
        <v>93.38044857265943</v>
      </c>
      <c r="EC50" t="n">
        <v>77.86630944691443</v>
      </c>
      <c r="ED50" t="n">
        <v>40.39385703657332</v>
      </c>
      <c r="EE50" t="n">
        <v>38.61490252630958</v>
      </c>
      <c r="EF50" t="n">
        <v>76.58704505845236</v>
      </c>
      <c r="EG50" t="n">
        <v>76.42025695603243</v>
      </c>
      <c r="EH50" t="n">
        <v>72.54456654389207</v>
      </c>
      <c r="EI50" t="n">
        <v>85.72581699195493</v>
      </c>
      <c r="EJ50" t="n">
        <v>75.89059524163271</v>
      </c>
      <c r="EK50" t="n">
        <v>107.6870479396643</v>
      </c>
      <c r="EL50" t="n">
        <v>101.2676776703848</v>
      </c>
      <c r="EM50" t="n">
        <v>83.56554705251814</v>
      </c>
      <c r="EN50" t="n">
        <v>76.55999609464617</v>
      </c>
      <c r="EO50" t="n">
        <v>78.37187815256655</v>
      </c>
      <c r="EP50" t="n">
        <v>71.8902409882225</v>
      </c>
      <c r="EQ50" t="n">
        <v>63.41836164483912</v>
      </c>
      <c r="ER50" t="n">
        <v>63.41836164483912</v>
      </c>
      <c r="ES50" t="n">
        <v>74.87611619076212</v>
      </c>
      <c r="ET50" t="n">
        <v>66.87411399379663</v>
      </c>
      <c r="EU50" t="n">
        <v>76.45288110378849</v>
      </c>
      <c r="EV50" t="n">
        <v>76.45288110378849</v>
      </c>
      <c r="EW50" t="n">
        <v>39.33896229848308</v>
      </c>
      <c r="EX50" t="n">
        <v>78.47328672728088</v>
      </c>
      <c r="EY50" t="n">
        <v>78.47328672728088</v>
      </c>
      <c r="EZ50" t="n">
        <v>80.68057936464064</v>
      </c>
      <c r="FA50" t="n">
        <v>78.08878266625484</v>
      </c>
      <c r="FB50" t="n">
        <v>77.63472340697692</v>
      </c>
      <c r="FC50" t="n">
        <v>74.25424699321462</v>
      </c>
      <c r="FD50" t="n">
        <v>74.25424699321462</v>
      </c>
      <c r="FE50" t="n">
        <v>80.18060382536429</v>
      </c>
      <c r="FF50" t="n">
        <v>77.00885454665132</v>
      </c>
      <c r="FG50" t="n">
        <v>38.58594365277293</v>
      </c>
      <c r="FH50" t="n">
        <v>39.3110838732281</v>
      </c>
      <c r="FI50" t="n">
        <v>58.65516618654672</v>
      </c>
      <c r="FJ50" t="n">
        <v>65.5434285071274</v>
      </c>
      <c r="FK50" t="n">
        <v>38.99292478043968</v>
      </c>
      <c r="FL50" t="n">
        <v>70.72549750391084</v>
      </c>
      <c r="FM50" t="n">
        <v>40.44200338506974</v>
      </c>
      <c r="FN50" t="n">
        <v>70.79923302549716</v>
      </c>
      <c r="FO50" t="n">
        <v>60.89966410174485</v>
      </c>
      <c r="FP50" t="n">
        <v>80.09388166469107</v>
      </c>
      <c r="FQ50" t="n">
        <v>78.54532026305371</v>
      </c>
      <c r="FR50" t="n">
        <v>65.47836047543318</v>
      </c>
      <c r="FS50" t="n">
        <v>47.24312903112703</v>
      </c>
      <c r="FT50" t="n">
        <v>94.13833317970679</v>
      </c>
      <c r="FU50" t="n">
        <v>47.39257252204708</v>
      </c>
      <c r="FV50" t="n">
        <v>38.06182494976614</v>
      </c>
      <c r="FW50" t="n">
        <v>47.66856131596666</v>
      </c>
      <c r="FX50" t="n">
        <v>39.54947690361804</v>
      </c>
      <c r="FY50" t="n">
        <v>38.40739664306052</v>
      </c>
      <c r="FZ50" t="n">
        <v>42.12908094715515</v>
      </c>
      <c r="GA50" t="n">
        <v>40.33910967137775</v>
      </c>
      <c r="GB50" t="n">
        <v>38.37866342605384</v>
      </c>
      <c r="GC50" t="n">
        <v>78.84976215468451</v>
      </c>
      <c r="GD50" t="n">
        <v>38.10493233684304</v>
      </c>
      <c r="GE50" t="n">
        <v>38.61490252630958</v>
      </c>
      <c r="GF50" t="n">
        <v>39.33896229848308</v>
      </c>
      <c r="GG50" t="n">
        <v>38.58594365277293</v>
      </c>
      <c r="GH50" t="n">
        <v>39.3110838732281</v>
      </c>
      <c r="GI50" t="n">
        <v>39.3110838732281</v>
      </c>
      <c r="GJ50" t="n">
        <v>58.65516618654672</v>
      </c>
      <c r="GK50" t="n">
        <v>70.72549750391084</v>
      </c>
      <c r="GL50" t="n">
        <v>47.39257252204708</v>
      </c>
    </row>
    <row r="51">
      <c r="A51" t="n">
        <v>1379.07059252264</v>
      </c>
      <c r="B51" t="n">
        <v>622.8195409515579</v>
      </c>
      <c r="C51" t="n">
        <v>1066.639977631876</v>
      </c>
      <c r="D51" t="n">
        <v>1066.639977631876</v>
      </c>
      <c r="E51" t="n">
        <v>1205.471953512317</v>
      </c>
      <c r="F51" t="n">
        <v>1099.606369012176</v>
      </c>
      <c r="G51" t="n">
        <v>1243.295386412251</v>
      </c>
      <c r="H51" t="n">
        <v>1365.316274091584</v>
      </c>
      <c r="I51" t="n">
        <v>1243.170814625918</v>
      </c>
      <c r="J51" t="n">
        <v>861.6894247635345</v>
      </c>
      <c r="K51" t="n">
        <v>2536.00634625116</v>
      </c>
      <c r="L51" t="n">
        <v>1270.439135664112</v>
      </c>
      <c r="M51" t="n">
        <v>1105.096987092998</v>
      </c>
      <c r="N51" t="n">
        <v>721.2242735724091</v>
      </c>
      <c r="O51" t="n">
        <v>1511.763672388696</v>
      </c>
      <c r="P51" t="n">
        <v>1479.268883267019</v>
      </c>
      <c r="Q51" t="n">
        <v>891.9341662500012</v>
      </c>
      <c r="R51" t="n">
        <v>1336.24230985434</v>
      </c>
      <c r="S51" t="n">
        <v>983.491350728922</v>
      </c>
      <c r="T51" t="n">
        <v>1049.841746482836</v>
      </c>
      <c r="U51" t="n">
        <v>1480.659601808197</v>
      </c>
      <c r="V51" t="n">
        <v>825.9429659670146</v>
      </c>
      <c r="W51" t="n">
        <v>918.8585171275761</v>
      </c>
      <c r="X51" t="n">
        <v>732.9479476178993</v>
      </c>
      <c r="Y51" t="n">
        <v>-1002.603903161531</v>
      </c>
      <c r="Z51" t="n">
        <v>3417.756176598893</v>
      </c>
      <c r="AA51" t="n">
        <v>1387.274384250442</v>
      </c>
      <c r="AB51" t="n">
        <v>983.5501421611557</v>
      </c>
      <c r="AC51" t="n">
        <v>927.3443425794519</v>
      </c>
      <c r="AD51" t="n">
        <v>927.3443425794519</v>
      </c>
      <c r="AE51" t="n">
        <v>1240.857825190743</v>
      </c>
      <c r="AF51" t="n">
        <v>1240.857825190743</v>
      </c>
      <c r="AG51" t="n">
        <v>1524.339673806244</v>
      </c>
      <c r="AH51" t="n">
        <v>919.7893472856811</v>
      </c>
      <c r="AI51" t="n">
        <v>919.7893472856811</v>
      </c>
      <c r="AJ51" t="n">
        <v>1389.691267760059</v>
      </c>
      <c r="AK51" t="n">
        <v>1303.018310055964</v>
      </c>
      <c r="AL51" t="n">
        <v>1739.033946355753</v>
      </c>
      <c r="AM51" t="n">
        <v>908.5559185878215</v>
      </c>
      <c r="AN51" t="n">
        <v>739.3819903274264</v>
      </c>
      <c r="AO51" t="n">
        <v>1143.525222430556</v>
      </c>
      <c r="AP51" t="n">
        <v>746.540207375924</v>
      </c>
      <c r="AQ51" t="n">
        <v>884.8990028504898</v>
      </c>
      <c r="AR51" t="n">
        <v>1118.823092777445</v>
      </c>
      <c r="AS51" t="n">
        <v>1350.018177902637</v>
      </c>
      <c r="AT51" t="n">
        <v>1065.1058830677</v>
      </c>
      <c r="AU51" t="n">
        <v>1189.503515418701</v>
      </c>
      <c r="AV51" t="n">
        <v>297.543864823557</v>
      </c>
      <c r="AW51" t="n">
        <v>487.1294259675186</v>
      </c>
      <c r="AX51" t="n">
        <v>3312.247289087505</v>
      </c>
      <c r="AY51" t="n">
        <v>1220.803210131754</v>
      </c>
      <c r="AZ51" t="n">
        <v>1067.69220620967</v>
      </c>
      <c r="BA51" t="n">
        <v>859.1113296576764</v>
      </c>
      <c r="BB51" t="n">
        <v>1054.437046178159</v>
      </c>
      <c r="BC51" t="n">
        <v>713.4828750660224</v>
      </c>
      <c r="BD51" t="n">
        <v>1286.427392287788</v>
      </c>
      <c r="BE51" t="n">
        <v>1530.234996700564</v>
      </c>
      <c r="BF51" t="n">
        <v>903.0762362163734</v>
      </c>
      <c r="BG51" t="n">
        <v>1324.747687225336</v>
      </c>
      <c r="BH51" t="n">
        <v>1170.184445853531</v>
      </c>
      <c r="BI51" t="n">
        <v>948.662334817304</v>
      </c>
      <c r="BJ51" t="n">
        <v>2437.8914338301</v>
      </c>
      <c r="BK51" t="n">
        <v>819.9640695201592</v>
      </c>
      <c r="BL51" t="n">
        <v>4834.792155939978</v>
      </c>
      <c r="BM51" t="n">
        <v>1353.76070309001</v>
      </c>
      <c r="BN51" t="n">
        <v>978.283409625041</v>
      </c>
      <c r="BO51" t="n">
        <v>1240.650984257917</v>
      </c>
      <c r="BP51" t="n">
        <v>1110.702933711897</v>
      </c>
      <c r="BQ51" t="n">
        <v>848.7454365814157</v>
      </c>
      <c r="BR51" t="n">
        <v>928.1481971111424</v>
      </c>
      <c r="BS51" t="n">
        <v>1176.293205812879</v>
      </c>
      <c r="BT51" t="n">
        <v>1378.854785287592</v>
      </c>
      <c r="BU51" t="n">
        <v>1006.846016055165</v>
      </c>
      <c r="BV51" t="n">
        <v>1170.82651117637</v>
      </c>
      <c r="BW51" t="n">
        <v>1222.194180622389</v>
      </c>
      <c r="BX51" t="n">
        <v>534.6299914751373</v>
      </c>
      <c r="BY51" t="n">
        <v>940.7434446998863</v>
      </c>
      <c r="BZ51" t="n">
        <v>1678.133514490718</v>
      </c>
      <c r="CA51" t="n">
        <v>1297.744108903533</v>
      </c>
      <c r="CB51" t="n">
        <v>696.1631416890614</v>
      </c>
      <c r="CC51" t="n">
        <v>1596.753408157958</v>
      </c>
      <c r="CD51" t="n">
        <v>1458.309235976066</v>
      </c>
      <c r="CE51" t="n">
        <v>1055.328208983071</v>
      </c>
      <c r="CF51" t="n">
        <v>710.4430666956702</v>
      </c>
      <c r="CG51" t="n">
        <v>1248.125617101838</v>
      </c>
      <c r="CH51" t="n">
        <v>929.8096191281633</v>
      </c>
      <c r="CI51" t="n">
        <v>1175.934507529837</v>
      </c>
      <c r="CJ51" t="n">
        <v>436.8884482263886</v>
      </c>
      <c r="CK51" t="n">
        <v>707.8062448115304</v>
      </c>
      <c r="CL51" t="n">
        <v>1572.147691912581</v>
      </c>
      <c r="CM51" t="n">
        <v>1222.64582612455</v>
      </c>
      <c r="CN51" t="n">
        <v>2117.776813399898</v>
      </c>
      <c r="CO51" t="n">
        <v>904.4066974652955</v>
      </c>
      <c r="CP51" t="n">
        <v>1522.038948239453</v>
      </c>
      <c r="CQ51" t="n">
        <v>1447.443319961919</v>
      </c>
      <c r="CR51" t="n">
        <v>1172.278788488879</v>
      </c>
      <c r="CS51" t="n">
        <v>1082.040417957202</v>
      </c>
      <c r="CT51" t="n">
        <v>836.4042395686841</v>
      </c>
      <c r="CU51" t="n">
        <v>636.9252134077157</v>
      </c>
      <c r="CV51" t="n">
        <v>889.9733651079238</v>
      </c>
      <c r="CW51" t="n">
        <v>1482.876019228912</v>
      </c>
      <c r="CX51" t="n">
        <v>1070.720912253791</v>
      </c>
      <c r="CY51" t="n">
        <v>989.6141106796275</v>
      </c>
      <c r="CZ51" t="n">
        <v>2038.387998298085</v>
      </c>
      <c r="DA51" t="n">
        <v>2418.230100069552</v>
      </c>
      <c r="DB51" t="n">
        <v>952.8296880972823</v>
      </c>
      <c r="DC51" t="n">
        <v>2008.28811193788</v>
      </c>
      <c r="DD51" t="n">
        <v>1080.321945545368</v>
      </c>
      <c r="DE51" t="n">
        <v>1164.444944549211</v>
      </c>
      <c r="DF51" t="n">
        <v>1320.754641387623</v>
      </c>
      <c r="DG51" t="n">
        <v>1019.660380667716</v>
      </c>
      <c r="DH51" t="n">
        <v>656.75774247682</v>
      </c>
      <c r="DI51" t="n">
        <v>829.6495165677929</v>
      </c>
      <c r="DJ51" t="n">
        <v>778.1448227015976</v>
      </c>
      <c r="DK51" t="n">
        <v>504.0579939289177</v>
      </c>
      <c r="DL51" t="n">
        <v>2986.278960046403</v>
      </c>
      <c r="DM51" t="n">
        <v>806.3018057815103</v>
      </c>
      <c r="DN51" t="n">
        <v>1174.610290656606</v>
      </c>
      <c r="DO51" t="n">
        <v>649.1795538184447</v>
      </c>
      <c r="DP51" t="n">
        <v>1067.789977484832</v>
      </c>
      <c r="DQ51" t="n">
        <v>1589.106192266958</v>
      </c>
      <c r="DR51" t="n">
        <v>2987.560717731275</v>
      </c>
      <c r="DS51" t="n">
        <v>1118.463820250087</v>
      </c>
      <c r="DT51" t="n">
        <v>1576.439274764478</v>
      </c>
      <c r="DU51" t="n">
        <v>2972.949704719292</v>
      </c>
      <c r="DV51" t="n">
        <v>1389.000816001498</v>
      </c>
      <c r="DW51" t="n">
        <v>2241.808140586216</v>
      </c>
      <c r="DX51" t="n">
        <v>2830.525788300125</v>
      </c>
      <c r="DY51" t="n">
        <v>2764.381395808013</v>
      </c>
      <c r="DZ51" t="n">
        <v>759.8377110533568</v>
      </c>
      <c r="EA51" t="n">
        <v>3059.138356593845</v>
      </c>
      <c r="EB51" t="n">
        <v>1059.316273572496</v>
      </c>
      <c r="EC51" t="n">
        <v>868.5045752987743</v>
      </c>
      <c r="ED51" t="n">
        <v>2949.769820173115</v>
      </c>
      <c r="EE51" t="n">
        <v>2760.369610442108</v>
      </c>
      <c r="EF51" t="n">
        <v>1396.03486413586</v>
      </c>
      <c r="EG51" t="n">
        <v>125.2276510237571</v>
      </c>
      <c r="EH51" t="n">
        <v>856.2861753979294</v>
      </c>
      <c r="EI51" t="n">
        <v>1080.194834591019</v>
      </c>
      <c r="EJ51" t="n">
        <v>1140.603577397895</v>
      </c>
      <c r="EK51" t="n">
        <v>708.6405532392741</v>
      </c>
      <c r="EL51" t="n">
        <v>55.11506024097137</v>
      </c>
      <c r="EM51" t="n">
        <v>1021.126077531541</v>
      </c>
      <c r="EN51" t="n">
        <v>1143.028460792792</v>
      </c>
      <c r="EO51" t="n">
        <v>1149.419944174215</v>
      </c>
      <c r="EP51" t="n">
        <v>466.6960606695393</v>
      </c>
      <c r="EQ51" t="n">
        <v>1493.103051310475</v>
      </c>
      <c r="ER51" t="n">
        <v>1493.103051310475</v>
      </c>
      <c r="ES51" t="n">
        <v>1559.752344013093</v>
      </c>
      <c r="ET51" t="n">
        <v>385.881685458299</v>
      </c>
      <c r="EU51" t="n">
        <v>1319.545325999396</v>
      </c>
      <c r="EV51" t="n">
        <v>1319.545325999396</v>
      </c>
      <c r="EW51" t="n">
        <v>2576.234356457603</v>
      </c>
      <c r="EX51" t="n">
        <v>1309.98586787032</v>
      </c>
      <c r="EY51" t="n">
        <v>1309.98586787032</v>
      </c>
      <c r="EZ51" t="n">
        <v>1433.015940471617</v>
      </c>
      <c r="FA51" t="n">
        <v>1372.206780389315</v>
      </c>
      <c r="FB51" t="n">
        <v>1754.155156064144</v>
      </c>
      <c r="FC51" t="n">
        <v>1570.82869968297</v>
      </c>
      <c r="FD51" t="n">
        <v>1570.82869968297</v>
      </c>
      <c r="FE51" t="n">
        <v>1044.690628889249</v>
      </c>
      <c r="FF51" t="n">
        <v>1446.403753557281</v>
      </c>
      <c r="FG51" t="n">
        <v>3003.045250484102</v>
      </c>
      <c r="FH51" t="n">
        <v>3501.179462531232</v>
      </c>
      <c r="FI51" t="n">
        <v>1264.637552836082</v>
      </c>
      <c r="FJ51" t="n">
        <v>765.2690305067413</v>
      </c>
      <c r="FK51" t="n">
        <v>2832.907972210518</v>
      </c>
      <c r="FL51" t="n">
        <v>2083.836451259633</v>
      </c>
      <c r="FM51" t="n">
        <v>3077.125776581664</v>
      </c>
      <c r="FN51" t="n">
        <v>989.8128681841612</v>
      </c>
      <c r="FO51" t="n">
        <v>1512.235318073052</v>
      </c>
      <c r="FP51" t="n">
        <v>1484.375568539771</v>
      </c>
      <c r="FQ51" t="n">
        <v>1439.804625945859</v>
      </c>
      <c r="FR51" t="n">
        <v>1892.307236001825</v>
      </c>
      <c r="FS51" t="n">
        <v>1314.528023748838</v>
      </c>
      <c r="FT51" t="n">
        <v>834.8449270789557</v>
      </c>
      <c r="FU51" t="n">
        <v>728.8464183674715</v>
      </c>
      <c r="FV51" t="n">
        <v>2986.278960046403</v>
      </c>
      <c r="FW51" t="n">
        <v>1589.106192266958</v>
      </c>
      <c r="FX51" t="n">
        <v>2987.560717731275</v>
      </c>
      <c r="FY51" t="n">
        <v>2972.949704719292</v>
      </c>
      <c r="FZ51" t="n">
        <v>2241.808140586216</v>
      </c>
      <c r="GA51" t="n">
        <v>2830.525788300125</v>
      </c>
      <c r="GB51" t="n">
        <v>2764.381395808013</v>
      </c>
      <c r="GC51" t="n">
        <v>759.8377110533568</v>
      </c>
      <c r="GD51" t="n">
        <v>3059.138356593845</v>
      </c>
      <c r="GE51" t="n">
        <v>2760.369610442108</v>
      </c>
      <c r="GF51" t="n">
        <v>2576.234356457603</v>
      </c>
      <c r="GG51" t="n">
        <v>3003.045250484102</v>
      </c>
      <c r="GH51" t="n">
        <v>3501.179462531232</v>
      </c>
      <c r="GI51" t="n">
        <v>3501.179462531232</v>
      </c>
      <c r="GJ51" t="n">
        <v>1264.637552836082</v>
      </c>
      <c r="GK51" t="n">
        <v>2083.836451259633</v>
      </c>
      <c r="GL51" t="n">
        <v>728.8464183674715</v>
      </c>
    </row>
    <row r="52">
      <c r="A52" t="n">
        <v>402.4920428129294</v>
      </c>
      <c r="B52" t="n">
        <v>127.1341687380723</v>
      </c>
      <c r="C52" t="n">
        <v>110.3685844615187</v>
      </c>
      <c r="D52" t="n">
        <v>110.3685844615187</v>
      </c>
      <c r="E52" t="n">
        <v>555.2751615646639</v>
      </c>
      <c r="F52" t="n">
        <v>403.0714234842854</v>
      </c>
      <c r="G52" t="n">
        <v>569.0739989010507</v>
      </c>
      <c r="H52" t="n">
        <v>490.8570861042279</v>
      </c>
      <c r="I52" t="n">
        <v>460.828597720497</v>
      </c>
      <c r="J52" t="n">
        <v>636.6870063705297</v>
      </c>
      <c r="K52" t="n">
        <v>345.0487608122175</v>
      </c>
      <c r="L52" t="n">
        <v>544.1935118509989</v>
      </c>
      <c r="M52" t="n">
        <v>401.1825438498483</v>
      </c>
      <c r="N52" t="n">
        <v>713.3423400712238</v>
      </c>
      <c r="O52" t="n">
        <v>394.5118129677753</v>
      </c>
      <c r="P52" t="n">
        <v>431.9590520428263</v>
      </c>
      <c r="Q52" t="n">
        <v>533.236075457835</v>
      </c>
      <c r="R52" t="n">
        <v>530.0187586144314</v>
      </c>
      <c r="S52" t="n">
        <v>640.9097538492241</v>
      </c>
      <c r="T52" t="n">
        <v>510.5407876185557</v>
      </c>
      <c r="U52" t="n">
        <v>374.5283736606442</v>
      </c>
      <c r="V52" t="n">
        <v>408.4392999532729</v>
      </c>
      <c r="W52" t="n">
        <v>681.1665045559189</v>
      </c>
      <c r="X52" t="n">
        <v>597.4618833762975</v>
      </c>
      <c r="Y52" t="n">
        <v>433.3755183935588</v>
      </c>
      <c r="Z52" t="n">
        <v>263.1779845833179</v>
      </c>
      <c r="AA52" t="n">
        <v>315.2481475021705</v>
      </c>
      <c r="AB52" t="n">
        <v>159.5007825796168</v>
      </c>
      <c r="AC52" t="n">
        <v>681.0210800582271</v>
      </c>
      <c r="AD52" t="n">
        <v>681.0210800582271</v>
      </c>
      <c r="AE52" t="n">
        <v>446.9695417119402</v>
      </c>
      <c r="AF52" t="n">
        <v>446.9695417119402</v>
      </c>
      <c r="AG52" t="n">
        <v>416.7745941020675</v>
      </c>
      <c r="AH52" t="n">
        <v>637.8665732876987</v>
      </c>
      <c r="AI52" t="n">
        <v>637.8665732876987</v>
      </c>
      <c r="AJ52" t="n">
        <v>620.016969076813</v>
      </c>
      <c r="AK52" t="n">
        <v>566.8745673980466</v>
      </c>
      <c r="AL52" t="n">
        <v>538.133402345222</v>
      </c>
      <c r="AM52" t="n">
        <v>385.4277295770855</v>
      </c>
      <c r="AN52" t="n">
        <v>543.9458696196035</v>
      </c>
      <c r="AO52" t="n">
        <v>274.7643648431858</v>
      </c>
      <c r="AP52" t="n">
        <v>582.4757511152824</v>
      </c>
      <c r="AQ52" t="n">
        <v>275.6817492276299</v>
      </c>
      <c r="AR52" t="n">
        <v>659.7883283110997</v>
      </c>
      <c r="AS52" t="n">
        <v>406.3577355072781</v>
      </c>
      <c r="AT52" t="n">
        <v>689.0841754580023</v>
      </c>
      <c r="AU52" t="n">
        <v>523.6005554634887</v>
      </c>
      <c r="AV52" t="n">
        <v>286.1345208532684</v>
      </c>
      <c r="AW52" t="n">
        <v>426.0231520333385</v>
      </c>
      <c r="AX52" t="n">
        <v>225.3116059993318</v>
      </c>
      <c r="AY52" t="n">
        <v>220.9546767813394</v>
      </c>
      <c r="AZ52" t="n">
        <v>596.869849429101</v>
      </c>
      <c r="BA52" t="n">
        <v>153.4450841331709</v>
      </c>
      <c r="BB52" t="n">
        <v>404.000853470336</v>
      </c>
      <c r="BC52" t="n">
        <v>442.6745044162406</v>
      </c>
      <c r="BD52" t="n">
        <v>572.4859025979013</v>
      </c>
      <c r="BE52" t="n">
        <v>471.1604881195981</v>
      </c>
      <c r="BF52" t="n">
        <v>531.6623496723738</v>
      </c>
      <c r="BG52" t="n">
        <v>483.4145310886414</v>
      </c>
      <c r="BH52" t="n">
        <v>424.5825186446648</v>
      </c>
      <c r="BI52" t="n">
        <v>351.8229934048168</v>
      </c>
      <c r="BJ52" t="n">
        <v>109.82651068448</v>
      </c>
      <c r="BK52" t="n">
        <v>227.7522897740608</v>
      </c>
      <c r="BL52" t="n">
        <v>300.1159937264856</v>
      </c>
      <c r="BM52" t="n">
        <v>422.4827131474057</v>
      </c>
      <c r="BN52" t="n">
        <v>602.3741445037627</v>
      </c>
      <c r="BO52" t="n">
        <v>546.2344126404187</v>
      </c>
      <c r="BP52" t="n">
        <v>80.65129261697997</v>
      </c>
      <c r="BQ52" t="n">
        <v>573.9763752638685</v>
      </c>
      <c r="BR52" t="n">
        <v>603.0930422377734</v>
      </c>
      <c r="BS52" t="n">
        <v>724.1596291597963</v>
      </c>
      <c r="BT52" t="n">
        <v>451.4074847155047</v>
      </c>
      <c r="BU52" t="n">
        <v>583.7020561373946</v>
      </c>
      <c r="BV52" t="n">
        <v>351.772099633073</v>
      </c>
      <c r="BW52" t="n">
        <v>425.4036138981187</v>
      </c>
      <c r="BX52" t="n">
        <v>569.9123788004338</v>
      </c>
      <c r="BY52" t="n">
        <v>377.1096264038944</v>
      </c>
      <c r="BZ52" t="n">
        <v>412.8549049546143</v>
      </c>
      <c r="CA52" t="n">
        <v>321.1982693886537</v>
      </c>
      <c r="CB52" t="n">
        <v>444.0629033588986</v>
      </c>
      <c r="CC52" t="n">
        <v>107.4386686639593</v>
      </c>
      <c r="CD52" t="n">
        <v>583.6679032648822</v>
      </c>
      <c r="CE52" t="n">
        <v>180.8942926485365</v>
      </c>
      <c r="CF52" t="n">
        <v>444.4021809614869</v>
      </c>
      <c r="CG52" t="n">
        <v>479.5868955523148</v>
      </c>
      <c r="CH52" t="n">
        <v>427.6701607706443</v>
      </c>
      <c r="CI52" t="n">
        <v>379.2080695905381</v>
      </c>
      <c r="CJ52" t="n">
        <v>637.5461323956804</v>
      </c>
      <c r="CK52" t="n">
        <v>127.5253691924189</v>
      </c>
      <c r="CL52" t="n">
        <v>419.2968175938593</v>
      </c>
      <c r="CM52" t="n">
        <v>450.3314317397181</v>
      </c>
      <c r="CN52" t="n">
        <v>273.5201714248037</v>
      </c>
      <c r="CO52" t="n">
        <v>823.035958030109</v>
      </c>
      <c r="CP52" t="n">
        <v>441.6877599392194</v>
      </c>
      <c r="CQ52" t="n">
        <v>432.8487731956079</v>
      </c>
      <c r="CR52" t="n">
        <v>154.9011014506873</v>
      </c>
      <c r="CS52" t="n">
        <v>547.6909229270907</v>
      </c>
      <c r="CT52" t="n">
        <v>268.3704367873158</v>
      </c>
      <c r="CU52" t="n">
        <v>631.6399238271069</v>
      </c>
      <c r="CV52" t="n">
        <v>370.963245719363</v>
      </c>
      <c r="CW52" t="n">
        <v>451.058906861314</v>
      </c>
      <c r="CX52" t="n">
        <v>84.71731222721861</v>
      </c>
      <c r="CY52" t="n">
        <v>438.3925844851458</v>
      </c>
      <c r="CZ52" t="n">
        <v>341.9886678895776</v>
      </c>
      <c r="DA52" t="n">
        <v>257.2359384371597</v>
      </c>
      <c r="DB52" t="n">
        <v>501.8538519697801</v>
      </c>
      <c r="DC52" t="n">
        <v>242.5628781031341</v>
      </c>
      <c r="DD52" t="n">
        <v>438.7641423077998</v>
      </c>
      <c r="DE52" t="n">
        <v>443.2716805374657</v>
      </c>
      <c r="DF52" t="n">
        <v>268.7888254904094</v>
      </c>
      <c r="DG52" t="n">
        <v>402.0690903360224</v>
      </c>
      <c r="DH52" t="n">
        <v>478.295990221301</v>
      </c>
      <c r="DI52" t="n">
        <v>479.9850698069114</v>
      </c>
      <c r="DJ52" t="n">
        <v>795.4649943623779</v>
      </c>
      <c r="DK52" t="n">
        <v>346.1721248901081</v>
      </c>
      <c r="DL52" t="n">
        <v>171.8183553143939</v>
      </c>
      <c r="DM52" t="n">
        <v>355.5781021408011</v>
      </c>
      <c r="DN52" t="n">
        <v>370.0756345753946</v>
      </c>
      <c r="DO52" t="n">
        <v>623.6661899184453</v>
      </c>
      <c r="DP52" t="n">
        <v>582.8354719079188</v>
      </c>
      <c r="DQ52" t="n">
        <v>207.9791299159286</v>
      </c>
      <c r="DR52" t="n">
        <v>252.4055397793032</v>
      </c>
      <c r="DS52" t="n">
        <v>496.8305601805474</v>
      </c>
      <c r="DT52" t="n">
        <v>364.6901772070577</v>
      </c>
      <c r="DU52" t="n">
        <v>243.425117526532</v>
      </c>
      <c r="DV52" t="n">
        <v>453.2850805268824</v>
      </c>
      <c r="DW52" t="n">
        <v>246.9511210052389</v>
      </c>
      <c r="DX52" t="n">
        <v>248.0663654556395</v>
      </c>
      <c r="DY52" t="n">
        <v>213.3623377594764</v>
      </c>
      <c r="DZ52" t="n">
        <v>401.8614642058557</v>
      </c>
      <c r="EA52" t="n">
        <v>269.2938877626211</v>
      </c>
      <c r="EB52" t="n">
        <v>443.5214743398977</v>
      </c>
      <c r="EC52" t="n">
        <v>506.9622541814388</v>
      </c>
      <c r="ED52" t="n">
        <v>321.5551867482279</v>
      </c>
      <c r="EE52" t="n">
        <v>169.2829431998345</v>
      </c>
      <c r="EF52" t="n">
        <v>452.3872199656201</v>
      </c>
      <c r="EG52" t="n">
        <v>149.7923426661008</v>
      </c>
      <c r="EH52" t="n">
        <v>492.3556942439945</v>
      </c>
      <c r="EI52" t="n">
        <v>443.4987051878267</v>
      </c>
      <c r="EJ52" t="n">
        <v>341.4786967355525</v>
      </c>
      <c r="EK52" t="n">
        <v>613.140810729954</v>
      </c>
      <c r="EL52" t="n">
        <v>502.4834001681866</v>
      </c>
      <c r="EM52" t="n">
        <v>539.1207051922503</v>
      </c>
      <c r="EN52" t="n">
        <v>559.7144628877709</v>
      </c>
      <c r="EO52" t="n">
        <v>472.4513424337957</v>
      </c>
      <c r="EP52" t="n">
        <v>380.9400706340126</v>
      </c>
      <c r="EQ52" t="n">
        <v>450.2786691508884</v>
      </c>
      <c r="ER52" t="n">
        <v>450.2786691508884</v>
      </c>
      <c r="ES52" t="n">
        <v>237.2296088064223</v>
      </c>
      <c r="ET52" t="n">
        <v>377.6136135670314</v>
      </c>
      <c r="EU52" t="n">
        <v>438.1182693279554</v>
      </c>
      <c r="EV52" t="n">
        <v>438.1182693279554</v>
      </c>
      <c r="EW52" t="n">
        <v>244.6434469944662</v>
      </c>
      <c r="EX52" t="n">
        <v>466.1105966616323</v>
      </c>
      <c r="EY52" t="n">
        <v>466.1105966616323</v>
      </c>
      <c r="EZ52" t="n">
        <v>553.750668360461</v>
      </c>
      <c r="FA52" t="n">
        <v>418.6176060460518</v>
      </c>
      <c r="FB52" t="n">
        <v>574.9615732876406</v>
      </c>
      <c r="FC52" t="n">
        <v>298.9406285879888</v>
      </c>
      <c r="FD52" t="n">
        <v>298.9406285879888</v>
      </c>
      <c r="FE52" t="n">
        <v>472.3633740739195</v>
      </c>
      <c r="FF52" t="n">
        <v>537.0680622095028</v>
      </c>
      <c r="FG52" t="n">
        <v>218.6567498100636</v>
      </c>
      <c r="FH52" t="n">
        <v>290.4466310858837</v>
      </c>
      <c r="FI52" t="n">
        <v>301.4559186963997</v>
      </c>
      <c r="FJ52" t="n">
        <v>471.0527798048435</v>
      </c>
      <c r="FK52" t="n">
        <v>236.984271737242</v>
      </c>
      <c r="FL52" t="n">
        <v>368.1081213053283</v>
      </c>
      <c r="FM52" t="n">
        <v>254.6132243124129</v>
      </c>
      <c r="FN52" t="n">
        <v>415.3091006782479</v>
      </c>
      <c r="FO52" t="n">
        <v>343.7694132807601</v>
      </c>
      <c r="FP52" t="n">
        <v>401.8076920637248</v>
      </c>
      <c r="FQ52" t="n">
        <v>512.9938587701325</v>
      </c>
      <c r="FR52" t="n">
        <v>261.731309475063</v>
      </c>
      <c r="FS52" t="n">
        <v>308.4573089855241</v>
      </c>
      <c r="FT52" t="n">
        <v>378.8880827148411</v>
      </c>
      <c r="FU52" t="n">
        <v>249.4536887202292</v>
      </c>
      <c r="FV52" t="n">
        <v>171.8183553143939</v>
      </c>
      <c r="FW52" t="n">
        <v>207.9791299159286</v>
      </c>
      <c r="FX52" t="n">
        <v>252.4055397793032</v>
      </c>
      <c r="FY52" t="n">
        <v>243.425117526532</v>
      </c>
      <c r="FZ52" t="n">
        <v>246.9511210052389</v>
      </c>
      <c r="GA52" t="n">
        <v>248.0663654556395</v>
      </c>
      <c r="GB52" t="n">
        <v>213.3623377594764</v>
      </c>
      <c r="GC52" t="n">
        <v>401.8614642058557</v>
      </c>
      <c r="GD52" t="n">
        <v>269.2938877626211</v>
      </c>
      <c r="GE52" t="n">
        <v>169.2829431998345</v>
      </c>
      <c r="GF52" t="n">
        <v>244.6434469944662</v>
      </c>
      <c r="GG52" t="n">
        <v>218.6567498100636</v>
      </c>
      <c r="GH52" t="n">
        <v>290.4466310858837</v>
      </c>
      <c r="GI52" t="n">
        <v>290.4466310858837</v>
      </c>
      <c r="GJ52" t="n">
        <v>301.4559186963997</v>
      </c>
      <c r="GK52" t="n">
        <v>368.1081213053283</v>
      </c>
      <c r="GL52" t="n">
        <v>249.4536887202292</v>
      </c>
    </row>
    <row r="53">
      <c r="A53" t="n">
        <v>72.77506062731645</v>
      </c>
      <c r="B53" t="n">
        <v>15.49520872566531</v>
      </c>
      <c r="C53" t="n">
        <v>66.82109794179338</v>
      </c>
      <c r="D53" t="n">
        <v>66.82109794179338</v>
      </c>
      <c r="E53" t="n">
        <v>77.22108569885752</v>
      </c>
      <c r="F53" t="n">
        <v>77.90307638213737</v>
      </c>
      <c r="G53" t="n">
        <v>84.61402107360509</v>
      </c>
      <c r="H53" t="n">
        <v>75.14431210580342</v>
      </c>
      <c r="I53" t="n">
        <v>75.93721027900595</v>
      </c>
      <c r="J53" t="n">
        <v>81.30830812885975</v>
      </c>
      <c r="K53" t="n">
        <v>38.77994934390289</v>
      </c>
      <c r="L53" t="n">
        <v>74.89985181984527</v>
      </c>
      <c r="M53" t="n">
        <v>63.60152528995477</v>
      </c>
      <c r="N53" t="n">
        <v>122.4864045178362</v>
      </c>
      <c r="O53" t="n">
        <v>80.09378443447756</v>
      </c>
      <c r="P53" t="n">
        <v>79.31465959880326</v>
      </c>
      <c r="Q53" t="n">
        <v>81.16792372780763</v>
      </c>
      <c r="R53" t="n">
        <v>78.35274014515105</v>
      </c>
      <c r="S53" t="n">
        <v>78.32083340931055</v>
      </c>
      <c r="T53" t="n">
        <v>86.31089968910645</v>
      </c>
      <c r="U53" t="n">
        <v>73.9347111915102</v>
      </c>
      <c r="V53" t="n">
        <v>77.84330267497744</v>
      </c>
      <c r="W53" t="n">
        <v>87.14101628616697</v>
      </c>
      <c r="X53" t="n">
        <v>93.9287377199898</v>
      </c>
      <c r="Y53" t="n">
        <v>85.64512255071713</v>
      </c>
      <c r="Z53" t="n">
        <v>40.61415862593196</v>
      </c>
      <c r="AA53" t="n">
        <v>77.80281002262079</v>
      </c>
      <c r="AB53" t="n">
        <v>69.25830199344824</v>
      </c>
      <c r="AC53" t="n">
        <v>94.61428550743291</v>
      </c>
      <c r="AD53" t="n">
        <v>94.61428550743291</v>
      </c>
      <c r="AE53" t="n">
        <v>66.65055361594546</v>
      </c>
      <c r="AF53" t="n">
        <v>66.65055361594546</v>
      </c>
      <c r="AG53" t="n">
        <v>76.6044213183828</v>
      </c>
      <c r="AH53" t="n">
        <v>86.76987108346707</v>
      </c>
      <c r="AI53" t="n">
        <v>86.76987108346707</v>
      </c>
      <c r="AJ53" t="n">
        <v>73.91198145931163</v>
      </c>
      <c r="AK53" t="n">
        <v>78.97050117793333</v>
      </c>
      <c r="AL53" t="n">
        <v>79.12443431565526</v>
      </c>
      <c r="AM53" t="n">
        <v>78.06185731864878</v>
      </c>
      <c r="AN53" t="n">
        <v>94.46992522249502</v>
      </c>
      <c r="AO53" t="n">
        <v>90.81761540679076</v>
      </c>
      <c r="AP53" t="n">
        <v>89.63042685340366</v>
      </c>
      <c r="AQ53" t="n">
        <v>90.75488620163011</v>
      </c>
      <c r="AR53" t="n">
        <v>103.5211538485885</v>
      </c>
      <c r="AS53" t="n">
        <v>75.71019884793671</v>
      </c>
      <c r="AT53" t="n">
        <v>89.19649211603951</v>
      </c>
      <c r="AU53" t="n">
        <v>77.73269963567604</v>
      </c>
      <c r="AV53" t="n">
        <v>87.63600039647331</v>
      </c>
      <c r="AW53" t="n">
        <v>77.47237886637221</v>
      </c>
      <c r="AX53" t="n">
        <v>69.77768630277204</v>
      </c>
      <c r="AY53" t="n">
        <v>78.60462774465111</v>
      </c>
      <c r="AZ53" t="n">
        <v>85.22800568672089</v>
      </c>
      <c r="BA53" t="n">
        <v>78.58802796517578</v>
      </c>
      <c r="BB53" t="n">
        <v>70.81247738443639</v>
      </c>
      <c r="BC53" t="n">
        <v>71.19382183304261</v>
      </c>
      <c r="BD53" t="n">
        <v>76.82585069332771</v>
      </c>
      <c r="BE53" t="n">
        <v>75.23097161961816</v>
      </c>
      <c r="BF53" t="n">
        <v>85.46990198450811</v>
      </c>
      <c r="BG53" t="n">
        <v>76.47261591432485</v>
      </c>
      <c r="BH53" t="n">
        <v>79.34709954685498</v>
      </c>
      <c r="BI53" t="n">
        <v>92.72676355246864</v>
      </c>
      <c r="BJ53" t="n">
        <v>13.20944604673411</v>
      </c>
      <c r="BK53" t="n">
        <v>86.87924999323931</v>
      </c>
      <c r="BL53" t="n">
        <v>111.8633075238728</v>
      </c>
      <c r="BM53" t="n">
        <v>80.05405883303928</v>
      </c>
      <c r="BN53" t="n">
        <v>79.88313597201207</v>
      </c>
      <c r="BO53" t="n">
        <v>76.21930482244956</v>
      </c>
      <c r="BP53" t="n">
        <v>62.18594117671935</v>
      </c>
      <c r="BQ53" t="n">
        <v>88.77296774755447</v>
      </c>
      <c r="BR53" t="n">
        <v>87.6542066820023</v>
      </c>
      <c r="BS53" t="n">
        <v>90.10272090079468</v>
      </c>
      <c r="BT53" t="n">
        <v>76.86516536578132</v>
      </c>
      <c r="BU53" t="n">
        <v>83.34287855725272</v>
      </c>
      <c r="BV53" t="n">
        <v>77.93772550605479</v>
      </c>
      <c r="BW53" t="n">
        <v>86.86667119358381</v>
      </c>
      <c r="BX53" t="n">
        <v>113.8187844097555</v>
      </c>
      <c r="BY53" t="n">
        <v>85.10271705662184</v>
      </c>
      <c r="BZ53" t="n">
        <v>75.68609840913463</v>
      </c>
      <c r="CA53" t="n">
        <v>74.75709161068222</v>
      </c>
      <c r="CB53" t="n">
        <v>86.25935630105731</v>
      </c>
      <c r="CC53" t="n">
        <v>79.70820616919055</v>
      </c>
      <c r="CD53" t="n">
        <v>78.2850442166723</v>
      </c>
      <c r="CE53" t="n">
        <v>74.80340600828198</v>
      </c>
      <c r="CF53" t="n">
        <v>81.64704309838442</v>
      </c>
      <c r="CG53" t="n">
        <v>77.1935295940642</v>
      </c>
      <c r="CH53" t="n">
        <v>81.27865794196971</v>
      </c>
      <c r="CI53" t="n">
        <v>86.29293861542308</v>
      </c>
      <c r="CJ53" t="n">
        <v>113.6696789421545</v>
      </c>
      <c r="CK53" t="n">
        <v>70.57193496122503</v>
      </c>
      <c r="CL53" t="n">
        <v>74.7707358669993</v>
      </c>
      <c r="CM53" t="n">
        <v>80.21148867757677</v>
      </c>
      <c r="CN53" t="n">
        <v>68.51324560883756</v>
      </c>
      <c r="CO53" t="n">
        <v>125.9572264115688</v>
      </c>
      <c r="CP53" t="n">
        <v>66.93293413749838</v>
      </c>
      <c r="CQ53" t="n">
        <v>76.68516447227609</v>
      </c>
      <c r="CR53" t="n">
        <v>79.11108592647975</v>
      </c>
      <c r="CS53" t="n">
        <v>83.39145568095449</v>
      </c>
      <c r="CT53" t="n">
        <v>130.874219109306</v>
      </c>
      <c r="CU53" t="n">
        <v>108.2873317239018</v>
      </c>
      <c r="CV53" t="n">
        <v>88.47667910511647</v>
      </c>
      <c r="CW53" t="n">
        <v>78.42745413715375</v>
      </c>
      <c r="CX53" t="n">
        <v>89.86327668786812</v>
      </c>
      <c r="CY53" t="n">
        <v>82.2531129432611</v>
      </c>
      <c r="CZ53" t="n">
        <v>59.28272778590731</v>
      </c>
      <c r="DA53" t="n">
        <v>37.8957109531598</v>
      </c>
      <c r="DB53" t="n">
        <v>72.89378524922925</v>
      </c>
      <c r="DC53" t="n">
        <v>43.15859362218684</v>
      </c>
      <c r="DD53" t="n">
        <v>76.53246572654851</v>
      </c>
      <c r="DE53" t="n">
        <v>77.3174779993943</v>
      </c>
      <c r="DF53" t="n">
        <v>56.81414629345596</v>
      </c>
      <c r="DG53" t="n">
        <v>61.23287881484965</v>
      </c>
      <c r="DH53" t="n">
        <v>79.55245697305517</v>
      </c>
      <c r="DI53" t="n">
        <v>81.0329763619619</v>
      </c>
      <c r="DJ53" t="n">
        <v>114.7948774298373</v>
      </c>
      <c r="DK53" t="n">
        <v>82.25680017580376</v>
      </c>
      <c r="DL53" t="n">
        <v>39.95042397705659</v>
      </c>
      <c r="DM53" t="n">
        <v>73.46602739955037</v>
      </c>
      <c r="DN53" t="n">
        <v>80.01907785273551</v>
      </c>
      <c r="DO53" t="n">
        <v>93.11415776954593</v>
      </c>
      <c r="DP53" t="n">
        <v>78.06532050902584</v>
      </c>
      <c r="DQ53" t="n">
        <v>47.46860636290521</v>
      </c>
      <c r="DR53" t="n">
        <v>38.46920129726149</v>
      </c>
      <c r="DS53" t="n">
        <v>76.1287326548716</v>
      </c>
      <c r="DT53" t="n">
        <v>86.14684792587843</v>
      </c>
      <c r="DU53" t="n">
        <v>37.1989542220309</v>
      </c>
      <c r="DV53" t="n">
        <v>80.5428152910083</v>
      </c>
      <c r="DW53" t="n">
        <v>40.06054329624394</v>
      </c>
      <c r="DX53" t="n">
        <v>42.02697887222547</v>
      </c>
      <c r="DY53" t="n">
        <v>37.80900032752707</v>
      </c>
      <c r="DZ53" t="n">
        <v>75.41121328484829</v>
      </c>
      <c r="EA53" t="n">
        <v>39.48302394053304</v>
      </c>
      <c r="EB53" t="n">
        <v>82.21010857643289</v>
      </c>
      <c r="EC53" t="n">
        <v>77.42303712998149</v>
      </c>
      <c r="ED53" t="n">
        <v>40.79983594997095</v>
      </c>
      <c r="EE53" t="n">
        <v>38.6672993554585</v>
      </c>
      <c r="EF53" t="n">
        <v>76.03800169971271</v>
      </c>
      <c r="EG53" t="n">
        <v>77.28940289451299</v>
      </c>
      <c r="EH53" t="n">
        <v>75.45048604982834</v>
      </c>
      <c r="EI53" t="n">
        <v>81.8028031258947</v>
      </c>
      <c r="EJ53" t="n">
        <v>77.49942728936612</v>
      </c>
      <c r="EK53" t="n">
        <v>110.1845942878315</v>
      </c>
      <c r="EL53" t="n">
        <v>102.2915567931234</v>
      </c>
      <c r="EM53" t="n">
        <v>86.39131121806145</v>
      </c>
      <c r="EN53" t="n">
        <v>78.0804573797416</v>
      </c>
      <c r="EO53" t="n">
        <v>78.01264425366377</v>
      </c>
      <c r="EP53" t="n">
        <v>81.47978640565205</v>
      </c>
      <c r="EQ53" t="n">
        <v>64.96561720695797</v>
      </c>
      <c r="ER53" t="n">
        <v>64.96561720695797</v>
      </c>
      <c r="ES53" t="n">
        <v>74.2558584916713</v>
      </c>
      <c r="ET53" t="n">
        <v>74.62370748601035</v>
      </c>
      <c r="EU53" t="n">
        <v>75.50226178007014</v>
      </c>
      <c r="EV53" t="n">
        <v>75.50226178007014</v>
      </c>
      <c r="EW53" t="n">
        <v>41.0044875808623</v>
      </c>
      <c r="EX53" t="n">
        <v>78.42196884537583</v>
      </c>
      <c r="EY53" t="n">
        <v>78.42196884537583</v>
      </c>
      <c r="EZ53" t="n">
        <v>78.78970003273464</v>
      </c>
      <c r="FA53" t="n">
        <v>77.67925127101434</v>
      </c>
      <c r="FB53" t="n">
        <v>80.04737231856133</v>
      </c>
      <c r="FC53" t="n">
        <v>84.00386908454939</v>
      </c>
      <c r="FD53" t="n">
        <v>84.00386908454939</v>
      </c>
      <c r="FE53" t="n">
        <v>78.70113313022473</v>
      </c>
      <c r="FF53" t="n">
        <v>77.80114574031353</v>
      </c>
      <c r="FG53" t="n">
        <v>39.5124450687825</v>
      </c>
      <c r="FH53" t="n">
        <v>39.75635335706186</v>
      </c>
      <c r="FI53" t="n">
        <v>57.97912248325478</v>
      </c>
      <c r="FJ53" t="n">
        <v>66.38004616810274</v>
      </c>
      <c r="FK53" t="n">
        <v>38.38602432424111</v>
      </c>
      <c r="FL53" t="n">
        <v>69.0394618331661</v>
      </c>
      <c r="FM53" t="n">
        <v>39.58958124995812</v>
      </c>
      <c r="FN53" t="n">
        <v>70.06011840213654</v>
      </c>
      <c r="FO53" t="n">
        <v>61.83694916754843</v>
      </c>
      <c r="FP53" t="n">
        <v>75.05746239160102</v>
      </c>
      <c r="FQ53" t="n">
        <v>78.77973661438374</v>
      </c>
      <c r="FR53" t="n">
        <v>62.5613541368868</v>
      </c>
      <c r="FS53" t="n">
        <v>45.9037260176916</v>
      </c>
      <c r="FT53" t="n">
        <v>94.49336682427177</v>
      </c>
      <c r="FU53" t="n">
        <v>48.99036042175729</v>
      </c>
      <c r="FV53" t="n">
        <v>39.95042397705659</v>
      </c>
      <c r="FW53" t="n">
        <v>47.46860636290521</v>
      </c>
      <c r="FX53" t="n">
        <v>38.46920129726149</v>
      </c>
      <c r="FY53" t="n">
        <v>37.1989542220309</v>
      </c>
      <c r="FZ53" t="n">
        <v>40.06054329624394</v>
      </c>
      <c r="GA53" t="n">
        <v>42.02697887222547</v>
      </c>
      <c r="GB53" t="n">
        <v>37.80900032752707</v>
      </c>
      <c r="GC53" t="n">
        <v>75.41121328484829</v>
      </c>
      <c r="GD53" t="n">
        <v>39.48302394053304</v>
      </c>
      <c r="GE53" t="n">
        <v>38.6672993554585</v>
      </c>
      <c r="GF53" t="n">
        <v>41.0044875808623</v>
      </c>
      <c r="GG53" t="n">
        <v>39.5124450687825</v>
      </c>
      <c r="GH53" t="n">
        <v>39.75635335706186</v>
      </c>
      <c r="GI53" t="n">
        <v>39.75635335706186</v>
      </c>
      <c r="GJ53" t="n">
        <v>57.97912248325478</v>
      </c>
      <c r="GK53" t="n">
        <v>69.0394618331661</v>
      </c>
      <c r="GL53" t="n">
        <v>48.99036042175729</v>
      </c>
    </row>
    <row r="54">
      <c r="A54" t="n">
        <v>1378.713519027995</v>
      </c>
      <c r="B54" t="n">
        <v>593.6115169788233</v>
      </c>
      <c r="C54" t="n">
        <v>1415.061086314993</v>
      </c>
      <c r="D54" t="n">
        <v>1415.061086314993</v>
      </c>
      <c r="E54" t="n">
        <v>899.5059699294679</v>
      </c>
      <c r="F54" t="n">
        <v>941.6440317172644</v>
      </c>
      <c r="G54" t="n">
        <v>1074.288852380512</v>
      </c>
      <c r="H54" t="n">
        <v>1264.655886581444</v>
      </c>
      <c r="I54" t="n">
        <v>1490.927441905489</v>
      </c>
      <c r="J54" t="n">
        <v>997.888330574529</v>
      </c>
      <c r="K54" t="n">
        <v>2689.443935313338</v>
      </c>
      <c r="L54" t="n">
        <v>1416.888934178036</v>
      </c>
      <c r="M54" t="n">
        <v>1225.559844921087</v>
      </c>
      <c r="N54" t="n">
        <v>727.070443329417</v>
      </c>
      <c r="O54" t="n">
        <v>1470.242367318721</v>
      </c>
      <c r="P54" t="n">
        <v>1506.66926875801</v>
      </c>
      <c r="Q54" t="n">
        <v>1010.369064686327</v>
      </c>
      <c r="R54" t="n">
        <v>1223.837129908134</v>
      </c>
      <c r="S54" t="n">
        <v>1179.124499819149</v>
      </c>
      <c r="T54" t="n">
        <v>1131.398872011406</v>
      </c>
      <c r="U54" t="n">
        <v>1479.425152670706</v>
      </c>
      <c r="V54" t="n">
        <v>1104.262465518794</v>
      </c>
      <c r="W54" t="n">
        <v>1437.639770327856</v>
      </c>
      <c r="X54" t="n">
        <v>937.4641608501713</v>
      </c>
      <c r="Y54" t="n">
        <v>938.7231269767943</v>
      </c>
      <c r="Z54" t="n">
        <v>3773.862983454388</v>
      </c>
      <c r="AA54" t="n">
        <v>1390.880467738281</v>
      </c>
      <c r="AB54" t="n">
        <v>1070.103158037095</v>
      </c>
      <c r="AC54" t="n">
        <v>672.9533278834454</v>
      </c>
      <c r="AD54" t="n">
        <v>672.9533278834454</v>
      </c>
      <c r="AE54" t="n">
        <v>1435.785286527305</v>
      </c>
      <c r="AF54" t="n">
        <v>1435.785286527305</v>
      </c>
      <c r="AG54" t="n">
        <v>1337.213954538872</v>
      </c>
      <c r="AH54" t="n">
        <v>1299.215108226006</v>
      </c>
      <c r="AI54" t="n">
        <v>1299.215108226006</v>
      </c>
      <c r="AJ54" t="n">
        <v>1469.22729957135</v>
      </c>
      <c r="AK54" t="n">
        <v>1077.208531914111</v>
      </c>
      <c r="AL54" t="n">
        <v>1059.389227278642</v>
      </c>
      <c r="AM54" t="n">
        <v>1276.834261372851</v>
      </c>
      <c r="AN54" t="n">
        <v>1037.425523788929</v>
      </c>
      <c r="AO54" t="n">
        <v>1145.662912665192</v>
      </c>
      <c r="AP54" t="n">
        <v>677.8986045946829</v>
      </c>
      <c r="AQ54" t="n">
        <v>1133.178783423585</v>
      </c>
      <c r="AR54" t="n">
        <v>979.9689075542215</v>
      </c>
      <c r="AS54" t="n">
        <v>1454.896368353585</v>
      </c>
      <c r="AT54" t="n">
        <v>1153.440517034309</v>
      </c>
      <c r="AU54" t="n">
        <v>769.0167734578196</v>
      </c>
      <c r="AV54" t="n">
        <v>299.5651269961526</v>
      </c>
      <c r="AW54" t="n">
        <v>1248.867036989085</v>
      </c>
      <c r="AX54" t="n">
        <v>1277.165588487067</v>
      </c>
      <c r="AY54" t="n">
        <v>1221.196067498286</v>
      </c>
      <c r="AZ54" t="n">
        <v>1030.743760597149</v>
      </c>
      <c r="BA54" t="n">
        <v>849.2107054242771</v>
      </c>
      <c r="BB54" t="n">
        <v>1415.790565237475</v>
      </c>
      <c r="BC54" t="n">
        <v>900.4306485709512</v>
      </c>
      <c r="BD54" t="n">
        <v>1441.310720070466</v>
      </c>
      <c r="BE54" t="n">
        <v>1459.983054032574</v>
      </c>
      <c r="BF54" t="n">
        <v>916.0626211154441</v>
      </c>
      <c r="BG54" t="n">
        <v>1772.390392150179</v>
      </c>
      <c r="BH54" t="n">
        <v>845.3244270724883</v>
      </c>
      <c r="BI54" t="n">
        <v>801.769080335337</v>
      </c>
      <c r="BJ54" t="n">
        <v>2362.358961159277</v>
      </c>
      <c r="BK54" t="n">
        <v>853.2025427607788</v>
      </c>
      <c r="BL54" t="n">
        <v>3627.968751957905</v>
      </c>
      <c r="BM54" t="n">
        <v>1315.919108040305</v>
      </c>
      <c r="BN54" t="n">
        <v>1206.403945690865</v>
      </c>
      <c r="BO54" t="n">
        <v>1443.89407261489</v>
      </c>
      <c r="BP54" t="n">
        <v>1264.37721431044</v>
      </c>
      <c r="BQ54" t="n">
        <v>987.2744948915678</v>
      </c>
      <c r="BR54" t="n">
        <v>863.0742247202826</v>
      </c>
      <c r="BS54" t="n">
        <v>1399.583222984415</v>
      </c>
      <c r="BT54" t="n">
        <v>1455.734200768234</v>
      </c>
      <c r="BU54" t="n">
        <v>985.776021227709</v>
      </c>
      <c r="BV54" t="n">
        <v>1266.157623786075</v>
      </c>
      <c r="BW54" t="n">
        <v>1185.719241307646</v>
      </c>
      <c r="BX54" t="n">
        <v>501.4599365062655</v>
      </c>
      <c r="BY54" t="n">
        <v>894.0720078763649</v>
      </c>
      <c r="BZ54" t="n">
        <v>1251.87459821262</v>
      </c>
      <c r="CA54" t="n">
        <v>1017.431913265976</v>
      </c>
      <c r="CB54" t="n">
        <v>1279.300331854056</v>
      </c>
      <c r="CC54" t="n">
        <v>1850.0475288232</v>
      </c>
      <c r="CD54" t="n">
        <v>1840.057171378878</v>
      </c>
      <c r="CE54" t="n">
        <v>1030.711859021163</v>
      </c>
      <c r="CF54" t="n">
        <v>581.0054153095612</v>
      </c>
      <c r="CG54" t="n">
        <v>1160.046934658931</v>
      </c>
      <c r="CH54" t="n">
        <v>787.5902095225139</v>
      </c>
      <c r="CI54" t="n">
        <v>1270.27542853975</v>
      </c>
      <c r="CJ54" t="n">
        <v>598.5021800047986</v>
      </c>
      <c r="CK54" t="n">
        <v>683.2639764201889</v>
      </c>
      <c r="CL54" t="n">
        <v>1585.979751057316</v>
      </c>
      <c r="CM54" t="n">
        <v>935.7327429771133</v>
      </c>
      <c r="CN54" t="n">
        <v>1559.717516691247</v>
      </c>
      <c r="CO54" t="n">
        <v>976.2457425036353</v>
      </c>
      <c r="CP54" t="n">
        <v>1767.578848659195</v>
      </c>
      <c r="CQ54" t="n">
        <v>1349.934029383113</v>
      </c>
      <c r="CR54" t="n">
        <v>1210.094129250448</v>
      </c>
      <c r="CS54" t="n">
        <v>1161.687618451725</v>
      </c>
      <c r="CT54" t="n">
        <v>882.8195195484154</v>
      </c>
      <c r="CU54" t="n">
        <v>722.1298461913605</v>
      </c>
      <c r="CV54" t="n">
        <v>905.7394190333407</v>
      </c>
      <c r="CW54" t="n">
        <v>1251.768811379465</v>
      </c>
      <c r="CX54" t="n">
        <v>3318.873927943451</v>
      </c>
      <c r="CY54" t="n">
        <v>1553.9000803318</v>
      </c>
      <c r="CZ54" t="n">
        <v>1847.118167462143</v>
      </c>
      <c r="DA54" t="n">
        <v>2174.530642080875</v>
      </c>
      <c r="DB54" t="n">
        <v>996.8347967820876</v>
      </c>
      <c r="DC54" t="n">
        <v>2185.352312275872</v>
      </c>
      <c r="DD54" t="n">
        <v>967.9601481893602</v>
      </c>
      <c r="DE54" t="n">
        <v>1179.205117717233</v>
      </c>
      <c r="DF54" t="n">
        <v>1115.657315542366</v>
      </c>
      <c r="DG54" t="n">
        <v>1198.763519966118</v>
      </c>
      <c r="DH54" t="n">
        <v>1061.060137753574</v>
      </c>
      <c r="DI54" t="n">
        <v>863.4590586928813</v>
      </c>
      <c r="DJ54" t="n">
        <v>903.9161824959898</v>
      </c>
      <c r="DK54" t="n">
        <v>1022.315564231717</v>
      </c>
      <c r="DL54" t="n">
        <v>2719.55396185747</v>
      </c>
      <c r="DM54" t="n">
        <v>1012.811358923562</v>
      </c>
      <c r="DN54" t="n">
        <v>781.3050585506247</v>
      </c>
      <c r="DO54" t="n">
        <v>677.2657734215448</v>
      </c>
      <c r="DP54" t="n">
        <v>1530.705802272117</v>
      </c>
      <c r="DQ54" t="n">
        <v>1423.091785211452</v>
      </c>
      <c r="DR54" t="n">
        <v>2910.370708388469</v>
      </c>
      <c r="DS54" t="n">
        <v>1363.649281741026</v>
      </c>
      <c r="DT54" t="n">
        <v>1077.12355220373</v>
      </c>
      <c r="DU54" t="n">
        <v>3092.311122941725</v>
      </c>
      <c r="DV54" t="n">
        <v>1388.660736058699</v>
      </c>
      <c r="DW54" t="n">
        <v>2362.912623455494</v>
      </c>
      <c r="DX54" t="n">
        <v>2731.092906964609</v>
      </c>
      <c r="DY54" t="n">
        <v>2698.130336825637</v>
      </c>
      <c r="DZ54" t="n">
        <v>622.1770223133473</v>
      </c>
      <c r="EA54" t="n">
        <v>2869.167459563202</v>
      </c>
      <c r="EB54" t="n">
        <v>1335.285617935735</v>
      </c>
      <c r="EC54" t="n">
        <v>1020.692006896894</v>
      </c>
      <c r="ED54" t="n">
        <v>3333.998573651568</v>
      </c>
      <c r="EE54" t="n">
        <v>2673.835198117907</v>
      </c>
      <c r="EF54" t="n">
        <v>1054.746015508716</v>
      </c>
      <c r="EG54" t="n">
        <v>-777.5380524143084</v>
      </c>
      <c r="EH54" t="n">
        <v>655.0398489609877</v>
      </c>
      <c r="EI54" t="n">
        <v>1247.97578414691</v>
      </c>
      <c r="EJ54" t="n">
        <v>985.7398604745708</v>
      </c>
      <c r="EK54" t="n">
        <v>614.2613423031875</v>
      </c>
      <c r="EL54" t="n">
        <v>780.1612028930016</v>
      </c>
      <c r="EM54" t="n">
        <v>1075.110950922235</v>
      </c>
      <c r="EN54" t="n">
        <v>1228.613052012629</v>
      </c>
      <c r="EO54" t="n">
        <v>1212.451129443965</v>
      </c>
      <c r="EP54" t="n">
        <v>720.5144861598741</v>
      </c>
      <c r="EQ54" t="n">
        <v>892.8229368922797</v>
      </c>
      <c r="ER54" t="n">
        <v>892.8229368922797</v>
      </c>
      <c r="ES54" t="n">
        <v>1309.367524969871</v>
      </c>
      <c r="ET54" t="n">
        <v>1042.317905512873</v>
      </c>
      <c r="EU54" t="n">
        <v>1121.029270726264</v>
      </c>
      <c r="EV54" t="n">
        <v>1121.029270726264</v>
      </c>
      <c r="EW54" t="n">
        <v>2600.874867539173</v>
      </c>
      <c r="EX54" t="n">
        <v>1335.383184452919</v>
      </c>
      <c r="EY54" t="n">
        <v>1335.383184452919</v>
      </c>
      <c r="EZ54" t="n">
        <v>1315.748416003254</v>
      </c>
      <c r="FA54" t="n">
        <v>1041.85805952909</v>
      </c>
      <c r="FB54" t="n">
        <v>1933.746328819967</v>
      </c>
      <c r="FC54" t="n">
        <v>1050.712835096509</v>
      </c>
      <c r="FD54" t="n">
        <v>1050.712835096509</v>
      </c>
      <c r="FE54" t="n">
        <v>975.4333040631803</v>
      </c>
      <c r="FF54" t="n">
        <v>1469.20509321801</v>
      </c>
      <c r="FG54" t="n">
        <v>3219.778686233739</v>
      </c>
      <c r="FH54" t="n">
        <v>3492.82569565257</v>
      </c>
      <c r="FI54" t="n">
        <v>825.772982775918</v>
      </c>
      <c r="FJ54" t="n">
        <v>1028.09669041132</v>
      </c>
      <c r="FK54" t="n">
        <v>2765.384853122193</v>
      </c>
      <c r="FL54" t="n">
        <v>1656.094475122869</v>
      </c>
      <c r="FM54" t="n">
        <v>3087.118538131809</v>
      </c>
      <c r="FN54" t="n">
        <v>1105.519688202306</v>
      </c>
      <c r="FO54" t="n">
        <v>1184.742667575799</v>
      </c>
      <c r="FP54" t="n">
        <v>1814.453939247217</v>
      </c>
      <c r="FQ54" t="n">
        <v>1429.56566132069</v>
      </c>
      <c r="FR54" t="n">
        <v>1525.413310540859</v>
      </c>
      <c r="FS54" t="n">
        <v>1167.775217134848</v>
      </c>
      <c r="FT54" t="n">
        <v>893.7876965703292</v>
      </c>
      <c r="FU54" t="n">
        <v>674.0977280494769</v>
      </c>
      <c r="FV54" t="n">
        <v>2719.55396185747</v>
      </c>
      <c r="FW54" t="n">
        <v>1423.091785211452</v>
      </c>
      <c r="FX54" t="n">
        <v>2910.370708388469</v>
      </c>
      <c r="FY54" t="n">
        <v>3092.311122941725</v>
      </c>
      <c r="FZ54" t="n">
        <v>2362.912623455494</v>
      </c>
      <c r="GA54" t="n">
        <v>2731.092906964609</v>
      </c>
      <c r="GB54" t="n">
        <v>2698.130336825637</v>
      </c>
      <c r="GC54" t="n">
        <v>622.1770223133473</v>
      </c>
      <c r="GD54" t="n">
        <v>2869.167459563202</v>
      </c>
      <c r="GE54" t="n">
        <v>2673.835198117907</v>
      </c>
      <c r="GF54" t="n">
        <v>2600.874867539173</v>
      </c>
      <c r="GG54" t="n">
        <v>3219.778686233739</v>
      </c>
      <c r="GH54" t="n">
        <v>3492.82569565257</v>
      </c>
      <c r="GI54" t="n">
        <v>3492.82569565257</v>
      </c>
      <c r="GJ54" t="n">
        <v>825.772982775918</v>
      </c>
      <c r="GK54" t="n">
        <v>1656.094475122869</v>
      </c>
      <c r="GL54" t="n">
        <v>674.0977280494769</v>
      </c>
    </row>
    <row r="55">
      <c r="A55" t="n">
        <v>446.9052064994892</v>
      </c>
      <c r="B55" t="n">
        <v>152.4389416676437</v>
      </c>
      <c r="C55" t="n">
        <v>111.003428541443</v>
      </c>
      <c r="D55" t="n">
        <v>111.003428541443</v>
      </c>
      <c r="E55" t="n">
        <v>695.2360200424081</v>
      </c>
      <c r="F55" t="n">
        <v>470.9076480308763</v>
      </c>
      <c r="G55" t="n">
        <v>671.0352143704838</v>
      </c>
      <c r="H55" t="n">
        <v>426.0507923995008</v>
      </c>
      <c r="I55" t="n">
        <v>499.5323576131039</v>
      </c>
      <c r="J55" t="n">
        <v>583.5147576428723</v>
      </c>
      <c r="K55" t="n">
        <v>301.4710976396246</v>
      </c>
      <c r="L55" t="n">
        <v>559.7632794982494</v>
      </c>
      <c r="M55" t="n">
        <v>585.6569573298422</v>
      </c>
      <c r="N55" t="n">
        <v>1053.817797253062</v>
      </c>
      <c r="O55" t="n">
        <v>351.9074085170772</v>
      </c>
      <c r="P55" t="n">
        <v>346.5384738460006</v>
      </c>
      <c r="Q55" t="n">
        <v>596.0481928144567</v>
      </c>
      <c r="R55" t="n">
        <v>509.6640985233582</v>
      </c>
      <c r="S55" t="n">
        <v>411.9246488872391</v>
      </c>
      <c r="T55" t="n">
        <v>495.2569430658241</v>
      </c>
      <c r="U55" t="n">
        <v>503.0315199673486</v>
      </c>
      <c r="V55" t="n">
        <v>497.0721339165685</v>
      </c>
      <c r="W55" t="n">
        <v>759.339421416343</v>
      </c>
      <c r="X55" t="n">
        <v>519.8927015469473</v>
      </c>
      <c r="Y55" t="n">
        <v>520.0363108007876</v>
      </c>
      <c r="Z55" t="n">
        <v>311.3009040277032</v>
      </c>
      <c r="AA55" t="n">
        <v>326.54157284304</v>
      </c>
      <c r="AB55" t="n">
        <v>183.8129501036188</v>
      </c>
      <c r="AC55" t="n">
        <v>796.5619905026533</v>
      </c>
      <c r="AD55" t="n">
        <v>796.5619905026533</v>
      </c>
      <c r="AE55" t="n">
        <v>614.874511994706</v>
      </c>
      <c r="AF55" t="n">
        <v>614.874511994706</v>
      </c>
      <c r="AG55" t="n">
        <v>600.4126992983437</v>
      </c>
      <c r="AH55" t="n">
        <v>525.7740673542795</v>
      </c>
      <c r="AI55" t="n">
        <v>525.7740673542795</v>
      </c>
      <c r="AJ55" t="n">
        <v>669.0560406363519</v>
      </c>
      <c r="AK55" t="n">
        <v>646.7958897777727</v>
      </c>
      <c r="AL55" t="n">
        <v>617.3761238166659</v>
      </c>
      <c r="AM55" t="n">
        <v>450.3222594309078</v>
      </c>
      <c r="AN55" t="n">
        <v>524.944848130974</v>
      </c>
      <c r="AO55" t="n">
        <v>320.9325931527727</v>
      </c>
      <c r="AP55" t="n">
        <v>691.3384594364063</v>
      </c>
      <c r="AQ55" t="n">
        <v>393.9235001852101</v>
      </c>
      <c r="AR55" t="n">
        <v>822.9017984204363</v>
      </c>
      <c r="AS55" t="n">
        <v>389.3867343849138</v>
      </c>
      <c r="AT55" t="n">
        <v>754.656238665466</v>
      </c>
      <c r="AU55" t="n">
        <v>508.2036452122788</v>
      </c>
      <c r="AV55" t="n">
        <v>385.6457303058975</v>
      </c>
      <c r="AW55" t="n">
        <v>484.2178255168855</v>
      </c>
      <c r="AX55" t="n">
        <v>339.5844454620466</v>
      </c>
      <c r="AY55" t="n">
        <v>246.915252580129</v>
      </c>
      <c r="AZ55" t="n">
        <v>441.821360867045</v>
      </c>
      <c r="BA55" t="n">
        <v>182.3342754181712</v>
      </c>
      <c r="BB55" t="n">
        <v>339.5446673706846</v>
      </c>
      <c r="BC55" t="n">
        <v>270.9249980007703</v>
      </c>
      <c r="BD55" t="n">
        <v>643.0609612914504</v>
      </c>
      <c r="BE55" t="n">
        <v>668.0149222303382</v>
      </c>
      <c r="BF55" t="n">
        <v>584.8076633419601</v>
      </c>
      <c r="BG55" t="n">
        <v>479.1303983669929</v>
      </c>
      <c r="BH55" t="n">
        <v>453.5235693917298</v>
      </c>
      <c r="BI55" t="n">
        <v>336.1026756597144</v>
      </c>
      <c r="BJ55" t="n">
        <v>97.25165433537983</v>
      </c>
      <c r="BK55" t="n">
        <v>213.6643183121915</v>
      </c>
      <c r="BL55" t="n">
        <v>375.4848642259429</v>
      </c>
      <c r="BM55" t="n">
        <v>540.1534325143004</v>
      </c>
      <c r="BN55" t="n">
        <v>724.8358798967608</v>
      </c>
      <c r="BO55" t="n">
        <v>426.3890066015432</v>
      </c>
      <c r="BP55" t="n">
        <v>93.42831805681264</v>
      </c>
      <c r="BQ55" t="n">
        <v>359.6599656656536</v>
      </c>
      <c r="BR55" t="n">
        <v>560.3048953648594</v>
      </c>
      <c r="BS55" t="n">
        <v>489.3102144051227</v>
      </c>
      <c r="BT55" t="n">
        <v>535.3185982431891</v>
      </c>
      <c r="BU55" t="n">
        <v>690.1006318364416</v>
      </c>
      <c r="BV55" t="n">
        <v>452.2018610151572</v>
      </c>
      <c r="BW55" t="n">
        <v>389.9756109692696</v>
      </c>
      <c r="BX55" t="n">
        <v>681.2675185936166</v>
      </c>
      <c r="BY55" t="n">
        <v>772.749166776329</v>
      </c>
      <c r="BZ55" t="n">
        <v>260.5829821669544</v>
      </c>
      <c r="CA55" t="n">
        <v>342.004314086749</v>
      </c>
      <c r="CB55" t="n">
        <v>550.6523781508806</v>
      </c>
      <c r="CC55" t="n">
        <v>117.6714350150746</v>
      </c>
      <c r="CD55" t="n">
        <v>484.4630230092239</v>
      </c>
      <c r="CE55" t="n">
        <v>250.1834093045525</v>
      </c>
      <c r="CF55" t="n">
        <v>468.036161273185</v>
      </c>
      <c r="CG55" t="n">
        <v>518.4793744184467</v>
      </c>
      <c r="CH55" t="n">
        <v>607.6106220556206</v>
      </c>
      <c r="CI55" t="n">
        <v>319.2885227292399</v>
      </c>
      <c r="CJ55" t="n">
        <v>991.3687923318817</v>
      </c>
      <c r="CK55" t="n">
        <v>136.5930623449077</v>
      </c>
      <c r="CL55" t="n">
        <v>554.0998698479374</v>
      </c>
      <c r="CM55" t="n">
        <v>481.1383216648058</v>
      </c>
      <c r="CN55" t="n">
        <v>397.9591642354488</v>
      </c>
      <c r="CO55" t="n">
        <v>831.3324296491364</v>
      </c>
      <c r="CP55" t="n">
        <v>525.9997718356102</v>
      </c>
      <c r="CQ55" t="n">
        <v>676.6149770935777</v>
      </c>
      <c r="CR55" t="n">
        <v>227.9475389336338</v>
      </c>
      <c r="CS55" t="n">
        <v>457.5503448105013</v>
      </c>
      <c r="CT55" t="n">
        <v>375.1937604917208</v>
      </c>
      <c r="CU55" t="n">
        <v>748.3897329595183</v>
      </c>
      <c r="CV55" t="n">
        <v>428.9169983173235</v>
      </c>
      <c r="CW55" t="n">
        <v>301.9971339959902</v>
      </c>
      <c r="CX55" t="n">
        <v>153.5843007551917</v>
      </c>
      <c r="CY55" t="n">
        <v>467.3649500853458</v>
      </c>
      <c r="CZ55" t="n">
        <v>587.9344631627749</v>
      </c>
      <c r="DA55" t="n">
        <v>338.4935790255567</v>
      </c>
      <c r="DB55" t="n">
        <v>404.1247867603932</v>
      </c>
      <c r="DC55" t="n">
        <v>259.0427196848083</v>
      </c>
      <c r="DD55" t="n">
        <v>517.4021969925864</v>
      </c>
      <c r="DE55" t="n">
        <v>827.1512071098373</v>
      </c>
      <c r="DF55" t="n">
        <v>628.1059001501804</v>
      </c>
      <c r="DG55" t="n">
        <v>501.2998029086781</v>
      </c>
      <c r="DH55" t="n">
        <v>466.1832205378891</v>
      </c>
      <c r="DI55" t="n">
        <v>796.1902922271709</v>
      </c>
      <c r="DJ55" t="n">
        <v>374.0748368485335</v>
      </c>
      <c r="DK55" t="n">
        <v>428.0480574238143</v>
      </c>
      <c r="DL55" t="n">
        <v>224.4765557190836</v>
      </c>
      <c r="DM55" t="n">
        <v>591.2792526209437</v>
      </c>
      <c r="DN55" t="n">
        <v>423.0321314000489</v>
      </c>
      <c r="DO55" t="n">
        <v>647.5755937638716</v>
      </c>
      <c r="DP55" t="n">
        <v>656.175356655664</v>
      </c>
      <c r="DQ55" t="n">
        <v>175.5448915928069</v>
      </c>
      <c r="DR55" t="n">
        <v>295.3084473367999</v>
      </c>
      <c r="DS55" t="n">
        <v>563.3006448108947</v>
      </c>
      <c r="DT55" t="n">
        <v>490.8799003905779</v>
      </c>
      <c r="DU55" t="n">
        <v>319.4998533523353</v>
      </c>
      <c r="DV55" t="n">
        <v>471.7988239010503</v>
      </c>
      <c r="DW55" t="n">
        <v>310.9477783036562</v>
      </c>
      <c r="DX55" t="n">
        <v>361.008665765672</v>
      </c>
      <c r="DY55" t="n">
        <v>257.8710839980039</v>
      </c>
      <c r="DZ55" t="n">
        <v>647.7973416573371</v>
      </c>
      <c r="EA55" t="n">
        <v>291.659973715519</v>
      </c>
      <c r="EB55" t="n">
        <v>620.2362469289268</v>
      </c>
      <c r="EC55" t="n">
        <v>482.6716581291195</v>
      </c>
      <c r="ED55" t="n">
        <v>353.4973138782119</v>
      </c>
      <c r="EE55" t="n">
        <v>139.4381732800258</v>
      </c>
      <c r="EF55" t="n">
        <v>255.9018879492431</v>
      </c>
      <c r="EG55" t="n">
        <v>245.047270282926</v>
      </c>
      <c r="EH55" t="n">
        <v>421.4081133705961</v>
      </c>
      <c r="EI55" t="n">
        <v>623.3151340473167</v>
      </c>
      <c r="EJ55" t="n">
        <v>343.9764624314006</v>
      </c>
      <c r="EK55" t="n">
        <v>888.0145591808031</v>
      </c>
      <c r="EL55" t="n">
        <v>373.8198415575948</v>
      </c>
      <c r="EM55" t="n">
        <v>601.0575170489884</v>
      </c>
      <c r="EN55" t="n">
        <v>580.9050253021617</v>
      </c>
      <c r="EO55" t="n">
        <v>349.7722328059674</v>
      </c>
      <c r="EP55" t="n">
        <v>440.6490912068819</v>
      </c>
      <c r="EQ55" t="n">
        <v>350.13150273707</v>
      </c>
      <c r="ER55" t="n">
        <v>350.13150273707</v>
      </c>
      <c r="ES55" t="n">
        <v>426.4640130263657</v>
      </c>
      <c r="ET55" t="n">
        <v>616.4798690130546</v>
      </c>
      <c r="EU55" t="n">
        <v>661.2236078675849</v>
      </c>
      <c r="EV55" t="n">
        <v>661.2236078675849</v>
      </c>
      <c r="EW55" t="n">
        <v>216.7187973992623</v>
      </c>
      <c r="EX55" t="n">
        <v>551.0731352209611</v>
      </c>
      <c r="EY55" t="n">
        <v>551.0731352209611</v>
      </c>
      <c r="EZ55" t="n">
        <v>607.9756069510436</v>
      </c>
      <c r="FA55" t="n">
        <v>633.0081556078977</v>
      </c>
      <c r="FB55" t="n">
        <v>437.481150299325</v>
      </c>
      <c r="FC55" t="n">
        <v>317.034957427079</v>
      </c>
      <c r="FD55" t="n">
        <v>317.034957427079</v>
      </c>
      <c r="FE55" t="n">
        <v>689.0521611232081</v>
      </c>
      <c r="FF55" t="n">
        <v>638.4376430595388</v>
      </c>
      <c r="FG55" t="n">
        <v>186.4169624046845</v>
      </c>
      <c r="FH55" t="n">
        <v>199.5562818455481</v>
      </c>
      <c r="FI55" t="n">
        <v>220.7608747580552</v>
      </c>
      <c r="FJ55" t="n">
        <v>394.1718306016956</v>
      </c>
      <c r="FK55" t="n">
        <v>295.1219860341195</v>
      </c>
      <c r="FL55" t="n">
        <v>496.5476040685195</v>
      </c>
      <c r="FM55" t="n">
        <v>297.7019309918698</v>
      </c>
      <c r="FN55" t="n">
        <v>534.3438584374107</v>
      </c>
      <c r="FO55" t="n">
        <v>513.1982517631675</v>
      </c>
      <c r="FP55" t="n">
        <v>486.902627795555</v>
      </c>
      <c r="FQ55" t="n">
        <v>391.4229664071729</v>
      </c>
      <c r="FR55" t="n">
        <v>309.153444727898</v>
      </c>
      <c r="FS55" t="n">
        <v>414.0948098009329</v>
      </c>
      <c r="FT55" t="n">
        <v>670.5990253852459</v>
      </c>
      <c r="FU55" t="n">
        <v>256.23748418137</v>
      </c>
      <c r="FV55" t="n">
        <v>224.4765557190836</v>
      </c>
      <c r="FW55" t="n">
        <v>175.5448915928069</v>
      </c>
      <c r="FX55" t="n">
        <v>295.3084473367999</v>
      </c>
      <c r="FY55" t="n">
        <v>319.4998533523353</v>
      </c>
      <c r="FZ55" t="n">
        <v>310.9477783036562</v>
      </c>
      <c r="GA55" t="n">
        <v>361.008665765672</v>
      </c>
      <c r="GB55" t="n">
        <v>257.8710839980039</v>
      </c>
      <c r="GC55" t="n">
        <v>647.7973416573371</v>
      </c>
      <c r="GD55" t="n">
        <v>291.659973715519</v>
      </c>
      <c r="GE55" t="n">
        <v>139.4381732800258</v>
      </c>
      <c r="GF55" t="n">
        <v>216.7187973992623</v>
      </c>
      <c r="GG55" t="n">
        <v>186.4169624046845</v>
      </c>
      <c r="GH55" t="n">
        <v>199.5562818455481</v>
      </c>
      <c r="GI55" t="n">
        <v>199.5562818455481</v>
      </c>
      <c r="GJ55" t="n">
        <v>220.7608747580552</v>
      </c>
      <c r="GK55" t="n">
        <v>496.5476040685195</v>
      </c>
      <c r="GL55" t="n">
        <v>256.23748418137</v>
      </c>
    </row>
    <row r="56">
      <c r="A56" t="n">
        <v>72.72679475318026</v>
      </c>
      <c r="B56" t="n">
        <v>15.43900223800308</v>
      </c>
      <c r="C56" t="n">
        <v>70.29607516446876</v>
      </c>
      <c r="D56" t="n">
        <v>70.29607516446876</v>
      </c>
      <c r="E56" t="n">
        <v>78.33396203332708</v>
      </c>
      <c r="F56" t="n">
        <v>78.58046821588077</v>
      </c>
      <c r="G56" t="n">
        <v>85.01736650421429</v>
      </c>
      <c r="H56" t="n">
        <v>76.09622531827559</v>
      </c>
      <c r="I56" t="n">
        <v>76.73523341516358</v>
      </c>
      <c r="J56" t="n">
        <v>81.55605120828446</v>
      </c>
      <c r="K56" t="n">
        <v>38.058639544561</v>
      </c>
      <c r="L56" t="n">
        <v>75.34397901243402</v>
      </c>
      <c r="M56" t="n">
        <v>63.63483876772052</v>
      </c>
      <c r="N56" t="n">
        <v>114.006104478117</v>
      </c>
      <c r="O56" t="n">
        <v>76.97976425373558</v>
      </c>
      <c r="P56" t="n">
        <v>76.996578181796</v>
      </c>
      <c r="Q56" t="n">
        <v>85.62378678111625</v>
      </c>
      <c r="R56" t="n">
        <v>77.07998717275713</v>
      </c>
      <c r="S56" t="n">
        <v>78.17080354814541</v>
      </c>
      <c r="T56" t="n">
        <v>83.75407377797569</v>
      </c>
      <c r="U56" t="n">
        <v>70.24947157941497</v>
      </c>
      <c r="V56" t="n">
        <v>76.73725212874747</v>
      </c>
      <c r="W56" t="n">
        <v>104.2195809303586</v>
      </c>
      <c r="X56" t="n">
        <v>95.68503814752708</v>
      </c>
      <c r="Y56" t="n">
        <v>83.92910247535529</v>
      </c>
      <c r="Z56" t="n">
        <v>40.87014772841041</v>
      </c>
      <c r="AA56" t="n">
        <v>76.25027745050879</v>
      </c>
      <c r="AB56" t="n">
        <v>72.75349544194964</v>
      </c>
      <c r="AC56" t="n">
        <v>95.18693413746759</v>
      </c>
      <c r="AD56" t="n">
        <v>95.18693413746759</v>
      </c>
      <c r="AE56" t="n">
        <v>66.10539479258813</v>
      </c>
      <c r="AF56" t="n">
        <v>66.10539479258813</v>
      </c>
      <c r="AG56" t="n">
        <v>76.27778747210048</v>
      </c>
      <c r="AH56" t="n">
        <v>83.87715539401881</v>
      </c>
      <c r="AI56" t="n">
        <v>83.87715539401881</v>
      </c>
      <c r="AJ56" t="n">
        <v>76.99566546290831</v>
      </c>
      <c r="AK56" t="n">
        <v>77.32751167835261</v>
      </c>
      <c r="AL56" t="n">
        <v>72.60879355593561</v>
      </c>
      <c r="AM56" t="n">
        <v>77.73524292335559</v>
      </c>
      <c r="AN56" t="n">
        <v>95.30938655746006</v>
      </c>
      <c r="AO56" t="n">
        <v>89.10520884686342</v>
      </c>
      <c r="AP56" t="n">
        <v>92.67634060145873</v>
      </c>
      <c r="AQ56" t="n">
        <v>89.36606019830356</v>
      </c>
      <c r="AR56" t="n">
        <v>104.604873454541</v>
      </c>
      <c r="AS56" t="n">
        <v>73.1764230676291</v>
      </c>
      <c r="AT56" t="n">
        <v>89.73313014956689</v>
      </c>
      <c r="AU56" t="n">
        <v>75.38127865489062</v>
      </c>
      <c r="AV56" t="n">
        <v>77.43923054476137</v>
      </c>
      <c r="AW56" t="n">
        <v>76.21148942136013</v>
      </c>
      <c r="AX56" t="n">
        <v>69.62081332413472</v>
      </c>
      <c r="AY56" t="n">
        <v>78.47539224747506</v>
      </c>
      <c r="AZ56" t="n">
        <v>84.8381884060781</v>
      </c>
      <c r="BA56" t="n">
        <v>77.81720797777739</v>
      </c>
      <c r="BB56" t="n">
        <v>73.79161053380555</v>
      </c>
      <c r="BC56" t="n">
        <v>79.11213220400344</v>
      </c>
      <c r="BD56" t="n">
        <v>77.42454713450229</v>
      </c>
      <c r="BE56" t="n">
        <v>74.5563922900902</v>
      </c>
      <c r="BF56" t="n">
        <v>83.39374740455543</v>
      </c>
      <c r="BG56" t="n">
        <v>73.57540204697926</v>
      </c>
      <c r="BH56" t="n">
        <v>77.46058885054565</v>
      </c>
      <c r="BI56" t="n">
        <v>91.74593283554576</v>
      </c>
      <c r="BJ56" t="n">
        <v>13.87458627632539</v>
      </c>
      <c r="BK56" t="n">
        <v>83.80649989442657</v>
      </c>
      <c r="BL56" t="n">
        <v>115.7361787267426</v>
      </c>
      <c r="BM56" t="n">
        <v>79.01791239222389</v>
      </c>
      <c r="BN56" t="n">
        <v>79.43328418378377</v>
      </c>
      <c r="BO56" t="n">
        <v>77.89709292186569</v>
      </c>
      <c r="BP56" t="n">
        <v>63.51451952333078</v>
      </c>
      <c r="BQ56" t="n">
        <v>85.99837694169221</v>
      </c>
      <c r="BR56" t="n">
        <v>87.70759978809393</v>
      </c>
      <c r="BS56" t="n">
        <v>89.5010586052699</v>
      </c>
      <c r="BT56" t="n">
        <v>76.92784376786545</v>
      </c>
      <c r="BU56" t="n">
        <v>82.90173654448067</v>
      </c>
      <c r="BV56" t="n">
        <v>76.39558135406308</v>
      </c>
      <c r="BW56" t="n">
        <v>82.9193449467413</v>
      </c>
      <c r="BX56" t="n">
        <v>114.4104984628911</v>
      </c>
      <c r="BY56" t="n">
        <v>88.69517663838342</v>
      </c>
      <c r="BZ56" t="n">
        <v>76.30290267315154</v>
      </c>
      <c r="CA56" t="n">
        <v>70.04546986109531</v>
      </c>
      <c r="CB56" t="n">
        <v>87.06086370721643</v>
      </c>
      <c r="CC56" t="n">
        <v>77.62611249803237</v>
      </c>
      <c r="CD56" t="n">
        <v>77.83749590874439</v>
      </c>
      <c r="CE56" t="n">
        <v>75.97985811402128</v>
      </c>
      <c r="CF56" t="n">
        <v>81.48256800323134</v>
      </c>
      <c r="CG56" t="n">
        <v>77.78633762429794</v>
      </c>
      <c r="CH56" t="n">
        <v>81.76075989200356</v>
      </c>
      <c r="CI56" t="n">
        <v>88.34449811298127</v>
      </c>
      <c r="CJ56" t="n">
        <v>117.0770105420332</v>
      </c>
      <c r="CK56" t="n">
        <v>75.71902436237178</v>
      </c>
      <c r="CL56" t="n">
        <v>73.27936866867582</v>
      </c>
      <c r="CM56" t="n">
        <v>80.57059298626362</v>
      </c>
      <c r="CN56" t="n">
        <v>71.04250401714124</v>
      </c>
      <c r="CO56" t="n">
        <v>122.0216997157465</v>
      </c>
      <c r="CP56" t="n">
        <v>64.55642721768379</v>
      </c>
      <c r="CQ56" t="n">
        <v>76.21611921742195</v>
      </c>
      <c r="CR56" t="n">
        <v>72.91576348665841</v>
      </c>
      <c r="CS56" t="n">
        <v>81.14503303636749</v>
      </c>
      <c r="CT56" t="n">
        <v>129.9883084189096</v>
      </c>
      <c r="CU56" t="n">
        <v>113.1534851685456</v>
      </c>
      <c r="CV56" t="n">
        <v>95.25621908987847</v>
      </c>
      <c r="CW56" t="n">
        <v>81.53210804427731</v>
      </c>
      <c r="CX56" t="n">
        <v>85.53060987498132</v>
      </c>
      <c r="CY56" t="n">
        <v>80.78887167958645</v>
      </c>
      <c r="CZ56" t="n">
        <v>59.55684784136698</v>
      </c>
      <c r="DA56" t="n">
        <v>37.2334136184768</v>
      </c>
      <c r="DB56" t="n">
        <v>74.44623630613187</v>
      </c>
      <c r="DC56" t="n">
        <v>44.9050349020381</v>
      </c>
      <c r="DD56" t="n">
        <v>77.70778919294136</v>
      </c>
      <c r="DE56" t="n">
        <v>75.45519957374118</v>
      </c>
      <c r="DF56" t="n">
        <v>54.42006183375693</v>
      </c>
      <c r="DG56" t="n">
        <v>62.20305126675196</v>
      </c>
      <c r="DH56" t="n">
        <v>80.69551628870443</v>
      </c>
      <c r="DI56" t="n">
        <v>80.53591348589055</v>
      </c>
      <c r="DJ56" t="n">
        <v>109.5377526394571</v>
      </c>
      <c r="DK56" t="n">
        <v>80.05586787214318</v>
      </c>
      <c r="DL56" t="n">
        <v>40.67532409450917</v>
      </c>
      <c r="DM56" t="n">
        <v>72.41108577428341</v>
      </c>
      <c r="DN56" t="n">
        <v>83.57886435273511</v>
      </c>
      <c r="DO56" t="n">
        <v>93.56119993930214</v>
      </c>
      <c r="DP56" t="n">
        <v>80.39760613408266</v>
      </c>
      <c r="DQ56" t="n">
        <v>48.27222963042107</v>
      </c>
      <c r="DR56" t="n">
        <v>37.42347110899696</v>
      </c>
      <c r="DS56" t="n">
        <v>71.71443968530222</v>
      </c>
      <c r="DT56" t="n">
        <v>82.09451915381229</v>
      </c>
      <c r="DU56" t="n">
        <v>37.15107610277169</v>
      </c>
      <c r="DV56" t="n">
        <v>80.26060229568189</v>
      </c>
      <c r="DW56" t="n">
        <v>35.4801071024276</v>
      </c>
      <c r="DX56" t="n">
        <v>42.99002786146446</v>
      </c>
      <c r="DY56" t="n">
        <v>38.91994654688844</v>
      </c>
      <c r="DZ56" t="n">
        <v>75.3094992080763</v>
      </c>
      <c r="EA56" t="n">
        <v>39.36560631099105</v>
      </c>
      <c r="EB56" t="n">
        <v>79.88076885302758</v>
      </c>
      <c r="EC56" t="n">
        <v>76.35240284842597</v>
      </c>
      <c r="ED56" t="n">
        <v>40.29367143554203</v>
      </c>
      <c r="EE56" t="n">
        <v>38.73781943608683</v>
      </c>
      <c r="EF56" t="n">
        <v>75.29104032448326</v>
      </c>
      <c r="EG56" t="n">
        <v>77.61642314695621</v>
      </c>
      <c r="EH56" t="n">
        <v>72.57112006591596</v>
      </c>
      <c r="EI56" t="n">
        <v>82.61003367957402</v>
      </c>
      <c r="EJ56" t="n">
        <v>75.90827486867337</v>
      </c>
      <c r="EK56" t="n">
        <v>107.112235105382</v>
      </c>
      <c r="EL56" t="n">
        <v>98.77177953205272</v>
      </c>
      <c r="EM56" t="n">
        <v>86.54629996353691</v>
      </c>
      <c r="EN56" t="n">
        <v>78.8638047029107</v>
      </c>
      <c r="EO56" t="n">
        <v>76.67423389581083</v>
      </c>
      <c r="EP56" t="n">
        <v>81.12876584162106</v>
      </c>
      <c r="EQ56" t="n">
        <v>64.44212561580929</v>
      </c>
      <c r="ER56" t="n">
        <v>64.44212561580929</v>
      </c>
      <c r="ES56" t="n">
        <v>79.27131733815327</v>
      </c>
      <c r="ET56" t="n">
        <v>75.09845128213288</v>
      </c>
      <c r="EU56" t="n">
        <v>74.52824845083487</v>
      </c>
      <c r="EV56" t="n">
        <v>74.52824845083487</v>
      </c>
      <c r="EW56" t="n">
        <v>39.04369423878055</v>
      </c>
      <c r="EX56" t="n">
        <v>77.7277759506028</v>
      </c>
      <c r="EY56" t="n">
        <v>77.7277759506028</v>
      </c>
      <c r="EZ56" t="n">
        <v>79.39707981481467</v>
      </c>
      <c r="FA56" t="n">
        <v>76.61072644781591</v>
      </c>
      <c r="FB56" t="n">
        <v>80.23115430216843</v>
      </c>
      <c r="FC56" t="n">
        <v>85.50594534245789</v>
      </c>
      <c r="FD56" t="n">
        <v>85.50594534245789</v>
      </c>
      <c r="FE56" t="n">
        <v>78.68996787569895</v>
      </c>
      <c r="FF56" t="n">
        <v>76.6603431750595</v>
      </c>
      <c r="FG56" t="n">
        <v>39.69730575238508</v>
      </c>
      <c r="FH56" t="n">
        <v>39.70987114473053</v>
      </c>
      <c r="FI56" t="n">
        <v>62.40343538522852</v>
      </c>
      <c r="FJ56" t="n">
        <v>66.20108238779389</v>
      </c>
      <c r="FK56" t="n">
        <v>38.36731697739062</v>
      </c>
      <c r="FL56" t="n">
        <v>69.35349561200887</v>
      </c>
      <c r="FM56" t="n">
        <v>40.1267551985363</v>
      </c>
      <c r="FN56" t="n">
        <v>70.07719361351492</v>
      </c>
      <c r="FO56" t="n">
        <v>53.40583436525849</v>
      </c>
      <c r="FP56" t="n">
        <v>79.15905203097059</v>
      </c>
      <c r="FQ56" t="n">
        <v>76.66605539208778</v>
      </c>
      <c r="FR56" t="n">
        <v>63.24021763422864</v>
      </c>
      <c r="FS56" t="n">
        <v>47.63542663351285</v>
      </c>
      <c r="FT56" t="n">
        <v>95.23255809385533</v>
      </c>
      <c r="FU56" t="n">
        <v>55.01210532621199</v>
      </c>
      <c r="FV56" t="n">
        <v>40.67532409450917</v>
      </c>
      <c r="FW56" t="n">
        <v>48.27222963042107</v>
      </c>
      <c r="FX56" t="n">
        <v>37.42347110899696</v>
      </c>
      <c r="FY56" t="n">
        <v>37.15107610277169</v>
      </c>
      <c r="FZ56" t="n">
        <v>35.4801071024276</v>
      </c>
      <c r="GA56" t="n">
        <v>42.99002786146446</v>
      </c>
      <c r="GB56" t="n">
        <v>38.91994654688844</v>
      </c>
      <c r="GC56" t="n">
        <v>75.3094992080763</v>
      </c>
      <c r="GD56" t="n">
        <v>39.36560631099105</v>
      </c>
      <c r="GE56" t="n">
        <v>38.73781943608683</v>
      </c>
      <c r="GF56" t="n">
        <v>39.04369423878055</v>
      </c>
      <c r="GG56" t="n">
        <v>39.69730575238508</v>
      </c>
      <c r="GH56" t="n">
        <v>39.70987114473053</v>
      </c>
      <c r="GI56" t="n">
        <v>39.70987114473053</v>
      </c>
      <c r="GJ56" t="n">
        <v>62.40343538522852</v>
      </c>
      <c r="GK56" t="n">
        <v>69.35349561200887</v>
      </c>
      <c r="GL56" t="n">
        <v>55.01210532621199</v>
      </c>
    </row>
    <row r="57">
      <c r="A57" t="n">
        <v>1396.110585898689</v>
      </c>
      <c r="B57" t="n">
        <v>552.6558369464082</v>
      </c>
      <c r="C57" t="n">
        <v>1299.170574542941</v>
      </c>
      <c r="D57" t="n">
        <v>1299.170574542941</v>
      </c>
      <c r="E57" t="n">
        <v>943.4851258339218</v>
      </c>
      <c r="F57" t="n">
        <v>1094.683283714285</v>
      </c>
      <c r="G57" t="n">
        <v>678.1813223734814</v>
      </c>
      <c r="H57" t="n">
        <v>1369.542505942037</v>
      </c>
      <c r="I57" t="n">
        <v>1501.423196745378</v>
      </c>
      <c r="J57" t="n">
        <v>714.0087924199923</v>
      </c>
      <c r="K57" t="n">
        <v>2519.495683155963</v>
      </c>
      <c r="L57" t="n">
        <v>1143.655606034279</v>
      </c>
      <c r="M57" t="n">
        <v>1320.620117707612</v>
      </c>
      <c r="N57" t="n">
        <v>1146.408349127629</v>
      </c>
      <c r="O57" t="n">
        <v>1563.441450530187</v>
      </c>
      <c r="P57" t="n">
        <v>1186.036464663271</v>
      </c>
      <c r="Q57" t="n">
        <v>1219.147622614185</v>
      </c>
      <c r="R57" t="n">
        <v>1324.984788871175</v>
      </c>
      <c r="S57" t="n">
        <v>1172.426571385593</v>
      </c>
      <c r="T57" t="n">
        <v>1170.093692165403</v>
      </c>
      <c r="U57" t="n">
        <v>1620.121292690152</v>
      </c>
      <c r="V57" t="n">
        <v>1240.657222880608</v>
      </c>
      <c r="W57" t="n">
        <v>1141.371753823178</v>
      </c>
      <c r="X57" t="n">
        <v>837.9456259945061</v>
      </c>
      <c r="Y57" t="n">
        <v>1018.666581302525</v>
      </c>
      <c r="Z57" t="n">
        <v>3431.851784185076</v>
      </c>
      <c r="AA57" t="n">
        <v>1520.440441857375</v>
      </c>
      <c r="AB57" t="n">
        <v>1177.333440169691</v>
      </c>
      <c r="AC57" t="n">
        <v>838.7322104493542</v>
      </c>
      <c r="AD57" t="n">
        <v>838.7322104493542</v>
      </c>
      <c r="AE57" t="n">
        <v>1776.852743884138</v>
      </c>
      <c r="AF57" t="n">
        <v>1776.852743884138</v>
      </c>
      <c r="AG57" t="n">
        <v>1424.937562650204</v>
      </c>
      <c r="AH57" t="n">
        <v>1062.956084804677</v>
      </c>
      <c r="AI57" t="n">
        <v>1062.956084804677</v>
      </c>
      <c r="AJ57" t="n">
        <v>1354.874245807014</v>
      </c>
      <c r="AK57" t="n">
        <v>1123.345101872589</v>
      </c>
      <c r="AL57" t="n">
        <v>1304.830921269437</v>
      </c>
      <c r="AM57" t="n">
        <v>1111.70389164611</v>
      </c>
      <c r="AN57" t="n">
        <v>900.823554511608</v>
      </c>
      <c r="AO57" t="n">
        <v>1105.96809284549</v>
      </c>
      <c r="AP57" t="n">
        <v>1185.862408989358</v>
      </c>
      <c r="AQ57" t="n">
        <v>1181.802396142103</v>
      </c>
      <c r="AR57" t="n">
        <v>1701.930285559939</v>
      </c>
      <c r="AS57" t="n">
        <v>1222.003164613011</v>
      </c>
      <c r="AT57" t="n">
        <v>1257.52915142448</v>
      </c>
      <c r="AU57" t="n">
        <v>1471.06126941253</v>
      </c>
      <c r="AV57" t="n">
        <v>-107.186304730909</v>
      </c>
      <c r="AW57" t="n">
        <v>970.7582505899471</v>
      </c>
      <c r="AX57" t="n">
        <v>1386.314305099335</v>
      </c>
      <c r="AY57" t="n">
        <v>1506.252624787792</v>
      </c>
      <c r="AZ57" t="n">
        <v>815.6736883117387</v>
      </c>
      <c r="BA57" t="n">
        <v>882.6299151944415</v>
      </c>
      <c r="BB57" t="n">
        <v>1086.572544146019</v>
      </c>
      <c r="BC57" t="n">
        <v>982.531344221213</v>
      </c>
      <c r="BD57" t="n">
        <v>1342.625299774168</v>
      </c>
      <c r="BE57" t="n">
        <v>1633.232099023962</v>
      </c>
      <c r="BF57" t="n">
        <v>831.3275215890916</v>
      </c>
      <c r="BG57" t="n">
        <v>1699.438807335504</v>
      </c>
      <c r="BH57" t="n">
        <v>1061.574146539795</v>
      </c>
      <c r="BI57" t="n">
        <v>1257.06992660903</v>
      </c>
      <c r="BJ57" t="n">
        <v>2548.613914810257</v>
      </c>
      <c r="BK57" t="n">
        <v>894.7675042917692</v>
      </c>
      <c r="BL57" t="n">
        <v>2729.433137825776</v>
      </c>
      <c r="BM57" t="n">
        <v>1441.606001404081</v>
      </c>
      <c r="BN57" t="n">
        <v>1007.327262237485</v>
      </c>
      <c r="BO57" t="n">
        <v>1185.298211225339</v>
      </c>
      <c r="BP57" t="n">
        <v>1219.238845569464</v>
      </c>
      <c r="BQ57" t="n">
        <v>882.2066473811068</v>
      </c>
      <c r="BR57" t="n">
        <v>1060.612889047933</v>
      </c>
      <c r="BS57" t="n">
        <v>1295.126531502368</v>
      </c>
      <c r="BT57" t="n">
        <v>1418.92778525778</v>
      </c>
      <c r="BU57" t="n">
        <v>1046.083021620794</v>
      </c>
      <c r="BV57" t="n">
        <v>1644.400815764485</v>
      </c>
      <c r="BW57" t="n">
        <v>1484.5509927371</v>
      </c>
      <c r="BX57" t="n">
        <v>289.6546950316005</v>
      </c>
      <c r="BY57" t="n">
        <v>898.831131922027</v>
      </c>
      <c r="BZ57" t="n">
        <v>1498.421127741319</v>
      </c>
      <c r="CA57" t="n">
        <v>137.5756060763321</v>
      </c>
      <c r="CB57" t="n">
        <v>1050.035086388941</v>
      </c>
      <c r="CC57" t="n">
        <v>1436.489123376898</v>
      </c>
      <c r="CD57" t="n">
        <v>1307.2294685673</v>
      </c>
      <c r="CE57" t="n">
        <v>1148.675595880703</v>
      </c>
      <c r="CF57" t="n">
        <v>620.3237137537566</v>
      </c>
      <c r="CG57" t="n">
        <v>1121.467329651774</v>
      </c>
      <c r="CH57" t="n">
        <v>645.0214619848492</v>
      </c>
      <c r="CI57" t="n">
        <v>1160.098361967319</v>
      </c>
      <c r="CJ57" t="n">
        <v>984.8149931458925</v>
      </c>
      <c r="CK57" t="n">
        <v>1078.826322300926</v>
      </c>
      <c r="CL57" t="n">
        <v>1893.1477295769</v>
      </c>
      <c r="CM57" t="n">
        <v>756.9295178934309</v>
      </c>
      <c r="CN57" t="n">
        <v>1743.845861266769</v>
      </c>
      <c r="CO57" t="n">
        <v>993.2285534573226</v>
      </c>
      <c r="CP57" t="n">
        <v>1628.576938573175</v>
      </c>
      <c r="CQ57" t="n">
        <v>1410.303331936095</v>
      </c>
      <c r="CR57" t="n">
        <v>1141.303643635344</v>
      </c>
      <c r="CS57" t="n">
        <v>1253.679135639947</v>
      </c>
      <c r="CT57" t="n">
        <v>1730.587000729475</v>
      </c>
      <c r="CU57" t="n">
        <v>638.8595702352675</v>
      </c>
      <c r="CV57" t="n">
        <v>-596.8165903260527</v>
      </c>
      <c r="CW57" t="n">
        <v>1401.704556037548</v>
      </c>
      <c r="CX57" t="n">
        <v>7142.019478196059</v>
      </c>
      <c r="CY57" t="n">
        <v>845.4948708340877</v>
      </c>
      <c r="CZ57" t="n">
        <v>1791.727813931855</v>
      </c>
      <c r="DA57" t="n">
        <v>1685.848573170983</v>
      </c>
      <c r="DB57" t="n">
        <v>924.3995076976649</v>
      </c>
      <c r="DC57" t="n">
        <v>1807.230046485909</v>
      </c>
      <c r="DD57" t="n">
        <v>832.120640221145</v>
      </c>
      <c r="DE57" t="n">
        <v>1488.091872003371</v>
      </c>
      <c r="DF57" t="n">
        <v>1524.826914174886</v>
      </c>
      <c r="DG57" t="n">
        <v>1305.881849563128</v>
      </c>
      <c r="DH57" t="n">
        <v>958.880331263884</v>
      </c>
      <c r="DI57" t="n">
        <v>815.8240854250503</v>
      </c>
      <c r="DJ57" t="n">
        <v>534.8132192226072</v>
      </c>
      <c r="DK57" t="n">
        <v>734.1224612799741</v>
      </c>
      <c r="DL57" t="n">
        <v>2544.120357887111</v>
      </c>
      <c r="DM57" t="n">
        <v>1007.177133372252</v>
      </c>
      <c r="DN57" t="n">
        <v>1190.98166758803</v>
      </c>
      <c r="DO57" t="n">
        <v>720.0454844268811</v>
      </c>
      <c r="DP57" t="n">
        <v>1044.100434437552</v>
      </c>
      <c r="DQ57" t="n">
        <v>1708.076360826326</v>
      </c>
      <c r="DR57" t="n">
        <v>2886.125113233462</v>
      </c>
      <c r="DS57" t="n">
        <v>2458.929919504008</v>
      </c>
      <c r="DT57" t="n">
        <v>918.2534435043232</v>
      </c>
      <c r="DU57" t="n">
        <v>2812.794945767195</v>
      </c>
      <c r="DV57" t="n">
        <v>1603.046062031568</v>
      </c>
      <c r="DW57" t="n">
        <v>2182.23606343986</v>
      </c>
      <c r="DX57" t="n">
        <v>2320.932840360847</v>
      </c>
      <c r="DY57" t="n">
        <v>3160.09915357394</v>
      </c>
      <c r="DZ57" t="n">
        <v>814.8970076422074</v>
      </c>
      <c r="EA57" t="n">
        <v>2612.305484730176</v>
      </c>
      <c r="EB57" t="n">
        <v>1302.405155302015</v>
      </c>
      <c r="EC57" t="n">
        <v>1148.938206621205</v>
      </c>
      <c r="ED57" t="n">
        <v>3159.135235349578</v>
      </c>
      <c r="EE57" t="n">
        <v>2755.707498892284</v>
      </c>
      <c r="EF57" t="n">
        <v>1400.686248990879</v>
      </c>
      <c r="EG57" t="n">
        <v>-2599.617817075277</v>
      </c>
      <c r="EH57" t="n">
        <v>1049.816016167176</v>
      </c>
      <c r="EI57" t="n">
        <v>1424.145611987459</v>
      </c>
      <c r="EJ57" t="n">
        <v>1049.877502632364</v>
      </c>
      <c r="EK57" t="n">
        <v>841.8964002862094</v>
      </c>
      <c r="EL57" t="n">
        <v>1076.023369380288</v>
      </c>
      <c r="EM57" t="n">
        <v>1185.401190797635</v>
      </c>
      <c r="EN57" t="n">
        <v>1031.488059484709</v>
      </c>
      <c r="EO57" t="n">
        <v>1427.561624554199</v>
      </c>
      <c r="EP57" t="n">
        <v>359.0099611492836</v>
      </c>
      <c r="EQ57" t="n">
        <v>1093.518218858787</v>
      </c>
      <c r="ER57" t="n">
        <v>1093.518218858787</v>
      </c>
      <c r="ES57" t="n">
        <v>1455.150820545051</v>
      </c>
      <c r="ET57" t="n">
        <v>739.464928750111</v>
      </c>
      <c r="EU57" t="n">
        <v>1101.853905420317</v>
      </c>
      <c r="EV57" t="n">
        <v>1101.853905420317</v>
      </c>
      <c r="EW57" t="n">
        <v>2657.318042774174</v>
      </c>
      <c r="EX57" t="n">
        <v>1203.841564281246</v>
      </c>
      <c r="EY57" t="n">
        <v>1203.841564281246</v>
      </c>
      <c r="EZ57" t="n">
        <v>1554.88213441603</v>
      </c>
      <c r="FA57" t="n">
        <v>985.0217731132024</v>
      </c>
      <c r="FB57" t="n">
        <v>2004.335766221704</v>
      </c>
      <c r="FC57" t="n">
        <v>1052.921542281272</v>
      </c>
      <c r="FD57" t="n">
        <v>1052.921542281272</v>
      </c>
      <c r="FE57" t="n">
        <v>1342.070448804912</v>
      </c>
      <c r="FF57" t="n">
        <v>1308.032254547183</v>
      </c>
      <c r="FG57" t="n">
        <v>2689.785572236256</v>
      </c>
      <c r="FH57" t="n">
        <v>2878.376482972275</v>
      </c>
      <c r="FI57" t="n">
        <v>1362.823447271771</v>
      </c>
      <c r="FJ57" t="n">
        <v>1150.543449308536</v>
      </c>
      <c r="FK57" t="n">
        <v>2581.634091065603</v>
      </c>
      <c r="FL57" t="n">
        <v>1371.185309200563</v>
      </c>
      <c r="FM57" t="n">
        <v>3160.759970125625</v>
      </c>
      <c r="FN57" t="n">
        <v>914.6106237465139</v>
      </c>
      <c r="FO57" t="n">
        <v>885.1078923056059</v>
      </c>
      <c r="FP57" t="n">
        <v>2156.52802111804</v>
      </c>
      <c r="FQ57" t="n">
        <v>1378.429805824254</v>
      </c>
      <c r="FR57" t="n">
        <v>1612.333114410709</v>
      </c>
      <c r="FS57" t="n">
        <v>1439.68231894174</v>
      </c>
      <c r="FT57" t="n">
        <v>711.9429207773181</v>
      </c>
      <c r="FU57" t="n">
        <v>-2139.69207159917</v>
      </c>
      <c r="FV57" t="n">
        <v>2544.120357887111</v>
      </c>
      <c r="FW57" t="n">
        <v>1708.076360826326</v>
      </c>
      <c r="FX57" t="n">
        <v>2886.125113233462</v>
      </c>
      <c r="FY57" t="n">
        <v>2812.794945767195</v>
      </c>
      <c r="FZ57" t="n">
        <v>2182.23606343986</v>
      </c>
      <c r="GA57" t="n">
        <v>2320.932840360847</v>
      </c>
      <c r="GB57" t="n">
        <v>3160.09915357394</v>
      </c>
      <c r="GC57" t="n">
        <v>814.8970076422074</v>
      </c>
      <c r="GD57" t="n">
        <v>2612.305484730176</v>
      </c>
      <c r="GE57" t="n">
        <v>2755.707498892284</v>
      </c>
      <c r="GF57" t="n">
        <v>2657.318042774174</v>
      </c>
      <c r="GG57" t="n">
        <v>2689.785572236256</v>
      </c>
      <c r="GH57" t="n">
        <v>2878.376482972275</v>
      </c>
      <c r="GI57" t="n">
        <v>2878.376482972275</v>
      </c>
      <c r="GJ57" t="n">
        <v>1362.823447271771</v>
      </c>
      <c r="GK57" t="n">
        <v>1371.185309200563</v>
      </c>
      <c r="GL57" t="n">
        <v>-2139.69207159917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5</t>
        </is>
      </c>
      <c r="B1" t="n">
        <v>6.634040775527517</v>
      </c>
      <c r="C1" t="n">
        <v>15.35122203908822</v>
      </c>
      <c r="D1" t="n">
        <v>24.06840330264893</v>
      </c>
      <c r="E1" t="n">
        <v>32.78558456620964</v>
      </c>
      <c r="F1" t="n">
        <v>41.50276582977035</v>
      </c>
      <c r="G1" t="n">
        <v>50.21994709333105</v>
      </c>
      <c r="H1" t="n">
        <v>58.93712835689176</v>
      </c>
      <c r="I1" t="n">
        <v>67.65430962045247</v>
      </c>
      <c r="J1" t="n">
        <v>76.37149088401318</v>
      </c>
      <c r="K1" t="n">
        <v>85.08867214757387</v>
      </c>
      <c r="L1" t="n">
        <v>93.80585341113459</v>
      </c>
    </row>
    <row r="2">
      <c r="A2" t="inlineStr">
        <is>
          <t>Frequency</t>
        </is>
      </c>
      <c r="B2" t="n">
        <v>100</v>
      </c>
      <c r="C2" t="n">
        <v>29</v>
      </c>
      <c r="D2" t="n">
        <v>13</v>
      </c>
      <c r="E2" t="n">
        <v>9</v>
      </c>
      <c r="F2" t="n">
        <v>7</v>
      </c>
      <c r="G2" t="n">
        <v>3</v>
      </c>
      <c r="H2" t="n">
        <v>5</v>
      </c>
      <c r="I2" t="n">
        <v>2</v>
      </c>
      <c r="J2" t="n">
        <v>4</v>
      </c>
      <c r="K2" t="n">
        <v>1</v>
      </c>
    </row>
    <row r="3">
      <c r="A3" t="inlineStr">
        <is>
          <t>Metric 6</t>
        </is>
      </c>
      <c r="B3" t="n">
        <v>1.091130521261271e-14</v>
      </c>
      <c r="C3" t="n">
        <v>3.653933892142371e-14</v>
      </c>
      <c r="D3" t="n">
        <v>6.21673726302347e-14</v>
      </c>
      <c r="E3" t="n">
        <v>8.779540633904571e-14</v>
      </c>
      <c r="F3" t="n">
        <v>1.134234400478567e-13</v>
      </c>
      <c r="G3" t="n">
        <v>1.390514737566677e-13</v>
      </c>
      <c r="H3" t="n">
        <v>1.646795074654787e-13</v>
      </c>
      <c r="I3" t="n">
        <v>1.903075411742897e-13</v>
      </c>
      <c r="J3" t="n">
        <v>2.159355748831007e-13</v>
      </c>
      <c r="K3" t="n">
        <v>2.415636085919117e-13</v>
      </c>
      <c r="L3" t="n">
        <v>2.671916423007227e-13</v>
      </c>
    </row>
    <row r="4">
      <c r="A4" t="inlineStr">
        <is>
          <t>Frequency</t>
        </is>
      </c>
      <c r="B4" t="n">
        <v>111</v>
      </c>
      <c r="C4" t="n">
        <v>20</v>
      </c>
      <c r="D4" t="n">
        <v>17</v>
      </c>
      <c r="E4" t="n">
        <v>3</v>
      </c>
      <c r="F4" t="n">
        <v>4</v>
      </c>
      <c r="G4" t="n">
        <v>2</v>
      </c>
      <c r="H4" t="n">
        <v>7</v>
      </c>
      <c r="I4" t="n">
        <v>5</v>
      </c>
      <c r="J4" t="n">
        <v>2</v>
      </c>
      <c r="K4" t="n">
        <v>2</v>
      </c>
    </row>
    <row r="5">
      <c r="A5" t="inlineStr">
        <is>
          <t>Metric 7</t>
        </is>
      </c>
      <c r="B5" t="n">
        <v>7.19873682893124e-14</v>
      </c>
      <c r="C5" t="n">
        <v>2.250569805627119</v>
      </c>
      <c r="D5" t="n">
        <v>4.501139611254166</v>
      </c>
      <c r="E5" t="n">
        <v>6.751709416881213</v>
      </c>
      <c r="F5" t="n">
        <v>9.00227922250826</v>
      </c>
      <c r="G5" t="n">
        <v>11.25284902813531</v>
      </c>
      <c r="H5" t="n">
        <v>13.50341883376236</v>
      </c>
      <c r="I5" t="n">
        <v>15.7539886393894</v>
      </c>
      <c r="J5" t="n">
        <v>18.00455844501645</v>
      </c>
      <c r="K5" t="n">
        <v>20.25512825064349</v>
      </c>
      <c r="L5" t="n">
        <v>22.50569805627054</v>
      </c>
    </row>
    <row r="6">
      <c r="A6" t="inlineStr">
        <is>
          <t>Frequency</t>
        </is>
      </c>
      <c r="B6" t="n">
        <v>90</v>
      </c>
      <c r="C6" t="n">
        <v>46</v>
      </c>
      <c r="D6" t="n">
        <v>14</v>
      </c>
      <c r="E6" t="n">
        <v>8</v>
      </c>
      <c r="F6" t="n">
        <v>3</v>
      </c>
      <c r="G6" t="n">
        <v>4</v>
      </c>
      <c r="H6" t="n">
        <v>3</v>
      </c>
      <c r="I6" t="n">
        <v>0</v>
      </c>
      <c r="J6" t="n">
        <v>3</v>
      </c>
      <c r="K6" t="n">
        <v>2</v>
      </c>
    </row>
    <row r="7">
      <c r="A7" t="inlineStr">
        <is>
          <t>Metric 8</t>
        </is>
      </c>
      <c r="B7" t="n">
        <v>2.10215254235468e-13</v>
      </c>
      <c r="C7" t="n">
        <v>7.247215106206655</v>
      </c>
      <c r="D7" t="n">
        <v>14.4944302124131</v>
      </c>
      <c r="E7" t="n">
        <v>21.74164531861954</v>
      </c>
      <c r="F7" t="n">
        <v>28.98886042482599</v>
      </c>
      <c r="G7" t="n">
        <v>36.23607553103243</v>
      </c>
      <c r="H7" t="n">
        <v>43.48329063723888</v>
      </c>
      <c r="I7" t="n">
        <v>50.73050574344532</v>
      </c>
      <c r="J7" t="n">
        <v>57.97772084965177</v>
      </c>
      <c r="K7" t="n">
        <v>65.22493595585821</v>
      </c>
      <c r="L7" t="n">
        <v>72.47215106206465</v>
      </c>
    </row>
    <row r="8">
      <c r="A8" t="inlineStr">
        <is>
          <t>Frequency</t>
        </is>
      </c>
      <c r="B8" t="n">
        <v>27</v>
      </c>
      <c r="C8" t="n">
        <v>40</v>
      </c>
      <c r="D8" t="n">
        <v>44</v>
      </c>
      <c r="E8" t="n">
        <v>27</v>
      </c>
      <c r="F8" t="n">
        <v>18</v>
      </c>
      <c r="G8" t="n">
        <v>5</v>
      </c>
      <c r="H8" t="n">
        <v>3</v>
      </c>
      <c r="I8" t="n">
        <v>3</v>
      </c>
      <c r="J8" t="n">
        <v>2</v>
      </c>
      <c r="K8" t="n">
        <v>4</v>
      </c>
    </row>
    <row r="9">
      <c r="A9" t="inlineStr">
        <is>
          <t>Metric 9</t>
        </is>
      </c>
      <c r="B9" t="n">
        <v>14.4739106729583</v>
      </c>
      <c r="C9" t="n">
        <v>34.4758336467815</v>
      </c>
      <c r="D9" t="n">
        <v>54.47775662060468</v>
      </c>
      <c r="E9" t="n">
        <v>74.47967959442788</v>
      </c>
      <c r="F9" t="n">
        <v>94.48160256825106</v>
      </c>
      <c r="G9" t="n">
        <v>114.4835255420742</v>
      </c>
      <c r="H9" t="n">
        <v>134.4854485158974</v>
      </c>
      <c r="I9" t="n">
        <v>154.4873714897207</v>
      </c>
      <c r="J9" t="n">
        <v>174.4892944635438</v>
      </c>
      <c r="K9" t="n">
        <v>194.491217437367</v>
      </c>
      <c r="L9" t="n">
        <v>214.4931404111902</v>
      </c>
    </row>
    <row r="10">
      <c r="A10" t="inlineStr">
        <is>
          <t>Frequency</t>
        </is>
      </c>
      <c r="B10" t="n">
        <v>65</v>
      </c>
      <c r="C10" t="n">
        <v>34</v>
      </c>
      <c r="D10" t="n">
        <v>19</v>
      </c>
      <c r="E10" t="n">
        <v>11</v>
      </c>
      <c r="F10" t="n">
        <v>13</v>
      </c>
      <c r="G10" t="n">
        <v>7</v>
      </c>
      <c r="H10" t="n">
        <v>7</v>
      </c>
      <c r="I10" t="n">
        <v>5</v>
      </c>
      <c r="J10" t="n">
        <v>8</v>
      </c>
      <c r="K10" t="n">
        <v>4</v>
      </c>
    </row>
    <row r="11">
      <c r="A11" t="inlineStr">
        <is>
          <t>Metric 10</t>
        </is>
      </c>
      <c r="B11" t="n">
        <v>2.156454872944865</v>
      </c>
      <c r="C11" t="n">
        <v>2.299271469823131</v>
      </c>
      <c r="D11" t="n">
        <v>2.442088066701396</v>
      </c>
      <c r="E11" t="n">
        <v>2.584904663579662</v>
      </c>
      <c r="F11" t="n">
        <v>2.727721260457928</v>
      </c>
      <c r="G11" t="n">
        <v>2.870537857336194</v>
      </c>
      <c r="H11" t="n">
        <v>3.013354454214459</v>
      </c>
      <c r="I11" t="n">
        <v>3.156171051092725</v>
      </c>
      <c r="J11" t="n">
        <v>3.298987647970991</v>
      </c>
      <c r="K11" t="n">
        <v>3.441804244849256</v>
      </c>
      <c r="L11" t="n">
        <v>3.584620841727522</v>
      </c>
    </row>
    <row r="12">
      <c r="A12" t="inlineStr">
        <is>
          <t>Frequency</t>
        </is>
      </c>
      <c r="B12" t="n">
        <v>7</v>
      </c>
      <c r="C12" t="n">
        <v>30</v>
      </c>
      <c r="D12" t="n">
        <v>89</v>
      </c>
      <c r="E12" t="n">
        <v>9</v>
      </c>
      <c r="F12" t="n">
        <v>9</v>
      </c>
      <c r="G12" t="n">
        <v>3</v>
      </c>
      <c r="H12" t="n">
        <v>0</v>
      </c>
      <c r="I12" t="n">
        <v>5</v>
      </c>
      <c r="J12" t="n">
        <v>1</v>
      </c>
      <c r="K12" t="n">
        <v>20</v>
      </c>
    </row>
    <row r="13">
      <c r="A13" t="inlineStr">
        <is>
          <t>Metric 11</t>
        </is>
      </c>
      <c r="B13" t="n">
        <v>0.4076203473237902</v>
      </c>
      <c r="C13" t="n">
        <v>0.5547284371361065</v>
      </c>
      <c r="D13" t="n">
        <v>0.701836526948423</v>
      </c>
      <c r="E13" t="n">
        <v>0.8489446167607393</v>
      </c>
      <c r="F13" t="n">
        <v>0.9960527065730558</v>
      </c>
      <c r="G13" t="n">
        <v>1.143160796385372</v>
      </c>
      <c r="H13" t="n">
        <v>1.290268886197689</v>
      </c>
      <c r="I13" t="n">
        <v>1.437376976010005</v>
      </c>
      <c r="J13" t="n">
        <v>1.584485065822321</v>
      </c>
      <c r="K13" t="n">
        <v>1.731593155634638</v>
      </c>
      <c r="L13" t="n">
        <v>1.878701245446954</v>
      </c>
    </row>
    <row r="14">
      <c r="A14" t="inlineStr">
        <is>
          <t>Frequency</t>
        </is>
      </c>
      <c r="B14" t="n">
        <v>12</v>
      </c>
      <c r="C14" t="n">
        <v>16</v>
      </c>
      <c r="D14" t="n">
        <v>28</v>
      </c>
      <c r="E14" t="n">
        <v>22</v>
      </c>
      <c r="F14" t="n">
        <v>35</v>
      </c>
      <c r="G14" t="n">
        <v>20</v>
      </c>
      <c r="H14" t="n">
        <v>17</v>
      </c>
      <c r="I14" t="n">
        <v>12</v>
      </c>
      <c r="J14" t="n">
        <v>7</v>
      </c>
      <c r="K14" t="n">
        <v>4</v>
      </c>
    </row>
    <row r="15">
      <c r="A15" t="inlineStr">
        <is>
          <t>Metric 12</t>
        </is>
      </c>
      <c r="B15" t="n">
        <v>0.2190428694927389</v>
      </c>
      <c r="C15" t="n">
        <v>0.2759549215875441</v>
      </c>
      <c r="D15" t="n">
        <v>0.3328669736823492</v>
      </c>
      <c r="E15" t="n">
        <v>0.3897790257771544</v>
      </c>
      <c r="F15" t="n">
        <v>0.4466910778719596</v>
      </c>
      <c r="G15" t="n">
        <v>0.5036031299667648</v>
      </c>
      <c r="H15" t="n">
        <v>0.5605151820615699</v>
      </c>
      <c r="I15" t="n">
        <v>0.6174272341563751</v>
      </c>
      <c r="J15" t="n">
        <v>0.6743392862511803</v>
      </c>
      <c r="K15" t="n">
        <v>0.7312513383459854</v>
      </c>
      <c r="L15" t="n">
        <v>0.7881633904407906</v>
      </c>
    </row>
    <row r="16">
      <c r="A16" t="inlineStr">
        <is>
          <t>Frequency</t>
        </is>
      </c>
      <c r="B16" t="n">
        <v>40</v>
      </c>
      <c r="C16" t="n">
        <v>67</v>
      </c>
      <c r="D16" t="n">
        <v>38</v>
      </c>
      <c r="E16" t="n">
        <v>10</v>
      </c>
      <c r="F16" t="n">
        <v>9</v>
      </c>
      <c r="G16" t="n">
        <v>2</v>
      </c>
      <c r="H16" t="n">
        <v>2</v>
      </c>
      <c r="I16" t="n">
        <v>1</v>
      </c>
      <c r="J16" t="n">
        <v>3</v>
      </c>
      <c r="K16" t="n">
        <v>1</v>
      </c>
    </row>
    <row r="17">
      <c r="A17" t="inlineStr">
        <is>
          <t>Metric 13</t>
        </is>
      </c>
      <c r="B17" t="n">
        <v>0.06279641018970908</v>
      </c>
      <c r="C17" t="n">
        <v>0.4800471356735393</v>
      </c>
      <c r="D17" t="n">
        <v>0.8972978611573694</v>
      </c>
      <c r="E17" t="n">
        <v>1.3145485866412</v>
      </c>
      <c r="F17" t="n">
        <v>1.73179931212503</v>
      </c>
      <c r="G17" t="n">
        <v>2.14905003760886</v>
      </c>
      <c r="H17" t="n">
        <v>2.56630076309269</v>
      </c>
      <c r="I17" t="n">
        <v>2.98355148857652</v>
      </c>
      <c r="J17" t="n">
        <v>3.40080221406035</v>
      </c>
      <c r="K17" t="n">
        <v>3.81805293954418</v>
      </c>
      <c r="L17" t="n">
        <v>4.235303665028011</v>
      </c>
    </row>
    <row r="18">
      <c r="A18" t="inlineStr">
        <is>
          <t>Frequency</t>
        </is>
      </c>
      <c r="B18" t="n">
        <v>9</v>
      </c>
      <c r="C18" t="n">
        <v>11</v>
      </c>
      <c r="D18" t="n">
        <v>8</v>
      </c>
      <c r="E18" t="n">
        <v>10</v>
      </c>
      <c r="F18" t="n">
        <v>23</v>
      </c>
      <c r="G18" t="n">
        <v>18</v>
      </c>
      <c r="H18" t="n">
        <v>20</v>
      </c>
      <c r="I18" t="n">
        <v>36</v>
      </c>
      <c r="J18" t="n">
        <v>19</v>
      </c>
      <c r="K18" t="n">
        <v>19</v>
      </c>
    </row>
    <row r="19">
      <c r="A19" t="inlineStr">
        <is>
          <t>Metric 14</t>
        </is>
      </c>
      <c r="B19" t="n">
        <v>194.5496965840796</v>
      </c>
      <c r="C19" t="n">
        <v>252.0425262669205</v>
      </c>
      <c r="D19" t="n">
        <v>309.5353559497614</v>
      </c>
      <c r="E19" t="n">
        <v>367.0281856326022</v>
      </c>
      <c r="F19" t="n">
        <v>424.5210153154432</v>
      </c>
      <c r="G19" t="n">
        <v>482.0138449982841</v>
      </c>
      <c r="H19" t="n">
        <v>539.5066746811249</v>
      </c>
      <c r="I19" t="n">
        <v>596.9995043639658</v>
      </c>
      <c r="J19" t="n">
        <v>654.4923340468067</v>
      </c>
      <c r="K19" t="n">
        <v>711.9851637296475</v>
      </c>
      <c r="L19" t="n">
        <v>769.4779934124884</v>
      </c>
    </row>
    <row r="20">
      <c r="A20" t="inlineStr">
        <is>
          <t>Frequency</t>
        </is>
      </c>
      <c r="B20" t="n">
        <v>17</v>
      </c>
      <c r="C20" t="n">
        <v>18</v>
      </c>
      <c r="D20" t="n">
        <v>18</v>
      </c>
      <c r="E20" t="n">
        <v>17</v>
      </c>
      <c r="F20" t="n">
        <v>31</v>
      </c>
      <c r="G20" t="n">
        <v>30</v>
      </c>
      <c r="H20" t="n">
        <v>14</v>
      </c>
      <c r="I20" t="n">
        <v>13</v>
      </c>
      <c r="J20" t="n">
        <v>10</v>
      </c>
      <c r="K20" t="n">
        <v>5</v>
      </c>
    </row>
    <row r="21">
      <c r="A21" t="inlineStr">
        <is>
          <t>Metric 15</t>
        </is>
      </c>
      <c r="B21" t="n">
        <v>0.6310600907551255</v>
      </c>
      <c r="C21" t="n">
        <v>0.933581364393437</v>
      </c>
      <c r="D21" t="n">
        <v>1.236102638031749</v>
      </c>
      <c r="E21" t="n">
        <v>1.53862391167006</v>
      </c>
      <c r="F21" t="n">
        <v>1.841145185308372</v>
      </c>
      <c r="G21" t="n">
        <v>2.143666458946683</v>
      </c>
      <c r="H21" t="n">
        <v>2.446187732584995</v>
      </c>
      <c r="I21" t="n">
        <v>2.748709006223306</v>
      </c>
      <c r="J21" t="n">
        <v>3.051230279861618</v>
      </c>
      <c r="K21" t="n">
        <v>3.353751553499929</v>
      </c>
      <c r="L21" t="n">
        <v>3.656272827138241</v>
      </c>
    </row>
    <row r="22">
      <c r="A22" t="inlineStr">
        <is>
          <t>Frequency</t>
        </is>
      </c>
      <c r="B22" t="n">
        <v>11</v>
      </c>
      <c r="C22" t="n">
        <v>5</v>
      </c>
      <c r="D22" t="n">
        <v>5</v>
      </c>
      <c r="E22" t="n">
        <v>24</v>
      </c>
      <c r="F22" t="n">
        <v>19</v>
      </c>
      <c r="G22" t="n">
        <v>26</v>
      </c>
      <c r="H22" t="n">
        <v>32</v>
      </c>
      <c r="I22" t="n">
        <v>20</v>
      </c>
      <c r="J22" t="n">
        <v>22</v>
      </c>
      <c r="K22" t="n">
        <v>9</v>
      </c>
    </row>
    <row r="23">
      <c r="A23" t="inlineStr">
        <is>
          <t>Metric 16</t>
        </is>
      </c>
      <c r="B23" t="n">
        <v>0.3864849511350867</v>
      </c>
      <c r="C23" t="n">
        <v>0.5558579409139077</v>
      </c>
      <c r="D23" t="n">
        <v>0.7252309306927287</v>
      </c>
      <c r="E23" t="n">
        <v>0.8946039204715499</v>
      </c>
      <c r="F23" t="n">
        <v>1.063976910250371</v>
      </c>
      <c r="G23" t="n">
        <v>1.233349900029192</v>
      </c>
      <c r="H23" t="n">
        <v>1.402722889808013</v>
      </c>
      <c r="I23" t="n">
        <v>1.572095879586834</v>
      </c>
      <c r="J23" t="n">
        <v>1.741468869365655</v>
      </c>
      <c r="K23" t="n">
        <v>1.910841859144476</v>
      </c>
      <c r="L23" t="n">
        <v>2.080214848923297</v>
      </c>
    </row>
    <row r="24">
      <c r="A24" t="inlineStr">
        <is>
          <t>Frequency</t>
        </is>
      </c>
      <c r="B24" t="n">
        <v>10</v>
      </c>
      <c r="C24" t="n">
        <v>19</v>
      </c>
      <c r="D24" t="n">
        <v>35</v>
      </c>
      <c r="E24" t="n">
        <v>38</v>
      </c>
      <c r="F24" t="n">
        <v>33</v>
      </c>
      <c r="G24" t="n">
        <v>17</v>
      </c>
      <c r="H24" t="n">
        <v>8</v>
      </c>
      <c r="I24" t="n">
        <v>5</v>
      </c>
      <c r="J24" t="n">
        <v>4</v>
      </c>
      <c r="K24" t="n">
        <v>3</v>
      </c>
    </row>
    <row r="25">
      <c r="A25" t="inlineStr">
        <is>
          <t>Metric 17</t>
        </is>
      </c>
      <c r="B25" t="n">
        <v>0</v>
      </c>
      <c r="C25" t="n">
        <v>1.35</v>
      </c>
      <c r="D25" t="n">
        <v>2.7</v>
      </c>
      <c r="E25" t="n">
        <v>4.050000000000001</v>
      </c>
      <c r="F25" t="n">
        <v>5.4</v>
      </c>
      <c r="G25" t="n">
        <v>6.75</v>
      </c>
      <c r="H25" t="n">
        <v>8.100000000000001</v>
      </c>
      <c r="I25" t="n">
        <v>9.450000000000001</v>
      </c>
      <c r="J25" t="n">
        <v>10.8</v>
      </c>
      <c r="K25" t="n">
        <v>12.15</v>
      </c>
      <c r="L25" t="n">
        <v>13.5</v>
      </c>
    </row>
    <row r="26">
      <c r="A26" t="inlineStr">
        <is>
          <t>Frequency</t>
        </is>
      </c>
      <c r="B26" t="n">
        <v>15</v>
      </c>
      <c r="C26" t="n">
        <v>11</v>
      </c>
      <c r="D26" t="n">
        <v>12</v>
      </c>
      <c r="E26" t="n">
        <v>25</v>
      </c>
      <c r="F26" t="n">
        <v>36</v>
      </c>
      <c r="G26" t="n">
        <v>24</v>
      </c>
      <c r="H26" t="n">
        <v>17</v>
      </c>
      <c r="I26" t="n">
        <v>7</v>
      </c>
      <c r="J26" t="n">
        <v>13</v>
      </c>
      <c r="K26" t="n">
        <v>13</v>
      </c>
    </row>
    <row r="27">
      <c r="A27" t="inlineStr">
        <is>
          <t>Metric 18</t>
        </is>
      </c>
      <c r="B27" t="n">
        <v>11.67235786970641</v>
      </c>
      <c r="C27" t="n">
        <v>13.09129182465865</v>
      </c>
      <c r="D27" t="n">
        <v>14.51022577961088</v>
      </c>
      <c r="E27" t="n">
        <v>15.92915973456312</v>
      </c>
      <c r="F27" t="n">
        <v>17.34809368951536</v>
      </c>
      <c r="G27" t="n">
        <v>18.7670276444676</v>
      </c>
      <c r="H27" t="n">
        <v>20.18596159941983</v>
      </c>
      <c r="I27" t="n">
        <v>21.60489555437207</v>
      </c>
      <c r="J27" t="n">
        <v>23.0238295093243</v>
      </c>
      <c r="K27" t="n">
        <v>24.44276346427654</v>
      </c>
      <c r="L27" t="n">
        <v>25.86169741922878</v>
      </c>
    </row>
    <row r="28">
      <c r="A28" t="inlineStr">
        <is>
          <t>Frequency</t>
        </is>
      </c>
      <c r="B28" t="n">
        <v>6</v>
      </c>
      <c r="C28" t="n">
        <v>11</v>
      </c>
      <c r="D28" t="n">
        <v>9</v>
      </c>
      <c r="E28" t="n">
        <v>20</v>
      </c>
      <c r="F28" t="n">
        <v>23</v>
      </c>
      <c r="G28" t="n">
        <v>20</v>
      </c>
      <c r="H28" t="n">
        <v>26</v>
      </c>
      <c r="I28" t="n">
        <v>27</v>
      </c>
      <c r="J28" t="n">
        <v>21</v>
      </c>
      <c r="K28" t="n">
        <v>10</v>
      </c>
    </row>
    <row r="29">
      <c r="A29" t="inlineStr">
        <is>
          <t>Metric 19</t>
        </is>
      </c>
      <c r="B29" t="n">
        <v>113.3474576271186</v>
      </c>
      <c r="C29" t="n">
        <v>157.1855338341037</v>
      </c>
      <c r="D29" t="n">
        <v>201.0236100410888</v>
      </c>
      <c r="E29" t="n">
        <v>244.861686248074</v>
      </c>
      <c r="F29" t="n">
        <v>288.699762455059</v>
      </c>
      <c r="G29" t="n">
        <v>332.5378386620442</v>
      </c>
      <c r="H29" t="n">
        <v>376.3759148690293</v>
      </c>
      <c r="I29" t="n">
        <v>420.2139910760144</v>
      </c>
      <c r="J29" t="n">
        <v>464.0520672829995</v>
      </c>
      <c r="K29" t="n">
        <v>507.8901434899847</v>
      </c>
      <c r="L29" t="n">
        <v>551.7282196969697</v>
      </c>
    </row>
    <row r="30">
      <c r="A30" t="inlineStr">
        <is>
          <t>Frequency</t>
        </is>
      </c>
      <c r="B30" t="n">
        <v>16</v>
      </c>
      <c r="C30" t="n">
        <v>23</v>
      </c>
      <c r="D30" t="n">
        <v>23</v>
      </c>
      <c r="E30" t="n">
        <v>26</v>
      </c>
      <c r="F30" t="n">
        <v>32</v>
      </c>
      <c r="G30" t="n">
        <v>14</v>
      </c>
      <c r="H30" t="n">
        <v>14</v>
      </c>
      <c r="I30" t="n">
        <v>10</v>
      </c>
      <c r="J30" t="n">
        <v>8</v>
      </c>
      <c r="K30" t="n">
        <v>7</v>
      </c>
    </row>
    <row r="31">
      <c r="A31" t="inlineStr">
        <is>
          <t>Metric 20</t>
        </is>
      </c>
      <c r="B31" t="n">
        <v>0.4864370925059195</v>
      </c>
      <c r="C31" t="n">
        <v>0.5924323180379629</v>
      </c>
      <c r="D31" t="n">
        <v>0.6984275435700065</v>
      </c>
      <c r="E31" t="n">
        <v>0.8044227691020499</v>
      </c>
      <c r="F31" t="n">
        <v>0.9104179946340933</v>
      </c>
      <c r="G31" t="n">
        <v>1.016413220166137</v>
      </c>
      <c r="H31" t="n">
        <v>1.12240844569818</v>
      </c>
      <c r="I31" t="n">
        <v>1.228403671230224</v>
      </c>
      <c r="J31" t="n">
        <v>1.334398896762267</v>
      </c>
      <c r="K31" t="n">
        <v>1.440394122294311</v>
      </c>
      <c r="L31" t="n">
        <v>1.546389347826354</v>
      </c>
    </row>
    <row r="32">
      <c r="A32" t="inlineStr">
        <is>
          <t>Frequency</t>
        </is>
      </c>
      <c r="B32" t="n">
        <v>7</v>
      </c>
      <c r="C32" t="n">
        <v>14</v>
      </c>
      <c r="D32" t="n">
        <v>27</v>
      </c>
      <c r="E32" t="n">
        <v>16</v>
      </c>
      <c r="F32" t="n">
        <v>27</v>
      </c>
      <c r="G32" t="n">
        <v>30</v>
      </c>
      <c r="H32" t="n">
        <v>18</v>
      </c>
      <c r="I32" t="n">
        <v>11</v>
      </c>
      <c r="J32" t="n">
        <v>16</v>
      </c>
      <c r="K32" t="n">
        <v>7</v>
      </c>
    </row>
    <row r="33">
      <c r="A33" t="inlineStr">
        <is>
          <t>Metric 21</t>
        </is>
      </c>
      <c r="B33" t="n">
        <v>0.242317500825824</v>
      </c>
      <c r="C33" t="n">
        <v>0.482767292790229</v>
      </c>
      <c r="D33" t="n">
        <v>0.7232170847546341</v>
      </c>
      <c r="E33" t="n">
        <v>0.9636668767190391</v>
      </c>
      <c r="F33" t="n">
        <v>1.204116668683444</v>
      </c>
      <c r="G33" t="n">
        <v>1.444566460647849</v>
      </c>
      <c r="H33" t="n">
        <v>1.685016252612254</v>
      </c>
      <c r="I33" t="n">
        <v>1.925466044576659</v>
      </c>
      <c r="J33" t="n">
        <v>2.165915836541064</v>
      </c>
      <c r="K33" t="n">
        <v>2.406365628505469</v>
      </c>
      <c r="L33" t="n">
        <v>2.646815420469874</v>
      </c>
    </row>
    <row r="34">
      <c r="A34" t="inlineStr">
        <is>
          <t>Frequency</t>
        </is>
      </c>
      <c r="B34" t="n">
        <v>19</v>
      </c>
      <c r="C34" t="n">
        <v>27</v>
      </c>
      <c r="D34" t="n">
        <v>41</v>
      </c>
      <c r="E34" t="n">
        <v>29</v>
      </c>
      <c r="F34" t="n">
        <v>22</v>
      </c>
      <c r="G34" t="n">
        <v>22</v>
      </c>
      <c r="H34" t="n">
        <v>5</v>
      </c>
      <c r="I34" t="n">
        <v>5</v>
      </c>
      <c r="J34" t="n">
        <v>2</v>
      </c>
      <c r="K34" t="n">
        <v>1</v>
      </c>
    </row>
    <row r="35">
      <c r="A35" t="inlineStr">
        <is>
          <t>Metric 22</t>
        </is>
      </c>
      <c r="B35" t="n">
        <v>0.4514669742334389</v>
      </c>
      <c r="C35" t="n">
        <v>0.5679161384092215</v>
      </c>
      <c r="D35" t="n">
        <v>0.6843653025850041</v>
      </c>
      <c r="E35" t="n">
        <v>0.8008144667607866</v>
      </c>
      <c r="F35" t="n">
        <v>0.9172636309365693</v>
      </c>
      <c r="G35" t="n">
        <v>1.033712795112352</v>
      </c>
      <c r="H35" t="n">
        <v>1.150161959288134</v>
      </c>
      <c r="I35" t="n">
        <v>1.266611123463917</v>
      </c>
      <c r="J35" t="n">
        <v>1.3830602876397</v>
      </c>
      <c r="K35" t="n">
        <v>1.499509451815482</v>
      </c>
      <c r="L35" t="n">
        <v>1.615958615991265</v>
      </c>
    </row>
    <row r="36">
      <c r="A36" t="inlineStr">
        <is>
          <t>Frequency</t>
        </is>
      </c>
      <c r="B36" t="n">
        <v>7</v>
      </c>
      <c r="C36" t="n">
        <v>17</v>
      </c>
      <c r="D36" t="n">
        <v>26</v>
      </c>
      <c r="E36" t="n">
        <v>27</v>
      </c>
      <c r="F36" t="n">
        <v>33</v>
      </c>
      <c r="G36" t="n">
        <v>28</v>
      </c>
      <c r="H36" t="n">
        <v>16</v>
      </c>
      <c r="I36" t="n">
        <v>10</v>
      </c>
      <c r="J36" t="n">
        <v>6</v>
      </c>
      <c r="K36" t="n">
        <v>3</v>
      </c>
    </row>
    <row r="37">
      <c r="A37" t="inlineStr">
        <is>
          <t>Metric 23</t>
        </is>
      </c>
      <c r="B37" t="n">
        <v>0.5322075516664386</v>
      </c>
      <c r="C37" t="n">
        <v>0.580373269601104</v>
      </c>
      <c r="D37" t="n">
        <v>0.6285389875357695</v>
      </c>
      <c r="E37" t="n">
        <v>0.6767047054704349</v>
      </c>
      <c r="F37" t="n">
        <v>0.7248704234051004</v>
      </c>
      <c r="G37" t="n">
        <v>0.7730361413397658</v>
      </c>
      <c r="H37" t="n">
        <v>0.8212018592744312</v>
      </c>
      <c r="I37" t="n">
        <v>0.8693675772090967</v>
      </c>
      <c r="J37" t="n">
        <v>0.9175332951437621</v>
      </c>
      <c r="K37" t="n">
        <v>0.9656990130784275</v>
      </c>
      <c r="L37" t="n">
        <v>1.013864731013093</v>
      </c>
    </row>
    <row r="38">
      <c r="A38" t="inlineStr">
        <is>
          <t>Frequency</t>
        </is>
      </c>
      <c r="B38" t="n">
        <v>8</v>
      </c>
      <c r="C38" t="n">
        <v>3</v>
      </c>
      <c r="D38" t="n">
        <v>14</v>
      </c>
      <c r="E38" t="n">
        <v>22</v>
      </c>
      <c r="F38" t="n">
        <v>20</v>
      </c>
      <c r="G38" t="n">
        <v>29</v>
      </c>
      <c r="H38" t="n">
        <v>24</v>
      </c>
      <c r="I38" t="n">
        <v>28</v>
      </c>
      <c r="J38" t="n">
        <v>11</v>
      </c>
      <c r="K38" t="n">
        <v>14</v>
      </c>
    </row>
    <row r="39">
      <c r="A39" t="inlineStr">
        <is>
          <t>Metric 24</t>
        </is>
      </c>
      <c r="B39" t="n">
        <v>7.7</v>
      </c>
      <c r="C39" t="n">
        <v>8.06</v>
      </c>
      <c r="D39" t="n">
        <v>8.42</v>
      </c>
      <c r="E39" t="n">
        <v>8.780000000000001</v>
      </c>
      <c r="F39" t="n">
        <v>9.140000000000001</v>
      </c>
      <c r="G39" t="n">
        <v>9.5</v>
      </c>
      <c r="H39" t="n">
        <v>9.859999999999999</v>
      </c>
      <c r="I39" t="n">
        <v>10.22</v>
      </c>
      <c r="J39" t="n">
        <v>10.58</v>
      </c>
      <c r="K39" t="n">
        <v>10.94</v>
      </c>
      <c r="L39" t="n">
        <v>11.3</v>
      </c>
    </row>
    <row r="40">
      <c r="A40" t="inlineStr">
        <is>
          <t>Frequency</t>
        </is>
      </c>
      <c r="B40" t="n">
        <v>11</v>
      </c>
      <c r="C40" t="n">
        <v>13</v>
      </c>
      <c r="D40" t="n">
        <v>12</v>
      </c>
      <c r="E40" t="n">
        <v>19</v>
      </c>
      <c r="F40" t="n">
        <v>13</v>
      </c>
      <c r="G40" t="n">
        <v>35</v>
      </c>
      <c r="H40" t="n">
        <v>16</v>
      </c>
      <c r="I40" t="n">
        <v>19</v>
      </c>
      <c r="J40" t="n">
        <v>21</v>
      </c>
      <c r="K40" t="n">
        <v>14</v>
      </c>
    </row>
    <row r="41">
      <c r="A41" t="inlineStr">
        <is>
          <t>Metric 25</t>
        </is>
      </c>
      <c r="B41" t="n">
        <v>230.7893493517102</v>
      </c>
      <c r="C41" t="n">
        <v>320.5301307469709</v>
      </c>
      <c r="D41" t="n">
        <v>410.2709121422316</v>
      </c>
      <c r="E41" t="n">
        <v>500.0116935374922</v>
      </c>
      <c r="F41" t="n">
        <v>589.7524749327529</v>
      </c>
      <c r="G41" t="n">
        <v>679.4932563280136</v>
      </c>
      <c r="H41" t="n">
        <v>769.2340377232742</v>
      </c>
      <c r="I41" t="n">
        <v>858.9748191185349</v>
      </c>
      <c r="J41" t="n">
        <v>948.7156005137956</v>
      </c>
      <c r="K41" t="n">
        <v>1038.456381909056</v>
      </c>
      <c r="L41" t="n">
        <v>1128.197163304317</v>
      </c>
    </row>
    <row r="42">
      <c r="A42" t="inlineStr">
        <is>
          <t>Frequency</t>
        </is>
      </c>
      <c r="B42" t="n">
        <v>8</v>
      </c>
      <c r="C42" t="n">
        <v>13</v>
      </c>
      <c r="D42" t="n">
        <v>18</v>
      </c>
      <c r="E42" t="n">
        <v>27</v>
      </c>
      <c r="F42" t="n">
        <v>12</v>
      </c>
      <c r="G42" t="n">
        <v>21</v>
      </c>
      <c r="H42" t="n">
        <v>25</v>
      </c>
      <c r="I42" t="n">
        <v>26</v>
      </c>
      <c r="J42" t="n">
        <v>11</v>
      </c>
      <c r="K42" t="n">
        <v>12</v>
      </c>
    </row>
    <row r="43">
      <c r="A43" t="inlineStr">
        <is>
          <t>Metric 26</t>
        </is>
      </c>
      <c r="B43" t="n">
        <v>0.09835014725368244</v>
      </c>
      <c r="C43" t="n">
        <v>0.1582046331359364</v>
      </c>
      <c r="D43" t="n">
        <v>0.2180591190181904</v>
      </c>
      <c r="E43" t="n">
        <v>0.2779136049004445</v>
      </c>
      <c r="F43" t="n">
        <v>0.3377680907826984</v>
      </c>
      <c r="G43" t="n">
        <v>0.3976225766649525</v>
      </c>
      <c r="H43" t="n">
        <v>0.4574770625472064</v>
      </c>
      <c r="I43" t="n">
        <v>0.5173315484294605</v>
      </c>
      <c r="J43" t="n">
        <v>0.5771860343117144</v>
      </c>
      <c r="K43" t="n">
        <v>0.6370405201939685</v>
      </c>
      <c r="L43" t="n">
        <v>0.6968950060762225</v>
      </c>
    </row>
    <row r="44">
      <c r="A44" t="inlineStr">
        <is>
          <t>Frequency</t>
        </is>
      </c>
      <c r="B44" t="n">
        <v>6</v>
      </c>
      <c r="C44" t="n">
        <v>12</v>
      </c>
      <c r="D44" t="n">
        <v>37</v>
      </c>
      <c r="E44" t="n">
        <v>27</v>
      </c>
      <c r="F44" t="n">
        <v>21</v>
      </c>
      <c r="G44" t="n">
        <v>26</v>
      </c>
      <c r="H44" t="n">
        <v>20</v>
      </c>
      <c r="I44" t="n">
        <v>16</v>
      </c>
      <c r="J44" t="n">
        <v>4</v>
      </c>
      <c r="K44" t="n">
        <v>4</v>
      </c>
    </row>
    <row r="45">
      <c r="A45" t="inlineStr">
        <is>
          <t>Metric 27</t>
        </is>
      </c>
      <c r="B45" t="n">
        <v>31.40281165731039</v>
      </c>
      <c r="C45" t="n">
        <v>37.0096787293637</v>
      </c>
      <c r="D45" t="n">
        <v>42.61654580141701</v>
      </c>
      <c r="E45" t="n">
        <v>48.22341287347032</v>
      </c>
      <c r="F45" t="n">
        <v>53.83027994552363</v>
      </c>
      <c r="G45" t="n">
        <v>59.43714701757695</v>
      </c>
      <c r="H45" t="n">
        <v>65.04401408963025</v>
      </c>
      <c r="I45" t="n">
        <v>70.65088116168356</v>
      </c>
      <c r="J45" t="n">
        <v>76.25774823373688</v>
      </c>
      <c r="K45" t="n">
        <v>81.86461530579018</v>
      </c>
      <c r="L45" t="n">
        <v>87.4714823778435</v>
      </c>
    </row>
    <row r="46">
      <c r="A46" t="inlineStr">
        <is>
          <t>Frequency</t>
        </is>
      </c>
      <c r="B46" t="n">
        <v>20</v>
      </c>
      <c r="C46" t="n">
        <v>12</v>
      </c>
      <c r="D46" t="n">
        <v>7</v>
      </c>
      <c r="E46" t="n">
        <v>7</v>
      </c>
      <c r="F46" t="n">
        <v>19</v>
      </c>
      <c r="G46" t="n">
        <v>31</v>
      </c>
      <c r="H46" t="n">
        <v>31</v>
      </c>
      <c r="I46" t="n">
        <v>19</v>
      </c>
      <c r="J46" t="n">
        <v>14</v>
      </c>
      <c r="K46" t="n">
        <v>13</v>
      </c>
    </row>
    <row r="47">
      <c r="A47" t="inlineStr">
        <is>
          <t>Metric 28</t>
        </is>
      </c>
      <c r="B47" t="n">
        <v>0.1916217702297884</v>
      </c>
      <c r="C47" t="n">
        <v>0.2553360922243215</v>
      </c>
      <c r="D47" t="n">
        <v>0.3190504142188547</v>
      </c>
      <c r="E47" t="n">
        <v>0.3827647362133878</v>
      </c>
      <c r="F47" t="n">
        <v>0.4464790582079209</v>
      </c>
      <c r="G47" t="n">
        <v>0.5101933802024541</v>
      </c>
      <c r="H47" t="n">
        <v>0.5739077021969872</v>
      </c>
      <c r="I47" t="n">
        <v>0.6376220241915203</v>
      </c>
      <c r="J47" t="n">
        <v>0.7013363461860534</v>
      </c>
      <c r="K47" t="n">
        <v>0.7650506681805865</v>
      </c>
      <c r="L47" t="n">
        <v>0.8287649901751197</v>
      </c>
    </row>
    <row r="48">
      <c r="A48" t="inlineStr">
        <is>
          <t>Frequency</t>
        </is>
      </c>
      <c r="B48" t="n">
        <v>12</v>
      </c>
      <c r="C48" t="n">
        <v>8</v>
      </c>
      <c r="D48" t="n">
        <v>18</v>
      </c>
      <c r="E48" t="n">
        <v>21</v>
      </c>
      <c r="F48" t="n">
        <v>24</v>
      </c>
      <c r="G48" t="n">
        <v>20</v>
      </c>
      <c r="H48" t="n">
        <v>26</v>
      </c>
      <c r="I48" t="n">
        <v>16</v>
      </c>
      <c r="J48" t="n">
        <v>10</v>
      </c>
      <c r="K48" t="n">
        <v>18</v>
      </c>
    </row>
    <row r="49">
      <c r="A49" t="inlineStr">
        <is>
          <t>Metric 29</t>
        </is>
      </c>
      <c r="B49" t="n">
        <v>24.28416324658526</v>
      </c>
      <c r="C49" t="n">
        <v>29.33839438499256</v>
      </c>
      <c r="D49" t="n">
        <v>34.39262552339986</v>
      </c>
      <c r="E49" t="n">
        <v>39.44685666180716</v>
      </c>
      <c r="F49" t="n">
        <v>44.50108780021446</v>
      </c>
      <c r="G49" t="n">
        <v>49.55531893862175</v>
      </c>
      <c r="H49" t="n">
        <v>54.60955007702906</v>
      </c>
      <c r="I49" t="n">
        <v>59.66378121543635</v>
      </c>
      <c r="J49" t="n">
        <v>64.71801235384365</v>
      </c>
      <c r="K49" t="n">
        <v>69.77224349225096</v>
      </c>
      <c r="L49" t="n">
        <v>74.82647463065825</v>
      </c>
    </row>
    <row r="50">
      <c r="A50" t="inlineStr">
        <is>
          <t>Frequency</t>
        </is>
      </c>
      <c r="B50" t="n">
        <v>23</v>
      </c>
      <c r="C50" t="n">
        <v>9</v>
      </c>
      <c r="D50" t="n">
        <v>3</v>
      </c>
      <c r="E50" t="n">
        <v>11</v>
      </c>
      <c r="F50" t="n">
        <v>34</v>
      </c>
      <c r="G50" t="n">
        <v>32</v>
      </c>
      <c r="H50" t="n">
        <v>26</v>
      </c>
      <c r="I50" t="n">
        <v>14</v>
      </c>
      <c r="J50" t="n">
        <v>12</v>
      </c>
      <c r="K50" t="n">
        <v>9</v>
      </c>
    </row>
    <row r="51">
      <c r="A51" t="inlineStr">
        <is>
          <t>Metric 30</t>
        </is>
      </c>
      <c r="B51" t="n">
        <v>0.09172123215804401</v>
      </c>
      <c r="C51" t="n">
        <v>0.1309152748232709</v>
      </c>
      <c r="D51" t="n">
        <v>0.1701093174884978</v>
      </c>
      <c r="E51" t="n">
        <v>0.2093033601537247</v>
      </c>
      <c r="F51" t="n">
        <v>0.2484974028189516</v>
      </c>
      <c r="G51" t="n">
        <v>0.2876914454841785</v>
      </c>
      <c r="H51" t="n">
        <v>0.3268854881494054</v>
      </c>
      <c r="I51" t="n">
        <v>0.3660795308146322</v>
      </c>
      <c r="J51" t="n">
        <v>0.4052735734798592</v>
      </c>
      <c r="K51" t="n">
        <v>0.4444676161450861</v>
      </c>
      <c r="L51" t="n">
        <v>0.4836616588103129</v>
      </c>
    </row>
    <row r="52">
      <c r="A52" t="inlineStr">
        <is>
          <t>Frequency</t>
        </is>
      </c>
      <c r="B52" t="n">
        <v>40</v>
      </c>
      <c r="C52" t="n">
        <v>25</v>
      </c>
      <c r="D52" t="n">
        <v>17</v>
      </c>
      <c r="E52" t="n">
        <v>22</v>
      </c>
      <c r="F52" t="n">
        <v>22</v>
      </c>
      <c r="G52" t="n">
        <v>16</v>
      </c>
      <c r="H52" t="n">
        <v>11</v>
      </c>
      <c r="I52" t="n">
        <v>10</v>
      </c>
      <c r="J52" t="n">
        <v>6</v>
      </c>
      <c r="K52" t="n">
        <v>4</v>
      </c>
    </row>
    <row r="53">
      <c r="A53" t="inlineStr">
        <is>
          <t>Metric 31</t>
        </is>
      </c>
      <c r="B53" t="n">
        <v>15.38522421275231</v>
      </c>
      <c r="C53" t="n">
        <v>18.85355629747354</v>
      </c>
      <c r="D53" t="n">
        <v>22.32188838219477</v>
      </c>
      <c r="E53" t="n">
        <v>25.790220466916</v>
      </c>
      <c r="F53" t="n">
        <v>29.25855255163724</v>
      </c>
      <c r="G53" t="n">
        <v>32.72688463635846</v>
      </c>
      <c r="H53" t="n">
        <v>36.1952167210797</v>
      </c>
      <c r="I53" t="n">
        <v>39.66354880580093</v>
      </c>
      <c r="J53" t="n">
        <v>43.13188089052216</v>
      </c>
      <c r="K53" t="n">
        <v>46.60021297524339</v>
      </c>
      <c r="L53" t="n">
        <v>50.06854505996462</v>
      </c>
    </row>
    <row r="54">
      <c r="A54" t="inlineStr">
        <is>
          <t>Frequency</t>
        </is>
      </c>
      <c r="B54" t="n">
        <v>8</v>
      </c>
      <c r="C54" t="n">
        <v>26</v>
      </c>
      <c r="D54" t="n">
        <v>15</v>
      </c>
      <c r="E54" t="n">
        <v>9</v>
      </c>
      <c r="F54" t="n">
        <v>8</v>
      </c>
      <c r="G54" t="n">
        <v>24</v>
      </c>
      <c r="H54" t="n">
        <v>18</v>
      </c>
      <c r="I54" t="n">
        <v>43</v>
      </c>
      <c r="J54" t="n">
        <v>13</v>
      </c>
      <c r="K54" t="n">
        <v>9</v>
      </c>
    </row>
    <row r="55">
      <c r="A55" t="inlineStr">
        <is>
          <t>Metric 32</t>
        </is>
      </c>
      <c r="B55" t="n">
        <v>0.09182306023521765</v>
      </c>
      <c r="C55" t="n">
        <v>0.1555504636630041</v>
      </c>
      <c r="D55" t="n">
        <v>0.2192778670907904</v>
      </c>
      <c r="E55" t="n">
        <v>0.2830052705185769</v>
      </c>
      <c r="F55" t="n">
        <v>0.3467326739463633</v>
      </c>
      <c r="G55" t="n">
        <v>0.4104600773741496</v>
      </c>
      <c r="H55" t="n">
        <v>0.4741874808019361</v>
      </c>
      <c r="I55" t="n">
        <v>0.5379148842297226</v>
      </c>
      <c r="J55" t="n">
        <v>0.6016422876575089</v>
      </c>
      <c r="K55" t="n">
        <v>0.6653696910852953</v>
      </c>
      <c r="L55" t="n">
        <v>0.7290970945130817</v>
      </c>
    </row>
    <row r="56">
      <c r="A56" t="inlineStr">
        <is>
          <t>Frequency</t>
        </is>
      </c>
      <c r="B56" t="n">
        <v>29</v>
      </c>
      <c r="C56" t="n">
        <v>21</v>
      </c>
      <c r="D56" t="n">
        <v>21</v>
      </c>
      <c r="E56" t="n">
        <v>23</v>
      </c>
      <c r="F56" t="n">
        <v>12</v>
      </c>
      <c r="G56" t="n">
        <v>22</v>
      </c>
      <c r="H56" t="n">
        <v>12</v>
      </c>
      <c r="I56" t="n">
        <v>15</v>
      </c>
      <c r="J56" t="n">
        <v>6</v>
      </c>
      <c r="K56" t="n">
        <v>12</v>
      </c>
    </row>
    <row r="57">
      <c r="A57" t="inlineStr">
        <is>
          <t>Metric 33</t>
        </is>
      </c>
      <c r="B57" t="n">
        <v>24.25371420937878</v>
      </c>
      <c r="C57" t="n">
        <v>28.78961888276088</v>
      </c>
      <c r="D57" t="n">
        <v>33.32552355614298</v>
      </c>
      <c r="E57" t="n">
        <v>37.86142822952507</v>
      </c>
      <c r="F57" t="n">
        <v>42.39733290290717</v>
      </c>
      <c r="G57" t="n">
        <v>46.93323757628926</v>
      </c>
      <c r="H57" t="n">
        <v>51.46914224967136</v>
      </c>
      <c r="I57" t="n">
        <v>56.00504692305346</v>
      </c>
      <c r="J57" t="n">
        <v>60.54095159643555</v>
      </c>
      <c r="K57" t="n">
        <v>65.07685626981765</v>
      </c>
      <c r="L57" t="n">
        <v>69.61276094319975</v>
      </c>
    </row>
    <row r="58">
      <c r="A58" t="inlineStr">
        <is>
          <t>Frequency</t>
        </is>
      </c>
      <c r="B58" t="n">
        <v>23</v>
      </c>
      <c r="C58" t="n">
        <v>11</v>
      </c>
      <c r="D58" t="n">
        <v>11</v>
      </c>
      <c r="E58" t="n">
        <v>2</v>
      </c>
      <c r="F58" t="n">
        <v>18</v>
      </c>
      <c r="G58" t="n">
        <v>11</v>
      </c>
      <c r="H58" t="n">
        <v>34</v>
      </c>
      <c r="I58" t="n">
        <v>32</v>
      </c>
      <c r="J58" t="n">
        <v>18</v>
      </c>
      <c r="K58" t="n">
        <v>13</v>
      </c>
    </row>
    <row r="59">
      <c r="A59" t="inlineStr">
        <is>
          <t>Metric 34</t>
        </is>
      </c>
      <c r="B59" t="n">
        <v>16.32300779384328</v>
      </c>
      <c r="C59" t="n">
        <v>21.59355046562915</v>
      </c>
      <c r="D59" t="n">
        <v>26.86409313741501</v>
      </c>
      <c r="E59" t="n">
        <v>32.13463580920087</v>
      </c>
      <c r="F59" t="n">
        <v>37.40517848098674</v>
      </c>
      <c r="G59" t="n">
        <v>42.67572115277261</v>
      </c>
      <c r="H59" t="n">
        <v>47.94626382455847</v>
      </c>
      <c r="I59" t="n">
        <v>53.21680649634434</v>
      </c>
      <c r="J59" t="n">
        <v>58.4873491681302</v>
      </c>
      <c r="K59" t="n">
        <v>63.75789183991606</v>
      </c>
      <c r="L59" t="n">
        <v>69.02843451170193</v>
      </c>
    </row>
    <row r="60">
      <c r="A60" t="inlineStr">
        <is>
          <t>Frequency</t>
        </is>
      </c>
      <c r="B60" t="n">
        <v>5</v>
      </c>
      <c r="C60" t="n">
        <v>16</v>
      </c>
      <c r="D60" t="n">
        <v>24</v>
      </c>
      <c r="E60" t="n">
        <v>13</v>
      </c>
      <c r="F60" t="n">
        <v>24</v>
      </c>
      <c r="G60" t="n">
        <v>25</v>
      </c>
      <c r="H60" t="n">
        <v>19</v>
      </c>
      <c r="I60" t="n">
        <v>19</v>
      </c>
      <c r="J60" t="n">
        <v>19</v>
      </c>
      <c r="K60" t="n">
        <v>9</v>
      </c>
    </row>
    <row r="61">
      <c r="A61" t="inlineStr">
        <is>
          <t>Metric 35</t>
        </is>
      </c>
      <c r="B61" t="n">
        <v>16.4269825640587</v>
      </c>
      <c r="C61" t="n">
        <v>20.82070759699037</v>
      </c>
      <c r="D61" t="n">
        <v>25.21443262992204</v>
      </c>
      <c r="E61" t="n">
        <v>29.6081576628537</v>
      </c>
      <c r="F61" t="n">
        <v>34.00188269578537</v>
      </c>
      <c r="G61" t="n">
        <v>38.39560772871704</v>
      </c>
      <c r="H61" t="n">
        <v>42.78933276164871</v>
      </c>
      <c r="I61" t="n">
        <v>47.18305779458037</v>
      </c>
      <c r="J61" t="n">
        <v>51.57678282751203</v>
      </c>
      <c r="K61" t="n">
        <v>55.9705078604437</v>
      </c>
      <c r="L61" t="n">
        <v>60.36423289337537</v>
      </c>
    </row>
    <row r="62">
      <c r="A62" t="inlineStr">
        <is>
          <t>Frequency</t>
        </is>
      </c>
      <c r="B62" t="n">
        <v>15</v>
      </c>
      <c r="C62" t="n">
        <v>23</v>
      </c>
      <c r="D62" t="n">
        <v>8</v>
      </c>
      <c r="E62" t="n">
        <v>12</v>
      </c>
      <c r="F62" t="n">
        <v>15</v>
      </c>
      <c r="G62" t="n">
        <v>27</v>
      </c>
      <c r="H62" t="n">
        <v>29</v>
      </c>
      <c r="I62" t="n">
        <v>20</v>
      </c>
      <c r="J62" t="n">
        <v>14</v>
      </c>
      <c r="K62" t="n">
        <v>10</v>
      </c>
    </row>
    <row r="63">
      <c r="A63" t="inlineStr">
        <is>
          <t>Metric 36</t>
        </is>
      </c>
      <c r="B63" t="n">
        <v>3.202991959128849</v>
      </c>
      <c r="C63" t="n">
        <v>4.392918184222998</v>
      </c>
      <c r="D63" t="n">
        <v>5.582844409317145</v>
      </c>
      <c r="E63" t="n">
        <v>6.772770634411293</v>
      </c>
      <c r="F63" t="n">
        <v>7.962696859505441</v>
      </c>
      <c r="G63" t="n">
        <v>9.15262308459959</v>
      </c>
      <c r="H63" t="n">
        <v>10.34254930969374</v>
      </c>
      <c r="I63" t="n">
        <v>11.53247553478788</v>
      </c>
      <c r="J63" t="n">
        <v>12.72240175988203</v>
      </c>
      <c r="K63" t="n">
        <v>13.91232798497618</v>
      </c>
      <c r="L63" t="n">
        <v>15.10225421007033</v>
      </c>
    </row>
    <row r="64">
      <c r="A64" t="inlineStr">
        <is>
          <t>Frequency</t>
        </is>
      </c>
      <c r="B64" t="n">
        <v>18</v>
      </c>
      <c r="C64" t="n">
        <v>25</v>
      </c>
      <c r="D64" t="n">
        <v>18</v>
      </c>
      <c r="E64" t="n">
        <v>20</v>
      </c>
      <c r="F64" t="n">
        <v>16</v>
      </c>
      <c r="G64" t="n">
        <v>18</v>
      </c>
      <c r="H64" t="n">
        <v>14</v>
      </c>
      <c r="I64" t="n">
        <v>22</v>
      </c>
      <c r="J64" t="n">
        <v>14</v>
      </c>
      <c r="K64" t="n">
        <v>7</v>
      </c>
    </row>
    <row r="65">
      <c r="A65" t="inlineStr">
        <is>
          <t>Metric 37</t>
        </is>
      </c>
      <c r="B65" t="n">
        <v>0.26922161508246</v>
      </c>
      <c r="C65" t="n">
        <v>0.4607374511918043</v>
      </c>
      <c r="D65" t="n">
        <v>0.6522532873011486</v>
      </c>
      <c r="E65" t="n">
        <v>0.8437691234104929</v>
      </c>
      <c r="F65" t="n">
        <v>1.035284959519837</v>
      </c>
      <c r="G65" t="n">
        <v>1.226800795629182</v>
      </c>
      <c r="H65" t="n">
        <v>1.418316631738526</v>
      </c>
      <c r="I65" t="n">
        <v>1.60983246784787</v>
      </c>
      <c r="J65" t="n">
        <v>1.801348303957214</v>
      </c>
      <c r="K65" t="n">
        <v>1.992864140066559</v>
      </c>
      <c r="L65" t="n">
        <v>2.184379976175903</v>
      </c>
    </row>
    <row r="66">
      <c r="A66" t="inlineStr">
        <is>
          <t>Frequency</t>
        </is>
      </c>
      <c r="B66" t="n">
        <v>21</v>
      </c>
      <c r="C66" t="n">
        <v>26</v>
      </c>
      <c r="D66" t="n">
        <v>45</v>
      </c>
      <c r="E66" t="n">
        <v>25</v>
      </c>
      <c r="F66" t="n">
        <v>20</v>
      </c>
      <c r="G66" t="n">
        <v>11</v>
      </c>
      <c r="H66" t="n">
        <v>10</v>
      </c>
      <c r="I66" t="n">
        <v>5</v>
      </c>
      <c r="J66" t="n">
        <v>6</v>
      </c>
      <c r="K66" t="n">
        <v>4</v>
      </c>
    </row>
    <row r="67">
      <c r="A67" t="inlineStr">
        <is>
          <t>Metric 38</t>
        </is>
      </c>
      <c r="B67" t="n">
        <v>19.5785435221792</v>
      </c>
      <c r="C67" t="n">
        <v>24.34550734303016</v>
      </c>
      <c r="D67" t="n">
        <v>29.11247116388112</v>
      </c>
      <c r="E67" t="n">
        <v>33.87943498473208</v>
      </c>
      <c r="F67" t="n">
        <v>38.64639880558303</v>
      </c>
      <c r="G67" t="n">
        <v>43.41336262643399</v>
      </c>
      <c r="H67" t="n">
        <v>48.18032644728495</v>
      </c>
      <c r="I67" t="n">
        <v>52.94729026813592</v>
      </c>
      <c r="J67" t="n">
        <v>57.71425408898688</v>
      </c>
      <c r="K67" t="n">
        <v>62.48121790983784</v>
      </c>
      <c r="L67" t="n">
        <v>67.2481817306888</v>
      </c>
    </row>
    <row r="68">
      <c r="A68" t="inlineStr">
        <is>
          <t>Frequency</t>
        </is>
      </c>
      <c r="B68" t="n">
        <v>14</v>
      </c>
      <c r="C68" t="n">
        <v>15</v>
      </c>
      <c r="D68" t="n">
        <v>17</v>
      </c>
      <c r="E68" t="n">
        <v>10</v>
      </c>
      <c r="F68" t="n">
        <v>20</v>
      </c>
      <c r="G68" t="n">
        <v>30</v>
      </c>
      <c r="H68" t="n">
        <v>28</v>
      </c>
      <c r="I68" t="n">
        <v>20</v>
      </c>
      <c r="J68" t="n">
        <v>13</v>
      </c>
      <c r="K68" t="n">
        <v>6</v>
      </c>
    </row>
    <row r="69">
      <c r="A69" t="inlineStr">
        <is>
          <t>Metric 39</t>
        </is>
      </c>
      <c r="B69" t="n">
        <v>17.1256711354643</v>
      </c>
      <c r="C69" t="n">
        <v>21.27624863559591</v>
      </c>
      <c r="D69" t="n">
        <v>25.42682613572752</v>
      </c>
      <c r="E69" t="n">
        <v>29.57740363585913</v>
      </c>
      <c r="F69" t="n">
        <v>33.72798113599073</v>
      </c>
      <c r="G69" t="n">
        <v>37.87855863612234</v>
      </c>
      <c r="H69" t="n">
        <v>42.02913613625395</v>
      </c>
      <c r="I69" t="n">
        <v>46.17971363638556</v>
      </c>
      <c r="J69" t="n">
        <v>50.33029113651717</v>
      </c>
      <c r="K69" t="n">
        <v>54.48086863664878</v>
      </c>
      <c r="L69" t="n">
        <v>58.63144613678038</v>
      </c>
    </row>
    <row r="70">
      <c r="A70" t="inlineStr">
        <is>
          <t>Frequency</t>
        </is>
      </c>
      <c r="B70" t="n">
        <v>9</v>
      </c>
      <c r="C70" t="n">
        <v>23</v>
      </c>
      <c r="D70" t="n">
        <v>15</v>
      </c>
      <c r="E70" t="n">
        <v>8</v>
      </c>
      <c r="F70" t="n">
        <v>9</v>
      </c>
      <c r="G70" t="n">
        <v>31</v>
      </c>
      <c r="H70" t="n">
        <v>34</v>
      </c>
      <c r="I70" t="n">
        <v>22</v>
      </c>
      <c r="J70" t="n">
        <v>10</v>
      </c>
      <c r="K70" t="n">
        <v>12</v>
      </c>
    </row>
    <row r="71">
      <c r="A71" t="inlineStr">
        <is>
          <t>Metric 40</t>
        </is>
      </c>
      <c r="B71" t="n">
        <v>7.811694529447278</v>
      </c>
      <c r="C71" t="n">
        <v>10.05120422808539</v>
      </c>
      <c r="D71" t="n">
        <v>12.2907139267235</v>
      </c>
      <c r="E71" t="n">
        <v>14.53022362536161</v>
      </c>
      <c r="F71" t="n">
        <v>16.76973332399972</v>
      </c>
      <c r="G71" t="n">
        <v>19.00924302263784</v>
      </c>
      <c r="H71" t="n">
        <v>21.24875272127595</v>
      </c>
      <c r="I71" t="n">
        <v>23.48826241991406</v>
      </c>
      <c r="J71" t="n">
        <v>25.72777211855217</v>
      </c>
      <c r="K71" t="n">
        <v>27.96728181719028</v>
      </c>
      <c r="L71" t="n">
        <v>30.2067915158284</v>
      </c>
    </row>
    <row r="72">
      <c r="A72" t="inlineStr">
        <is>
          <t>Frequency</t>
        </is>
      </c>
      <c r="B72" t="n">
        <v>12</v>
      </c>
      <c r="C72" t="n">
        <v>19</v>
      </c>
      <c r="D72" t="n">
        <v>22</v>
      </c>
      <c r="E72" t="n">
        <v>16</v>
      </c>
      <c r="F72" t="n">
        <v>11</v>
      </c>
      <c r="G72" t="n">
        <v>23</v>
      </c>
      <c r="H72" t="n">
        <v>17</v>
      </c>
      <c r="I72" t="n">
        <v>22</v>
      </c>
      <c r="J72" t="n">
        <v>18</v>
      </c>
      <c r="K72" t="n">
        <v>13</v>
      </c>
    </row>
    <row r="73">
      <c r="A73" t="inlineStr">
        <is>
          <t>Metric 41</t>
        </is>
      </c>
      <c r="B73" t="n">
        <v>13.81620407966311</v>
      </c>
      <c r="C73" t="n">
        <v>17.58212298659777</v>
      </c>
      <c r="D73" t="n">
        <v>21.34804189353244</v>
      </c>
      <c r="E73" t="n">
        <v>25.1139608004671</v>
      </c>
      <c r="F73" t="n">
        <v>28.87987970740177</v>
      </c>
      <c r="G73" t="n">
        <v>32.64579861433643</v>
      </c>
      <c r="H73" t="n">
        <v>36.41171752127109</v>
      </c>
      <c r="I73" t="n">
        <v>40.17763642820576</v>
      </c>
      <c r="J73" t="n">
        <v>43.94355533514042</v>
      </c>
      <c r="K73" t="n">
        <v>47.70947424207508</v>
      </c>
      <c r="L73" t="n">
        <v>51.47539314900975</v>
      </c>
    </row>
    <row r="74">
      <c r="A74" t="inlineStr">
        <is>
          <t>Frequency</t>
        </is>
      </c>
      <c r="B74" t="n">
        <v>11</v>
      </c>
      <c r="C74" t="n">
        <v>14</v>
      </c>
      <c r="D74" t="n">
        <v>22</v>
      </c>
      <c r="E74" t="n">
        <v>13</v>
      </c>
      <c r="F74" t="n">
        <v>13</v>
      </c>
      <c r="G74" t="n">
        <v>18</v>
      </c>
      <c r="H74" t="n">
        <v>15</v>
      </c>
      <c r="I74" t="n">
        <v>26</v>
      </c>
      <c r="J74" t="n">
        <v>25</v>
      </c>
      <c r="K74" t="n">
        <v>16</v>
      </c>
    </row>
    <row r="75">
      <c r="A75" t="inlineStr">
        <is>
          <t>Metric 42</t>
        </is>
      </c>
      <c r="B75" t="n">
        <v>3.791261991412679</v>
      </c>
      <c r="C75" t="n">
        <v>4.892808133540269</v>
      </c>
      <c r="D75" t="n">
        <v>5.99435427566786</v>
      </c>
      <c r="E75" t="n">
        <v>7.095900417795449</v>
      </c>
      <c r="F75" t="n">
        <v>8.197446559923039</v>
      </c>
      <c r="G75" t="n">
        <v>9.298992702050629</v>
      </c>
      <c r="H75" t="n">
        <v>10.40053884417822</v>
      </c>
      <c r="I75" t="n">
        <v>11.50208498630581</v>
      </c>
      <c r="J75" t="n">
        <v>12.6036311284334</v>
      </c>
      <c r="K75" t="n">
        <v>13.70517727056099</v>
      </c>
      <c r="L75" t="n">
        <v>14.80672341268858</v>
      </c>
    </row>
    <row r="76">
      <c r="A76" t="inlineStr">
        <is>
          <t>Frequency</t>
        </is>
      </c>
      <c r="B76" t="n">
        <v>17</v>
      </c>
      <c r="C76" t="n">
        <v>24</v>
      </c>
      <c r="D76" t="n">
        <v>19</v>
      </c>
      <c r="E76" t="n">
        <v>7</v>
      </c>
      <c r="F76" t="n">
        <v>19</v>
      </c>
      <c r="G76" t="n">
        <v>21</v>
      </c>
      <c r="H76" t="n">
        <v>20</v>
      </c>
      <c r="I76" t="n">
        <v>22</v>
      </c>
      <c r="J76" t="n">
        <v>13</v>
      </c>
      <c r="K76" t="n">
        <v>11</v>
      </c>
    </row>
    <row r="77">
      <c r="A77" t="inlineStr">
        <is>
          <t>Metric 43</t>
        </is>
      </c>
      <c r="B77" t="n">
        <v>1.610896285247556</v>
      </c>
      <c r="C77" t="n">
        <v>23.80994430492781</v>
      </c>
      <c r="D77" t="n">
        <v>46.00899232460807</v>
      </c>
      <c r="E77" t="n">
        <v>68.20804034428834</v>
      </c>
      <c r="F77" t="n">
        <v>90.40708836396858</v>
      </c>
      <c r="G77" t="n">
        <v>112.6061363836488</v>
      </c>
      <c r="H77" t="n">
        <v>134.8051844033291</v>
      </c>
      <c r="I77" t="n">
        <v>157.0042324230093</v>
      </c>
      <c r="J77" t="n">
        <v>179.2032804426896</v>
      </c>
      <c r="K77" t="n">
        <v>201.4023284623698</v>
      </c>
      <c r="L77" t="n">
        <v>223.6013764820501</v>
      </c>
    </row>
    <row r="78">
      <c r="A78" t="inlineStr">
        <is>
          <t>Frequency</t>
        </is>
      </c>
      <c r="B78" t="n">
        <v>94</v>
      </c>
      <c r="C78" t="n">
        <v>40</v>
      </c>
      <c r="D78" t="n">
        <v>15</v>
      </c>
      <c r="E78" t="n">
        <v>8</v>
      </c>
      <c r="F78" t="n">
        <v>1</v>
      </c>
      <c r="G78" t="n">
        <v>5</v>
      </c>
      <c r="H78" t="n">
        <v>2</v>
      </c>
      <c r="I78" t="n">
        <v>4</v>
      </c>
      <c r="J78" t="n">
        <v>3</v>
      </c>
      <c r="K78" t="n">
        <v>0</v>
      </c>
    </row>
    <row r="79">
      <c r="A79" t="inlineStr">
        <is>
          <t>Metric 44</t>
        </is>
      </c>
      <c r="B79" t="n">
        <v>0.5277498450145801</v>
      </c>
      <c r="C79" t="n">
        <v>0.6204869022669057</v>
      </c>
      <c r="D79" t="n">
        <v>0.7132239595192313</v>
      </c>
      <c r="E79" t="n">
        <v>0.8059610167715568</v>
      </c>
      <c r="F79" t="n">
        <v>0.8986980740238825</v>
      </c>
      <c r="G79" t="n">
        <v>0.9914351312762081</v>
      </c>
      <c r="H79" t="n">
        <v>1.084172188528534</v>
      </c>
      <c r="I79" t="n">
        <v>1.176909245780859</v>
      </c>
      <c r="J79" t="n">
        <v>1.269646303033185</v>
      </c>
      <c r="K79" t="n">
        <v>1.36238336028551</v>
      </c>
      <c r="L79" t="n">
        <v>1.455120417537836</v>
      </c>
    </row>
    <row r="80">
      <c r="A80" t="inlineStr">
        <is>
          <t>Frequency</t>
        </is>
      </c>
      <c r="B80" t="n">
        <v>20</v>
      </c>
      <c r="C80" t="n">
        <v>31</v>
      </c>
      <c r="D80" t="n">
        <v>17</v>
      </c>
      <c r="E80" t="n">
        <v>17</v>
      </c>
      <c r="F80" t="n">
        <v>7</v>
      </c>
      <c r="G80" t="n">
        <v>9</v>
      </c>
      <c r="H80" t="n">
        <v>11</v>
      </c>
      <c r="I80" t="n">
        <v>11</v>
      </c>
      <c r="J80" t="n">
        <v>9</v>
      </c>
      <c r="K80" t="n">
        <v>41</v>
      </c>
    </row>
    <row r="81">
      <c r="A81" t="inlineStr">
        <is>
          <t>Metric 45</t>
        </is>
      </c>
      <c r="B81" t="n">
        <v>194.5496965840796</v>
      </c>
      <c r="C81" t="n">
        <v>252.0425262669205</v>
      </c>
      <c r="D81" t="n">
        <v>309.5353559497614</v>
      </c>
      <c r="E81" t="n">
        <v>367.0281856326022</v>
      </c>
      <c r="F81" t="n">
        <v>424.5210153154432</v>
      </c>
      <c r="G81" t="n">
        <v>482.0138449982841</v>
      </c>
      <c r="H81" t="n">
        <v>539.5066746811249</v>
      </c>
      <c r="I81" t="n">
        <v>596.9995043639658</v>
      </c>
      <c r="J81" t="n">
        <v>654.4923340468067</v>
      </c>
      <c r="K81" t="n">
        <v>711.9851637296475</v>
      </c>
      <c r="L81" t="n">
        <v>769.4779934124884</v>
      </c>
    </row>
    <row r="82">
      <c r="A82" t="inlineStr">
        <is>
          <t>Frequency</t>
        </is>
      </c>
      <c r="B82" t="n">
        <v>17</v>
      </c>
      <c r="C82" t="n">
        <v>18</v>
      </c>
      <c r="D82" t="n">
        <v>18</v>
      </c>
      <c r="E82" t="n">
        <v>17</v>
      </c>
      <c r="F82" t="n">
        <v>31</v>
      </c>
      <c r="G82" t="n">
        <v>30</v>
      </c>
      <c r="H82" t="n">
        <v>14</v>
      </c>
      <c r="I82" t="n">
        <v>13</v>
      </c>
      <c r="J82" t="n">
        <v>10</v>
      </c>
      <c r="K82" t="n">
        <v>5</v>
      </c>
    </row>
    <row r="83">
      <c r="A83" t="inlineStr">
        <is>
          <t>Metric 46</t>
        </is>
      </c>
      <c r="B83" t="n">
        <v>38.84825084193987</v>
      </c>
      <c r="C83" t="n">
        <v>45.0895355718367</v>
      </c>
      <c r="D83" t="n">
        <v>51.33082030173352</v>
      </c>
      <c r="E83" t="n">
        <v>57.57210503163034</v>
      </c>
      <c r="F83" t="n">
        <v>63.81338976152716</v>
      </c>
      <c r="G83" t="n">
        <v>70.05467449142398</v>
      </c>
      <c r="H83" t="n">
        <v>76.29595922132081</v>
      </c>
      <c r="I83" t="n">
        <v>82.53724395121763</v>
      </c>
      <c r="J83" t="n">
        <v>88.77852868111447</v>
      </c>
      <c r="K83" t="n">
        <v>95.01981341101128</v>
      </c>
      <c r="L83" t="n">
        <v>101.2610981409081</v>
      </c>
    </row>
    <row r="84">
      <c r="A84" t="inlineStr">
        <is>
          <t>Frequency</t>
        </is>
      </c>
      <c r="B84" t="n">
        <v>22</v>
      </c>
      <c r="C84" t="n">
        <v>5</v>
      </c>
      <c r="D84" t="n">
        <v>1</v>
      </c>
      <c r="E84" t="n">
        <v>8</v>
      </c>
      <c r="F84" t="n">
        <v>15</v>
      </c>
      <c r="G84" t="n">
        <v>41</v>
      </c>
      <c r="H84" t="n">
        <v>45</v>
      </c>
      <c r="I84" t="n">
        <v>23</v>
      </c>
      <c r="J84" t="n">
        <v>8</v>
      </c>
      <c r="K84" t="n">
        <v>5</v>
      </c>
    </row>
    <row r="85">
      <c r="A85" t="inlineStr">
        <is>
          <t>Metric 47</t>
        </is>
      </c>
      <c r="B85" t="n">
        <v>231.0072185724127</v>
      </c>
      <c r="C85" t="n">
        <v>363.9186335456184</v>
      </c>
      <c r="D85" t="n">
        <v>496.8300485188241</v>
      </c>
      <c r="E85" t="n">
        <v>629.7414634920299</v>
      </c>
      <c r="F85" t="n">
        <v>762.6528784652356</v>
      </c>
      <c r="G85" t="n">
        <v>895.5642934384414</v>
      </c>
      <c r="H85" t="n">
        <v>1028.475708411647</v>
      </c>
      <c r="I85" t="n">
        <v>1161.387123384853</v>
      </c>
      <c r="J85" t="n">
        <v>1294.298538358059</v>
      </c>
      <c r="K85" t="n">
        <v>1427.209953331264</v>
      </c>
      <c r="L85" t="n">
        <v>1560.12136830447</v>
      </c>
    </row>
    <row r="86">
      <c r="A86" t="inlineStr">
        <is>
          <t>Frequency</t>
        </is>
      </c>
      <c r="B86" t="n">
        <v>17</v>
      </c>
      <c r="C86" t="n">
        <v>33</v>
      </c>
      <c r="D86" t="n">
        <v>33</v>
      </c>
      <c r="E86" t="n">
        <v>38</v>
      </c>
      <c r="F86" t="n">
        <v>20</v>
      </c>
      <c r="G86" t="n">
        <v>9</v>
      </c>
      <c r="H86" t="n">
        <v>1</v>
      </c>
      <c r="I86" t="n">
        <v>3</v>
      </c>
      <c r="J86" t="n">
        <v>10</v>
      </c>
      <c r="K86" t="n">
        <v>9</v>
      </c>
    </row>
    <row r="87">
      <c r="A87" t="inlineStr">
        <is>
          <t>Metric 48</t>
        </is>
      </c>
      <c r="B87" t="n">
        <v>139.1530102439238</v>
      </c>
      <c r="C87" t="n">
        <v>182.4320260849112</v>
      </c>
      <c r="D87" t="n">
        <v>225.7110419258987</v>
      </c>
      <c r="E87" t="n">
        <v>268.9900577668861</v>
      </c>
      <c r="F87" t="n">
        <v>312.2690736078736</v>
      </c>
      <c r="G87" t="n">
        <v>355.548089448861</v>
      </c>
      <c r="H87" t="n">
        <v>398.8271052898485</v>
      </c>
      <c r="I87" t="n">
        <v>442.1061211308359</v>
      </c>
      <c r="J87" t="n">
        <v>485.3851369718233</v>
      </c>
      <c r="K87" t="n">
        <v>528.6641528128107</v>
      </c>
      <c r="L87" t="n">
        <v>571.9431686537982</v>
      </c>
    </row>
    <row r="88">
      <c r="A88" t="inlineStr">
        <is>
          <t>Frequency</t>
        </is>
      </c>
      <c r="B88" t="n">
        <v>10</v>
      </c>
      <c r="C88" t="n">
        <v>16</v>
      </c>
      <c r="D88" t="n">
        <v>18</v>
      </c>
      <c r="E88" t="n">
        <v>18</v>
      </c>
      <c r="F88" t="n">
        <v>8</v>
      </c>
      <c r="G88" t="n">
        <v>26</v>
      </c>
      <c r="H88" t="n">
        <v>23</v>
      </c>
      <c r="I88" t="n">
        <v>24</v>
      </c>
      <c r="J88" t="n">
        <v>13</v>
      </c>
      <c r="K88" t="n">
        <v>17</v>
      </c>
    </row>
    <row r="89">
      <c r="A89" t="inlineStr">
        <is>
          <t>Metric 49</t>
        </is>
      </c>
      <c r="B89" t="n">
        <v>38.40739664306052</v>
      </c>
      <c r="C89" t="n">
        <v>44.76716234826885</v>
      </c>
      <c r="D89" t="n">
        <v>51.12692805347718</v>
      </c>
      <c r="E89" t="n">
        <v>57.4866937586855</v>
      </c>
      <c r="F89" t="n">
        <v>63.84645946389384</v>
      </c>
      <c r="G89" t="n">
        <v>70.20622516910217</v>
      </c>
      <c r="H89" t="n">
        <v>76.56599087431049</v>
      </c>
      <c r="I89" t="n">
        <v>82.92575657951882</v>
      </c>
      <c r="J89" t="n">
        <v>89.28552228472714</v>
      </c>
      <c r="K89" t="n">
        <v>95.64528798993547</v>
      </c>
      <c r="L89" t="n">
        <v>102.0050536951438</v>
      </c>
    </row>
    <row r="90">
      <c r="A90" t="inlineStr">
        <is>
          <t>Frequency</t>
        </is>
      </c>
      <c r="B90" t="n">
        <v>22</v>
      </c>
      <c r="C90" t="n">
        <v>5</v>
      </c>
      <c r="D90" t="n">
        <v>1</v>
      </c>
      <c r="E90" t="n">
        <v>12</v>
      </c>
      <c r="F90" t="n">
        <v>9</v>
      </c>
      <c r="G90" t="n">
        <v>33</v>
      </c>
      <c r="H90" t="n">
        <v>57</v>
      </c>
      <c r="I90" t="n">
        <v>23</v>
      </c>
      <c r="J90" t="n">
        <v>9</v>
      </c>
      <c r="K90" t="n">
        <v>2</v>
      </c>
    </row>
    <row r="91">
      <c r="A91" t="inlineStr">
        <is>
          <t>Metric 50</t>
        </is>
      </c>
      <c r="B91" t="n">
        <v>534.6299914751373</v>
      </c>
      <c r="C91" t="n">
        <v>781.4715173760337</v>
      </c>
      <c r="D91" t="n">
        <v>1028.31304327693</v>
      </c>
      <c r="E91" t="n">
        <v>1275.154569177827</v>
      </c>
      <c r="F91" t="n">
        <v>1521.996095078723</v>
      </c>
      <c r="G91" t="n">
        <v>1768.837620979619</v>
      </c>
      <c r="H91" t="n">
        <v>2015.679146880516</v>
      </c>
      <c r="I91" t="n">
        <v>2262.520672781412</v>
      </c>
      <c r="J91" t="n">
        <v>2509.362198682309</v>
      </c>
      <c r="K91" t="n">
        <v>2756.203724583205</v>
      </c>
      <c r="L91" t="n">
        <v>3003.045250484101</v>
      </c>
    </row>
    <row r="92">
      <c r="A92" t="inlineStr">
        <is>
          <t>Frequency</t>
        </is>
      </c>
      <c r="B92" t="n">
        <v>19</v>
      </c>
      <c r="C92" t="n">
        <v>35</v>
      </c>
      <c r="D92" t="n">
        <v>44</v>
      </c>
      <c r="E92" t="n">
        <v>33</v>
      </c>
      <c r="F92" t="n">
        <v>14</v>
      </c>
      <c r="G92" t="n">
        <v>2</v>
      </c>
      <c r="H92" t="n">
        <v>6</v>
      </c>
      <c r="I92" t="n">
        <v>2</v>
      </c>
      <c r="J92" t="n">
        <v>3</v>
      </c>
      <c r="K92" t="n">
        <v>14</v>
      </c>
    </row>
    <row r="93">
      <c r="A93" t="inlineStr">
        <is>
          <t>Metric 51</t>
        </is>
      </c>
      <c r="B93" t="n">
        <v>154.9011014506873</v>
      </c>
      <c r="C93" t="n">
        <v>203.1976486343884</v>
      </c>
      <c r="D93" t="n">
        <v>251.4941958180896</v>
      </c>
      <c r="E93" t="n">
        <v>299.7907430017907</v>
      </c>
      <c r="F93" t="n">
        <v>348.0872901854918</v>
      </c>
      <c r="G93" t="n">
        <v>396.383837369193</v>
      </c>
      <c r="H93" t="n">
        <v>444.6803845528941</v>
      </c>
      <c r="I93" t="n">
        <v>492.9769317365952</v>
      </c>
      <c r="J93" t="n">
        <v>541.2734789202964</v>
      </c>
      <c r="K93" t="n">
        <v>589.5700261039975</v>
      </c>
      <c r="L93" t="n">
        <v>637.8665732876987</v>
      </c>
    </row>
    <row r="94">
      <c r="A94" t="inlineStr">
        <is>
          <t>Frequency</t>
        </is>
      </c>
      <c r="B94" t="n">
        <v>7</v>
      </c>
      <c r="C94" t="n">
        <v>22</v>
      </c>
      <c r="D94" t="n">
        <v>19</v>
      </c>
      <c r="E94" t="n">
        <v>12</v>
      </c>
      <c r="F94" t="n">
        <v>16</v>
      </c>
      <c r="G94" t="n">
        <v>33</v>
      </c>
      <c r="H94" t="n">
        <v>22</v>
      </c>
      <c r="I94" t="n">
        <v>13</v>
      </c>
      <c r="J94" t="n">
        <v>17</v>
      </c>
      <c r="K94" t="n">
        <v>12</v>
      </c>
    </row>
    <row r="95">
      <c r="A95" t="inlineStr">
        <is>
          <t>Metric 52</t>
        </is>
      </c>
      <c r="B95" t="n">
        <v>38.6672993554585</v>
      </c>
      <c r="C95" t="n">
        <v>45.02972509922499</v>
      </c>
      <c r="D95" t="n">
        <v>51.39215084299148</v>
      </c>
      <c r="E95" t="n">
        <v>57.75457658675798</v>
      </c>
      <c r="F95" t="n">
        <v>64.11700233052446</v>
      </c>
      <c r="G95" t="n">
        <v>70.47942807429095</v>
      </c>
      <c r="H95" t="n">
        <v>76.84185381805744</v>
      </c>
      <c r="I95" t="n">
        <v>83.20427956182394</v>
      </c>
      <c r="J95" t="n">
        <v>89.56670530559043</v>
      </c>
      <c r="K95" t="n">
        <v>95.92913104935693</v>
      </c>
      <c r="L95" t="n">
        <v>102.2915567931234</v>
      </c>
    </row>
    <row r="96">
      <c r="A96" t="inlineStr">
        <is>
          <t>Frequency</t>
        </is>
      </c>
      <c r="B96" t="n">
        <v>22</v>
      </c>
      <c r="C96" t="n">
        <v>5</v>
      </c>
      <c r="D96" t="n">
        <v>1</v>
      </c>
      <c r="E96" t="n">
        <v>8</v>
      </c>
      <c r="F96" t="n">
        <v>14</v>
      </c>
      <c r="G96" t="n">
        <v>32</v>
      </c>
      <c r="H96" t="n">
        <v>54</v>
      </c>
      <c r="I96" t="n">
        <v>24</v>
      </c>
      <c r="J96" t="n">
        <v>12</v>
      </c>
      <c r="K96" t="n">
        <v>1</v>
      </c>
    </row>
    <row r="97">
      <c r="A97" t="inlineStr">
        <is>
          <t>Metric 53</t>
        </is>
      </c>
      <c r="B97" t="n">
        <v>672.9533278834454</v>
      </c>
      <c r="C97" t="n">
        <v>914.8891073892732</v>
      </c>
      <c r="D97" t="n">
        <v>1156.824886895101</v>
      </c>
      <c r="E97" t="n">
        <v>1398.760666400929</v>
      </c>
      <c r="F97" t="n">
        <v>1640.696445906757</v>
      </c>
      <c r="G97" t="n">
        <v>1882.632225412585</v>
      </c>
      <c r="H97" t="n">
        <v>2124.568004918413</v>
      </c>
      <c r="I97" t="n">
        <v>2366.503784424241</v>
      </c>
      <c r="J97" t="n">
        <v>2608.439563930069</v>
      </c>
      <c r="K97" t="n">
        <v>2850.375343435897</v>
      </c>
      <c r="L97" t="n">
        <v>3092.311122941725</v>
      </c>
    </row>
    <row r="98">
      <c r="A98" t="inlineStr">
        <is>
          <t>Frequency</t>
        </is>
      </c>
      <c r="B98" t="n">
        <v>31</v>
      </c>
      <c r="C98" t="n">
        <v>44</v>
      </c>
      <c r="D98" t="n">
        <v>39</v>
      </c>
      <c r="E98" t="n">
        <v>27</v>
      </c>
      <c r="F98" t="n">
        <v>8</v>
      </c>
      <c r="G98" t="n">
        <v>1</v>
      </c>
      <c r="H98" t="n">
        <v>5</v>
      </c>
      <c r="I98" t="n">
        <v>2</v>
      </c>
      <c r="J98" t="n">
        <v>10</v>
      </c>
      <c r="K98" t="n">
        <v>5</v>
      </c>
    </row>
    <row r="99">
      <c r="A99" t="inlineStr">
        <is>
          <t>Metric 54</t>
        </is>
      </c>
      <c r="B99" t="n">
        <v>175.5448915928069</v>
      </c>
      <c r="C99" t="n">
        <v>233.9243445751605</v>
      </c>
      <c r="D99" t="n">
        <v>292.3037975575141</v>
      </c>
      <c r="E99" t="n">
        <v>350.6832505398677</v>
      </c>
      <c r="F99" t="n">
        <v>409.0627035222213</v>
      </c>
      <c r="G99" t="n">
        <v>467.4421565045749</v>
      </c>
      <c r="H99" t="n">
        <v>525.8216094869285</v>
      </c>
      <c r="I99" t="n">
        <v>584.2010624692822</v>
      </c>
      <c r="J99" t="n">
        <v>642.5805154516358</v>
      </c>
      <c r="K99" t="n">
        <v>700.9599684339894</v>
      </c>
      <c r="L99" t="n">
        <v>759.3394214163429</v>
      </c>
    </row>
    <row r="100">
      <c r="A100" t="inlineStr">
        <is>
          <t>Frequency</t>
        </is>
      </c>
      <c r="B100" t="n">
        <v>17</v>
      </c>
      <c r="C100" t="n">
        <v>13</v>
      </c>
      <c r="D100" t="n">
        <v>27</v>
      </c>
      <c r="E100" t="n">
        <v>17</v>
      </c>
      <c r="F100" t="n">
        <v>18</v>
      </c>
      <c r="G100" t="n">
        <v>28</v>
      </c>
      <c r="H100" t="n">
        <v>13</v>
      </c>
      <c r="I100" t="n">
        <v>18</v>
      </c>
      <c r="J100" t="n">
        <v>18</v>
      </c>
      <c r="K100" t="n">
        <v>3</v>
      </c>
    </row>
    <row r="101">
      <c r="A101" t="inlineStr">
        <is>
          <t>Metric 55</t>
        </is>
      </c>
      <c r="B101" t="n">
        <v>38.36731697739062</v>
      </c>
      <c r="C101" t="n">
        <v>44.95254337268742</v>
      </c>
      <c r="D101" t="n">
        <v>51.53776976798422</v>
      </c>
      <c r="E101" t="n">
        <v>58.12299616328102</v>
      </c>
      <c r="F101" t="n">
        <v>64.70822255857782</v>
      </c>
      <c r="G101" t="n">
        <v>71.29344895387462</v>
      </c>
      <c r="H101" t="n">
        <v>77.8786753491714</v>
      </c>
      <c r="I101" t="n">
        <v>84.4639017444682</v>
      </c>
      <c r="J101" t="n">
        <v>91.049128139765</v>
      </c>
      <c r="K101" t="n">
        <v>97.6343545350618</v>
      </c>
      <c r="L101" t="n">
        <v>104.2195809303586</v>
      </c>
    </row>
    <row r="102">
      <c r="A102" t="inlineStr">
        <is>
          <t>Frequency</t>
        </is>
      </c>
      <c r="B102" t="n">
        <v>22</v>
      </c>
      <c r="C102" t="n">
        <v>3</v>
      </c>
      <c r="D102" t="n">
        <v>4</v>
      </c>
      <c r="E102" t="n">
        <v>10</v>
      </c>
      <c r="F102" t="n">
        <v>12</v>
      </c>
      <c r="G102" t="n">
        <v>56</v>
      </c>
      <c r="H102" t="n">
        <v>39</v>
      </c>
      <c r="I102" t="n">
        <v>16</v>
      </c>
      <c r="J102" t="n">
        <v>9</v>
      </c>
      <c r="K102" t="n">
        <v>2</v>
      </c>
    </row>
    <row r="103">
      <c r="A103" t="inlineStr">
        <is>
          <t>Metric 56</t>
        </is>
      </c>
      <c r="B103" t="n">
        <v>620.3237137537566</v>
      </c>
      <c r="C103" t="n">
        <v>846.1289906756084</v>
      </c>
      <c r="D103" t="n">
        <v>1071.93426759746</v>
      </c>
      <c r="E103" t="n">
        <v>1297.739544519312</v>
      </c>
      <c r="F103" t="n">
        <v>1523.544821441164</v>
      </c>
      <c r="G103" t="n">
        <v>1749.350098363016</v>
      </c>
      <c r="H103" t="n">
        <v>1975.155375284868</v>
      </c>
      <c r="I103" t="n">
        <v>2200.960652206719</v>
      </c>
      <c r="J103" t="n">
        <v>2426.765929128571</v>
      </c>
      <c r="K103" t="n">
        <v>2652.571206050423</v>
      </c>
      <c r="L103" t="n">
        <v>2878.376482972275</v>
      </c>
    </row>
    <row r="104">
      <c r="A104" t="inlineStr">
        <is>
          <t>Frequency</t>
        </is>
      </c>
      <c r="B104" t="n">
        <v>21</v>
      </c>
      <c r="C104" t="n">
        <v>31</v>
      </c>
      <c r="D104" t="n">
        <v>39</v>
      </c>
      <c r="E104" t="n">
        <v>37</v>
      </c>
      <c r="F104" t="n">
        <v>16</v>
      </c>
      <c r="G104" t="n">
        <v>5</v>
      </c>
      <c r="H104" t="n">
        <v>4</v>
      </c>
      <c r="I104" t="n">
        <v>2</v>
      </c>
      <c r="J104" t="n">
        <v>8</v>
      </c>
      <c r="K104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2024-03-15T20:12:03Z</dcterms:created>
  <dcterms:modified xmlns:dcterms="http://purl.org/dc/terms/" xmlns:xsi="http://www.w3.org/2001/XMLSchema-instance" xsi:type="dcterms:W3CDTF">2024-03-15T20:12:33Z</dcterms:modified>
</cp:coreProperties>
</file>