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AIMMS Project\Thesis Research\thesisLatexFiles\ThesisFiles\"/>
    </mc:Choice>
  </mc:AlternateContent>
  <bookViews>
    <workbookView xWindow="0" yWindow="0" windowWidth="19335" windowHeight="79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<sst xmlns="http://schemas.openxmlformats.org/spreadsheetml/2006/main" count="2" uniqueCount="2">
  <si>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iTime</t>
  </si>
  <si>
    <t>Total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</si>
</sst>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System Load(MW)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Plan1!$D$5:$D$701</c:f>
              <c:numCache>
                <c:formatCode>m/d/yy\ h:mm;@</c:formatCode>
                <c:ptCount val="697"/>
                <c:pt idx="0">
                  <c:v>42186</c:v>
                </c:pt>
                <c:pt idx="1">
                  <c:v>42186.041666666664</c:v>
                </c:pt>
                <c:pt idx="2">
                  <c:v>42186.083333333336</c:v>
                </c:pt>
                <c:pt idx="3">
                  <c:v>42186.125</c:v>
                </c:pt>
                <c:pt idx="4">
                  <c:v>42186.166666666664</c:v>
                </c:pt>
                <c:pt idx="5">
                  <c:v>42186.208333333336</c:v>
                </c:pt>
                <c:pt idx="6">
                  <c:v>42186.25</c:v>
                </c:pt>
                <c:pt idx="7">
                  <c:v>42186.291666666664</c:v>
                </c:pt>
                <c:pt idx="8">
                  <c:v>42186.333333333336</c:v>
                </c:pt>
                <c:pt idx="9">
                  <c:v>42186.375</c:v>
                </c:pt>
                <c:pt idx="10">
                  <c:v>42186.416666666664</c:v>
                </c:pt>
                <c:pt idx="11">
                  <c:v>42186.458333333336</c:v>
                </c:pt>
                <c:pt idx="12">
                  <c:v>42186.5</c:v>
                </c:pt>
                <c:pt idx="13">
                  <c:v>42186.541666666664</c:v>
                </c:pt>
                <c:pt idx="14">
                  <c:v>42186.583333333336</c:v>
                </c:pt>
                <c:pt idx="15">
                  <c:v>42186.625</c:v>
                </c:pt>
                <c:pt idx="16">
                  <c:v>42186.666666666664</c:v>
                </c:pt>
                <c:pt idx="17">
                  <c:v>42186.708333333336</c:v>
                </c:pt>
                <c:pt idx="18">
                  <c:v>42186.75</c:v>
                </c:pt>
                <c:pt idx="19">
                  <c:v>42186.791666666664</c:v>
                </c:pt>
                <c:pt idx="20">
                  <c:v>42186.833333333336</c:v>
                </c:pt>
                <c:pt idx="21">
                  <c:v>42186.875</c:v>
                </c:pt>
                <c:pt idx="22">
                  <c:v>42186.916666666664</c:v>
                </c:pt>
                <c:pt idx="23">
                  <c:v>42186.958333333336</c:v>
                </c:pt>
                <c:pt idx="24">
                  <c:v>42187</c:v>
                </c:pt>
                <c:pt idx="25">
                  <c:v>42187.041666666664</c:v>
                </c:pt>
                <c:pt idx="26">
                  <c:v>42187.083333333336</c:v>
                </c:pt>
                <c:pt idx="27">
                  <c:v>42187.125</c:v>
                </c:pt>
                <c:pt idx="28">
                  <c:v>42187.166666666664</c:v>
                </c:pt>
                <c:pt idx="29">
                  <c:v>42187.208333333336</c:v>
                </c:pt>
                <c:pt idx="30">
                  <c:v>42187.25</c:v>
                </c:pt>
                <c:pt idx="31">
                  <c:v>42187.291666666664</c:v>
                </c:pt>
                <c:pt idx="32">
                  <c:v>42187.333333333336</c:v>
                </c:pt>
                <c:pt idx="33">
                  <c:v>42187.375</c:v>
                </c:pt>
                <c:pt idx="34">
                  <c:v>42187.416666666664</c:v>
                </c:pt>
                <c:pt idx="35">
                  <c:v>42187.458333333336</c:v>
                </c:pt>
                <c:pt idx="36">
                  <c:v>42187.5</c:v>
                </c:pt>
                <c:pt idx="37">
                  <c:v>42187.541666666664</c:v>
                </c:pt>
                <c:pt idx="38">
                  <c:v>42187.583333333336</c:v>
                </c:pt>
                <c:pt idx="39">
                  <c:v>42187.625</c:v>
                </c:pt>
                <c:pt idx="40">
                  <c:v>42187.666666666664</c:v>
                </c:pt>
                <c:pt idx="41">
                  <c:v>42187.708333333336</c:v>
                </c:pt>
                <c:pt idx="42">
                  <c:v>42187.75</c:v>
                </c:pt>
                <c:pt idx="43">
                  <c:v>42187.791666666664</c:v>
                </c:pt>
                <c:pt idx="44">
                  <c:v>42187.833333333336</c:v>
                </c:pt>
                <c:pt idx="45">
                  <c:v>42187.875</c:v>
                </c:pt>
                <c:pt idx="46">
                  <c:v>42187.916666666664</c:v>
                </c:pt>
                <c:pt idx="47">
                  <c:v>42187.958333333336</c:v>
                </c:pt>
                <c:pt idx="48">
                  <c:v>42188</c:v>
                </c:pt>
                <c:pt idx="49">
                  <c:v>42188.041666666664</c:v>
                </c:pt>
                <c:pt idx="50">
                  <c:v>42188.083333333336</c:v>
                </c:pt>
                <c:pt idx="51">
                  <c:v>42188.125</c:v>
                </c:pt>
                <c:pt idx="52">
                  <c:v>42188.166666666664</c:v>
                </c:pt>
                <c:pt idx="53">
                  <c:v>42188.208333333336</c:v>
                </c:pt>
                <c:pt idx="54">
                  <c:v>42188.25</c:v>
                </c:pt>
                <c:pt idx="55">
                  <c:v>42188.291666666664</c:v>
                </c:pt>
                <c:pt idx="56">
                  <c:v>42188.333333333336</c:v>
                </c:pt>
                <c:pt idx="57">
                  <c:v>42188.375</c:v>
                </c:pt>
                <c:pt idx="58">
                  <c:v>42188.416666666664</c:v>
                </c:pt>
                <c:pt idx="59">
                  <c:v>42188.458333333336</c:v>
                </c:pt>
                <c:pt idx="60">
                  <c:v>42188.5</c:v>
                </c:pt>
                <c:pt idx="61">
                  <c:v>42188.541666666664</c:v>
                </c:pt>
                <c:pt idx="62">
                  <c:v>42188.583333333336</c:v>
                </c:pt>
                <c:pt idx="63">
                  <c:v>42188.625</c:v>
                </c:pt>
                <c:pt idx="64">
                  <c:v>42188.666666666664</c:v>
                </c:pt>
                <c:pt idx="65">
                  <c:v>42188.708333333336</c:v>
                </c:pt>
                <c:pt idx="66">
                  <c:v>42188.75</c:v>
                </c:pt>
                <c:pt idx="67">
                  <c:v>42188.791666666664</c:v>
                </c:pt>
                <c:pt idx="68">
                  <c:v>42188.833333333336</c:v>
                </c:pt>
                <c:pt idx="69">
                  <c:v>42188.875</c:v>
                </c:pt>
                <c:pt idx="70">
                  <c:v>42188.916666666664</c:v>
                </c:pt>
                <c:pt idx="71">
                  <c:v>42188.958333333336</c:v>
                </c:pt>
                <c:pt idx="72">
                  <c:v>42189</c:v>
                </c:pt>
                <c:pt idx="73">
                  <c:v>42189.041666666664</c:v>
                </c:pt>
                <c:pt idx="74">
                  <c:v>42189.083333333336</c:v>
                </c:pt>
                <c:pt idx="75">
                  <c:v>42189.125</c:v>
                </c:pt>
                <c:pt idx="76">
                  <c:v>42189.166666666664</c:v>
                </c:pt>
                <c:pt idx="77">
                  <c:v>42189.208333333336</c:v>
                </c:pt>
                <c:pt idx="78">
                  <c:v>42189.25</c:v>
                </c:pt>
                <c:pt idx="79">
                  <c:v>42189.291666666664</c:v>
                </c:pt>
                <c:pt idx="80">
                  <c:v>42189.333333333336</c:v>
                </c:pt>
                <c:pt idx="81">
                  <c:v>42189.375</c:v>
                </c:pt>
                <c:pt idx="82">
                  <c:v>42189.416666666664</c:v>
                </c:pt>
                <c:pt idx="83">
                  <c:v>42189.458333333336</c:v>
                </c:pt>
                <c:pt idx="84">
                  <c:v>42189.5</c:v>
                </c:pt>
                <c:pt idx="85">
                  <c:v>42189.541666666664</c:v>
                </c:pt>
                <c:pt idx="86">
                  <c:v>42189.583333333336</c:v>
                </c:pt>
                <c:pt idx="87">
                  <c:v>42189.625</c:v>
                </c:pt>
                <c:pt idx="88">
                  <c:v>42189.666666666664</c:v>
                </c:pt>
                <c:pt idx="89">
                  <c:v>42189.708333333336</c:v>
                </c:pt>
                <c:pt idx="90">
                  <c:v>42189.75</c:v>
                </c:pt>
                <c:pt idx="91">
                  <c:v>42189.791666666664</c:v>
                </c:pt>
                <c:pt idx="92">
                  <c:v>42189.833333333336</c:v>
                </c:pt>
                <c:pt idx="93">
                  <c:v>42189.875</c:v>
                </c:pt>
                <c:pt idx="94">
                  <c:v>42189.916666666664</c:v>
                </c:pt>
                <c:pt idx="95">
                  <c:v>42189.958333333336</c:v>
                </c:pt>
                <c:pt idx="96">
                  <c:v>42190</c:v>
                </c:pt>
                <c:pt idx="97">
                  <c:v>42190.041666666664</c:v>
                </c:pt>
                <c:pt idx="98">
                  <c:v>42190.083333333336</c:v>
                </c:pt>
                <c:pt idx="99">
                  <c:v>42190.125</c:v>
                </c:pt>
                <c:pt idx="100">
                  <c:v>42190.166666666664</c:v>
                </c:pt>
                <c:pt idx="101">
                  <c:v>42190.208333333336</c:v>
                </c:pt>
                <c:pt idx="102">
                  <c:v>42190.25</c:v>
                </c:pt>
                <c:pt idx="103">
                  <c:v>42190.291666666664</c:v>
                </c:pt>
                <c:pt idx="104">
                  <c:v>42190.333333333336</c:v>
                </c:pt>
                <c:pt idx="105">
                  <c:v>42190.375</c:v>
                </c:pt>
                <c:pt idx="106">
                  <c:v>42190.416666666664</c:v>
                </c:pt>
                <c:pt idx="107">
                  <c:v>42190.458333333336</c:v>
                </c:pt>
                <c:pt idx="108">
                  <c:v>42190.5</c:v>
                </c:pt>
                <c:pt idx="109">
                  <c:v>42190.541666666664</c:v>
                </c:pt>
                <c:pt idx="110">
                  <c:v>42190.583333333336</c:v>
                </c:pt>
                <c:pt idx="111">
                  <c:v>42190.625</c:v>
                </c:pt>
                <c:pt idx="112">
                  <c:v>42190.666666666664</c:v>
                </c:pt>
                <c:pt idx="113">
                  <c:v>42190.708333333336</c:v>
                </c:pt>
                <c:pt idx="114">
                  <c:v>42190.75</c:v>
                </c:pt>
                <c:pt idx="115">
                  <c:v>42190.791666666664</c:v>
                </c:pt>
                <c:pt idx="116">
                  <c:v>42190.833333333336</c:v>
                </c:pt>
                <c:pt idx="117">
                  <c:v>42190.875</c:v>
                </c:pt>
                <c:pt idx="118">
                  <c:v>42190.916666666664</c:v>
                </c:pt>
                <c:pt idx="119">
                  <c:v>42190.958333333336</c:v>
                </c:pt>
                <c:pt idx="120">
                  <c:v>42191</c:v>
                </c:pt>
                <c:pt idx="121">
                  <c:v>42191.041666666664</c:v>
                </c:pt>
                <c:pt idx="122">
                  <c:v>42191.083333333336</c:v>
                </c:pt>
                <c:pt idx="123">
                  <c:v>42191.125</c:v>
                </c:pt>
                <c:pt idx="124">
                  <c:v>42191.166666666664</c:v>
                </c:pt>
                <c:pt idx="125">
                  <c:v>42191.208333333336</c:v>
                </c:pt>
                <c:pt idx="126">
                  <c:v>42191.25</c:v>
                </c:pt>
                <c:pt idx="127">
                  <c:v>42191.291666666664</c:v>
                </c:pt>
                <c:pt idx="128">
                  <c:v>42191.333333333336</c:v>
                </c:pt>
                <c:pt idx="129">
                  <c:v>42191.375</c:v>
                </c:pt>
                <c:pt idx="130">
                  <c:v>42191.416666666664</c:v>
                </c:pt>
                <c:pt idx="131">
                  <c:v>42191.458333333336</c:v>
                </c:pt>
                <c:pt idx="132">
                  <c:v>42191.5</c:v>
                </c:pt>
                <c:pt idx="133">
                  <c:v>42191.541666666664</c:v>
                </c:pt>
                <c:pt idx="134">
                  <c:v>42191.583333333336</c:v>
                </c:pt>
                <c:pt idx="135">
                  <c:v>42191.625</c:v>
                </c:pt>
                <c:pt idx="136">
                  <c:v>42191.666666666664</c:v>
                </c:pt>
                <c:pt idx="137">
                  <c:v>42191.708333333336</c:v>
                </c:pt>
                <c:pt idx="138">
                  <c:v>42191.75</c:v>
                </c:pt>
                <c:pt idx="139">
                  <c:v>42191.791666666664</c:v>
                </c:pt>
                <c:pt idx="140">
                  <c:v>42191.833333333336</c:v>
                </c:pt>
                <c:pt idx="141">
                  <c:v>42191.875</c:v>
                </c:pt>
                <c:pt idx="142">
                  <c:v>42191.916666666664</c:v>
                </c:pt>
                <c:pt idx="143">
                  <c:v>42191.958333333336</c:v>
                </c:pt>
                <c:pt idx="144">
                  <c:v>42192</c:v>
                </c:pt>
                <c:pt idx="145">
                  <c:v>42192.041666666664</c:v>
                </c:pt>
                <c:pt idx="146">
                  <c:v>42192.083333333336</c:v>
                </c:pt>
                <c:pt idx="147">
                  <c:v>42192.125</c:v>
                </c:pt>
                <c:pt idx="148">
                  <c:v>42192.166666666664</c:v>
                </c:pt>
                <c:pt idx="149">
                  <c:v>42192.208333333336</c:v>
                </c:pt>
                <c:pt idx="150">
                  <c:v>42192.25</c:v>
                </c:pt>
                <c:pt idx="151">
                  <c:v>42192.291666666664</c:v>
                </c:pt>
                <c:pt idx="152">
                  <c:v>42192.333333333336</c:v>
                </c:pt>
                <c:pt idx="153">
                  <c:v>42192.375</c:v>
                </c:pt>
                <c:pt idx="154">
                  <c:v>42192.416666666664</c:v>
                </c:pt>
                <c:pt idx="155">
                  <c:v>42192.458333333336</c:v>
                </c:pt>
                <c:pt idx="156">
                  <c:v>42192.5</c:v>
                </c:pt>
                <c:pt idx="157">
                  <c:v>42192.541666666664</c:v>
                </c:pt>
                <c:pt idx="158">
                  <c:v>42192.583333333336</c:v>
                </c:pt>
                <c:pt idx="159">
                  <c:v>42192.625</c:v>
                </c:pt>
                <c:pt idx="160">
                  <c:v>42192.666666666664</c:v>
                </c:pt>
                <c:pt idx="161">
                  <c:v>42192.708333333336</c:v>
                </c:pt>
                <c:pt idx="162">
                  <c:v>42192.75</c:v>
                </c:pt>
                <c:pt idx="163">
                  <c:v>42192.791666666664</c:v>
                </c:pt>
                <c:pt idx="164">
                  <c:v>42192.833333333336</c:v>
                </c:pt>
                <c:pt idx="165">
                  <c:v>42192.875</c:v>
                </c:pt>
                <c:pt idx="166">
                  <c:v>42192.916666666664</c:v>
                </c:pt>
                <c:pt idx="167">
                  <c:v>42192.958333333336</c:v>
                </c:pt>
                <c:pt idx="168">
                  <c:v>42193</c:v>
                </c:pt>
                <c:pt idx="169">
                  <c:v>42193.041666666664</c:v>
                </c:pt>
                <c:pt idx="170">
                  <c:v>42193.083333333336</c:v>
                </c:pt>
                <c:pt idx="171">
                  <c:v>42193.125</c:v>
                </c:pt>
                <c:pt idx="172">
                  <c:v>42193.166666666664</c:v>
                </c:pt>
                <c:pt idx="173">
                  <c:v>42193.208333333336</c:v>
                </c:pt>
                <c:pt idx="174">
                  <c:v>42193.25</c:v>
                </c:pt>
                <c:pt idx="175">
                  <c:v>42193.291666666664</c:v>
                </c:pt>
                <c:pt idx="176">
                  <c:v>42193.333333333336</c:v>
                </c:pt>
                <c:pt idx="177">
                  <c:v>42193.375</c:v>
                </c:pt>
                <c:pt idx="178">
                  <c:v>42193.416666666664</c:v>
                </c:pt>
                <c:pt idx="179">
                  <c:v>42193.458333333336</c:v>
                </c:pt>
                <c:pt idx="180">
                  <c:v>42193.5</c:v>
                </c:pt>
                <c:pt idx="181">
                  <c:v>42193.541666666664</c:v>
                </c:pt>
                <c:pt idx="182">
                  <c:v>42193.583333333336</c:v>
                </c:pt>
                <c:pt idx="183">
                  <c:v>42193.625</c:v>
                </c:pt>
                <c:pt idx="184">
                  <c:v>42193.666666666664</c:v>
                </c:pt>
                <c:pt idx="185">
                  <c:v>42193.708333333336</c:v>
                </c:pt>
                <c:pt idx="186">
                  <c:v>42193.75</c:v>
                </c:pt>
                <c:pt idx="187">
                  <c:v>42193.791666666664</c:v>
                </c:pt>
                <c:pt idx="188">
                  <c:v>42193.833333333336</c:v>
                </c:pt>
                <c:pt idx="189">
                  <c:v>42193.875</c:v>
                </c:pt>
                <c:pt idx="190">
                  <c:v>42193.916666666664</c:v>
                </c:pt>
                <c:pt idx="191">
                  <c:v>42193.958333333336</c:v>
                </c:pt>
                <c:pt idx="192">
                  <c:v>42194</c:v>
                </c:pt>
                <c:pt idx="193">
                  <c:v>42194.041666666664</c:v>
                </c:pt>
                <c:pt idx="194">
                  <c:v>42194.083333333336</c:v>
                </c:pt>
                <c:pt idx="195">
                  <c:v>42194.125</c:v>
                </c:pt>
                <c:pt idx="196">
                  <c:v>42194.166666666664</c:v>
                </c:pt>
                <c:pt idx="197">
                  <c:v>42194.208333333336</c:v>
                </c:pt>
                <c:pt idx="198">
                  <c:v>42194.25</c:v>
                </c:pt>
                <c:pt idx="199">
                  <c:v>42194.291666666664</c:v>
                </c:pt>
                <c:pt idx="200">
                  <c:v>42194.333333333336</c:v>
                </c:pt>
                <c:pt idx="201">
                  <c:v>42194.375</c:v>
                </c:pt>
                <c:pt idx="202">
                  <c:v>42194.416666666664</c:v>
                </c:pt>
                <c:pt idx="203">
                  <c:v>42194.458333333336</c:v>
                </c:pt>
                <c:pt idx="204">
                  <c:v>42194.5</c:v>
                </c:pt>
                <c:pt idx="205">
                  <c:v>42194.541666666664</c:v>
                </c:pt>
                <c:pt idx="206">
                  <c:v>42194.583333333336</c:v>
                </c:pt>
                <c:pt idx="207">
                  <c:v>42194.625</c:v>
                </c:pt>
                <c:pt idx="208">
                  <c:v>42194.666666666664</c:v>
                </c:pt>
                <c:pt idx="209">
                  <c:v>42194.708333333336</c:v>
                </c:pt>
                <c:pt idx="210">
                  <c:v>42194.75</c:v>
                </c:pt>
                <c:pt idx="211">
                  <c:v>42194.791666666664</c:v>
                </c:pt>
                <c:pt idx="212">
                  <c:v>42194.833333333336</c:v>
                </c:pt>
                <c:pt idx="213">
                  <c:v>42194.875</c:v>
                </c:pt>
                <c:pt idx="214">
                  <c:v>42194.916666666664</c:v>
                </c:pt>
                <c:pt idx="215">
                  <c:v>42194.958333333336</c:v>
                </c:pt>
                <c:pt idx="216">
                  <c:v>42195</c:v>
                </c:pt>
                <c:pt idx="217">
                  <c:v>42195.041666666664</c:v>
                </c:pt>
                <c:pt idx="218">
                  <c:v>42195.083333333336</c:v>
                </c:pt>
                <c:pt idx="219">
                  <c:v>42195.125</c:v>
                </c:pt>
                <c:pt idx="220">
                  <c:v>42195.166666666664</c:v>
                </c:pt>
                <c:pt idx="221">
                  <c:v>42195.208333333336</c:v>
                </c:pt>
                <c:pt idx="222">
                  <c:v>42195.25</c:v>
                </c:pt>
                <c:pt idx="223">
                  <c:v>42195.291666666664</c:v>
                </c:pt>
                <c:pt idx="224">
                  <c:v>42195.333333333336</c:v>
                </c:pt>
                <c:pt idx="225">
                  <c:v>42195.375</c:v>
                </c:pt>
                <c:pt idx="226">
                  <c:v>42195.416666666664</c:v>
                </c:pt>
                <c:pt idx="227">
                  <c:v>42195.458333333336</c:v>
                </c:pt>
                <c:pt idx="228">
                  <c:v>42195.5</c:v>
                </c:pt>
                <c:pt idx="229">
                  <c:v>42195.541666666664</c:v>
                </c:pt>
                <c:pt idx="230">
                  <c:v>42195.583333333336</c:v>
                </c:pt>
                <c:pt idx="231">
                  <c:v>42195.625</c:v>
                </c:pt>
                <c:pt idx="232">
                  <c:v>42195.666666666664</c:v>
                </c:pt>
                <c:pt idx="233">
                  <c:v>42195.708333333336</c:v>
                </c:pt>
                <c:pt idx="234">
                  <c:v>42195.75</c:v>
                </c:pt>
                <c:pt idx="235">
                  <c:v>42195.791666666664</c:v>
                </c:pt>
                <c:pt idx="236">
                  <c:v>42195.833333333336</c:v>
                </c:pt>
                <c:pt idx="237">
                  <c:v>42195.875</c:v>
                </c:pt>
                <c:pt idx="238">
                  <c:v>42195.916666666664</c:v>
                </c:pt>
                <c:pt idx="239">
                  <c:v>42195.958333333336</c:v>
                </c:pt>
                <c:pt idx="240">
                  <c:v>42196</c:v>
                </c:pt>
                <c:pt idx="241">
                  <c:v>42196.041666666664</c:v>
                </c:pt>
                <c:pt idx="242">
                  <c:v>42196.083333333336</c:v>
                </c:pt>
                <c:pt idx="243">
                  <c:v>42196.125</c:v>
                </c:pt>
                <c:pt idx="244">
                  <c:v>42196.166666666664</c:v>
                </c:pt>
                <c:pt idx="245">
                  <c:v>42196.208333333336</c:v>
                </c:pt>
                <c:pt idx="246">
                  <c:v>42196.25</c:v>
                </c:pt>
                <c:pt idx="247">
                  <c:v>42196.291666666664</c:v>
                </c:pt>
                <c:pt idx="248">
                  <c:v>42196.333333333336</c:v>
                </c:pt>
                <c:pt idx="249">
                  <c:v>42196.375</c:v>
                </c:pt>
                <c:pt idx="250">
                  <c:v>42196.416666666664</c:v>
                </c:pt>
                <c:pt idx="251">
                  <c:v>42196.458333333336</c:v>
                </c:pt>
                <c:pt idx="252">
                  <c:v>42196.5</c:v>
                </c:pt>
                <c:pt idx="253">
                  <c:v>42196.541666666664</c:v>
                </c:pt>
                <c:pt idx="254">
                  <c:v>42196.583333333336</c:v>
                </c:pt>
                <c:pt idx="255">
                  <c:v>42196.625</c:v>
                </c:pt>
                <c:pt idx="256">
                  <c:v>42196.666666666664</c:v>
                </c:pt>
                <c:pt idx="257">
                  <c:v>42196.708333333336</c:v>
                </c:pt>
                <c:pt idx="258">
                  <c:v>42196.75</c:v>
                </c:pt>
                <c:pt idx="259">
                  <c:v>42196.791666666664</c:v>
                </c:pt>
                <c:pt idx="260">
                  <c:v>42196.833333333336</c:v>
                </c:pt>
                <c:pt idx="261">
                  <c:v>42196.875</c:v>
                </c:pt>
                <c:pt idx="262">
                  <c:v>42196.916666666664</c:v>
                </c:pt>
                <c:pt idx="263">
                  <c:v>42196.958333333336</c:v>
                </c:pt>
                <c:pt idx="264">
                  <c:v>42197</c:v>
                </c:pt>
                <c:pt idx="265">
                  <c:v>42197.041666666664</c:v>
                </c:pt>
                <c:pt idx="266">
                  <c:v>42197.083333333336</c:v>
                </c:pt>
                <c:pt idx="267">
                  <c:v>42197.125</c:v>
                </c:pt>
                <c:pt idx="268">
                  <c:v>42197.166666666664</c:v>
                </c:pt>
                <c:pt idx="269">
                  <c:v>42197.208333333336</c:v>
                </c:pt>
                <c:pt idx="270">
                  <c:v>42197.25</c:v>
                </c:pt>
                <c:pt idx="271">
                  <c:v>42197.291666666664</c:v>
                </c:pt>
                <c:pt idx="272">
                  <c:v>42197.333333333336</c:v>
                </c:pt>
                <c:pt idx="273">
                  <c:v>42197.375</c:v>
                </c:pt>
                <c:pt idx="274">
                  <c:v>42197.416666666664</c:v>
                </c:pt>
                <c:pt idx="275">
                  <c:v>42197.458333333336</c:v>
                </c:pt>
                <c:pt idx="276">
                  <c:v>42197.5</c:v>
                </c:pt>
                <c:pt idx="277">
                  <c:v>42197.541666666664</c:v>
                </c:pt>
                <c:pt idx="278">
                  <c:v>42197.583333333336</c:v>
                </c:pt>
                <c:pt idx="279">
                  <c:v>42197.625</c:v>
                </c:pt>
                <c:pt idx="280">
                  <c:v>42197.666666666664</c:v>
                </c:pt>
                <c:pt idx="281">
                  <c:v>42197.708333333336</c:v>
                </c:pt>
                <c:pt idx="282">
                  <c:v>42197.75</c:v>
                </c:pt>
                <c:pt idx="283">
                  <c:v>42197.791666666664</c:v>
                </c:pt>
                <c:pt idx="284">
                  <c:v>42197.833333333336</c:v>
                </c:pt>
                <c:pt idx="285">
                  <c:v>42197.875</c:v>
                </c:pt>
                <c:pt idx="286">
                  <c:v>42197.916666666664</c:v>
                </c:pt>
                <c:pt idx="287">
                  <c:v>42197.958333333336</c:v>
                </c:pt>
                <c:pt idx="288">
                  <c:v>42198</c:v>
                </c:pt>
                <c:pt idx="289">
                  <c:v>42198.041666666664</c:v>
                </c:pt>
                <c:pt idx="290">
                  <c:v>42198.083333333336</c:v>
                </c:pt>
                <c:pt idx="291">
                  <c:v>42198.125</c:v>
                </c:pt>
                <c:pt idx="292">
                  <c:v>42198.166666666664</c:v>
                </c:pt>
                <c:pt idx="293">
                  <c:v>42198.208333333336</c:v>
                </c:pt>
                <c:pt idx="294">
                  <c:v>42198.25</c:v>
                </c:pt>
                <c:pt idx="295">
                  <c:v>42198.291666666664</c:v>
                </c:pt>
                <c:pt idx="296">
                  <c:v>42198.333333333336</c:v>
                </c:pt>
                <c:pt idx="297">
                  <c:v>42198.375</c:v>
                </c:pt>
                <c:pt idx="298">
                  <c:v>42198.416666666664</c:v>
                </c:pt>
                <c:pt idx="299">
                  <c:v>42198.458333333336</c:v>
                </c:pt>
                <c:pt idx="300">
                  <c:v>42198.5</c:v>
                </c:pt>
                <c:pt idx="301">
                  <c:v>42198.541666666664</c:v>
                </c:pt>
                <c:pt idx="302">
                  <c:v>42198.583333333336</c:v>
                </c:pt>
                <c:pt idx="303">
                  <c:v>42198.625</c:v>
                </c:pt>
                <c:pt idx="304">
                  <c:v>42198.666666666664</c:v>
                </c:pt>
                <c:pt idx="305">
                  <c:v>42198.708333333336</c:v>
                </c:pt>
                <c:pt idx="306">
                  <c:v>42198.75</c:v>
                </c:pt>
                <c:pt idx="307">
                  <c:v>42198.791666666664</c:v>
                </c:pt>
                <c:pt idx="308">
                  <c:v>42198.833333333336</c:v>
                </c:pt>
                <c:pt idx="309">
                  <c:v>42198.875</c:v>
                </c:pt>
                <c:pt idx="310">
                  <c:v>42198.916666666664</c:v>
                </c:pt>
                <c:pt idx="311">
                  <c:v>42198.958333333336</c:v>
                </c:pt>
                <c:pt idx="312">
                  <c:v>42199</c:v>
                </c:pt>
                <c:pt idx="313">
                  <c:v>42199.041666666664</c:v>
                </c:pt>
                <c:pt idx="314">
                  <c:v>42199.083333333336</c:v>
                </c:pt>
                <c:pt idx="315">
                  <c:v>42199.125</c:v>
                </c:pt>
                <c:pt idx="316">
                  <c:v>42199.166666666664</c:v>
                </c:pt>
                <c:pt idx="317">
                  <c:v>42199.208333333336</c:v>
                </c:pt>
                <c:pt idx="318">
                  <c:v>42199.25</c:v>
                </c:pt>
                <c:pt idx="319">
                  <c:v>42199.291666666664</c:v>
                </c:pt>
                <c:pt idx="320">
                  <c:v>42199.333333333336</c:v>
                </c:pt>
                <c:pt idx="321">
                  <c:v>42199.375</c:v>
                </c:pt>
                <c:pt idx="322">
                  <c:v>42199.416666666664</c:v>
                </c:pt>
                <c:pt idx="323">
                  <c:v>42199.458333333336</c:v>
                </c:pt>
                <c:pt idx="324">
                  <c:v>42199.5</c:v>
                </c:pt>
                <c:pt idx="325">
                  <c:v>42199.541666666664</c:v>
                </c:pt>
                <c:pt idx="326">
                  <c:v>42199.583333333336</c:v>
                </c:pt>
                <c:pt idx="327">
                  <c:v>42199.625</c:v>
                </c:pt>
                <c:pt idx="328">
                  <c:v>42199.666666666664</c:v>
                </c:pt>
                <c:pt idx="329">
                  <c:v>42199.708333333336</c:v>
                </c:pt>
                <c:pt idx="330">
                  <c:v>42199.75</c:v>
                </c:pt>
                <c:pt idx="331">
                  <c:v>42199.791666666664</c:v>
                </c:pt>
                <c:pt idx="332">
                  <c:v>42199.833333333336</c:v>
                </c:pt>
                <c:pt idx="333">
                  <c:v>42199.875</c:v>
                </c:pt>
                <c:pt idx="334">
                  <c:v>42199.916666666664</c:v>
                </c:pt>
                <c:pt idx="335">
                  <c:v>42199.958333333336</c:v>
                </c:pt>
                <c:pt idx="336">
                  <c:v>42200</c:v>
                </c:pt>
                <c:pt idx="337">
                  <c:v>42200.041666666664</c:v>
                </c:pt>
                <c:pt idx="338">
                  <c:v>42200.083333333336</c:v>
                </c:pt>
                <c:pt idx="339">
                  <c:v>42200.125</c:v>
                </c:pt>
                <c:pt idx="340">
                  <c:v>42200.166666666664</c:v>
                </c:pt>
                <c:pt idx="341">
                  <c:v>42200.208333333336</c:v>
                </c:pt>
                <c:pt idx="342">
                  <c:v>42200.25</c:v>
                </c:pt>
                <c:pt idx="343">
                  <c:v>42200.291666666664</c:v>
                </c:pt>
                <c:pt idx="344">
                  <c:v>42200.333333333336</c:v>
                </c:pt>
                <c:pt idx="345">
                  <c:v>42200.375</c:v>
                </c:pt>
                <c:pt idx="346">
                  <c:v>42200.416666666664</c:v>
                </c:pt>
                <c:pt idx="347">
                  <c:v>42200.458333333336</c:v>
                </c:pt>
                <c:pt idx="348">
                  <c:v>42200.5</c:v>
                </c:pt>
                <c:pt idx="349">
                  <c:v>42200.541666666664</c:v>
                </c:pt>
                <c:pt idx="350">
                  <c:v>42200.583333333336</c:v>
                </c:pt>
                <c:pt idx="351">
                  <c:v>42200.625</c:v>
                </c:pt>
                <c:pt idx="352">
                  <c:v>42200.666666666664</c:v>
                </c:pt>
                <c:pt idx="353">
                  <c:v>42200.708333333336</c:v>
                </c:pt>
                <c:pt idx="354">
                  <c:v>42200.75</c:v>
                </c:pt>
                <c:pt idx="355">
                  <c:v>42200.791666666664</c:v>
                </c:pt>
                <c:pt idx="356">
                  <c:v>42200.833333333336</c:v>
                </c:pt>
                <c:pt idx="357">
                  <c:v>42200.875</c:v>
                </c:pt>
                <c:pt idx="358">
                  <c:v>42200.916666666664</c:v>
                </c:pt>
                <c:pt idx="359">
                  <c:v>42200.958333333336</c:v>
                </c:pt>
                <c:pt idx="360">
                  <c:v>42201</c:v>
                </c:pt>
                <c:pt idx="361">
                  <c:v>42201.041666666664</c:v>
                </c:pt>
                <c:pt idx="362">
                  <c:v>42201.083333333336</c:v>
                </c:pt>
                <c:pt idx="363">
                  <c:v>42201.125</c:v>
                </c:pt>
                <c:pt idx="364">
                  <c:v>42201.166666666664</c:v>
                </c:pt>
                <c:pt idx="365">
                  <c:v>42201.208333333336</c:v>
                </c:pt>
                <c:pt idx="366">
                  <c:v>42201.25</c:v>
                </c:pt>
                <c:pt idx="367">
                  <c:v>42201.291666666664</c:v>
                </c:pt>
                <c:pt idx="368">
                  <c:v>42201.333333333336</c:v>
                </c:pt>
                <c:pt idx="369">
                  <c:v>42201.375</c:v>
                </c:pt>
                <c:pt idx="370">
                  <c:v>42201.416666666664</c:v>
                </c:pt>
                <c:pt idx="371">
                  <c:v>42201.458333333336</c:v>
                </c:pt>
                <c:pt idx="372">
                  <c:v>42201.5</c:v>
                </c:pt>
                <c:pt idx="373">
                  <c:v>42201.541666666664</c:v>
                </c:pt>
                <c:pt idx="374">
                  <c:v>42201.583333333336</c:v>
                </c:pt>
                <c:pt idx="375">
                  <c:v>42201.625</c:v>
                </c:pt>
                <c:pt idx="376">
                  <c:v>42201.666666666664</c:v>
                </c:pt>
                <c:pt idx="377">
                  <c:v>42201.708333333336</c:v>
                </c:pt>
                <c:pt idx="378">
                  <c:v>42201.75</c:v>
                </c:pt>
                <c:pt idx="379">
                  <c:v>42201.791666666664</c:v>
                </c:pt>
                <c:pt idx="380">
                  <c:v>42201.833333333336</c:v>
                </c:pt>
                <c:pt idx="381">
                  <c:v>42201.875</c:v>
                </c:pt>
                <c:pt idx="382">
                  <c:v>42201.916666666664</c:v>
                </c:pt>
                <c:pt idx="383">
                  <c:v>42201.958333333336</c:v>
                </c:pt>
                <c:pt idx="384">
                  <c:v>42202</c:v>
                </c:pt>
                <c:pt idx="385">
                  <c:v>42202.041666666664</c:v>
                </c:pt>
                <c:pt idx="386">
                  <c:v>42202.083333333336</c:v>
                </c:pt>
                <c:pt idx="387">
                  <c:v>42202.125</c:v>
                </c:pt>
                <c:pt idx="388">
                  <c:v>42202.166666666664</c:v>
                </c:pt>
                <c:pt idx="389">
                  <c:v>42202.208333333336</c:v>
                </c:pt>
                <c:pt idx="390">
                  <c:v>42202.25</c:v>
                </c:pt>
                <c:pt idx="391">
                  <c:v>42202.291666666664</c:v>
                </c:pt>
                <c:pt idx="392">
                  <c:v>42202.333333333336</c:v>
                </c:pt>
                <c:pt idx="393">
                  <c:v>42202.375</c:v>
                </c:pt>
                <c:pt idx="394">
                  <c:v>42202.416666666664</c:v>
                </c:pt>
                <c:pt idx="395">
                  <c:v>42202.458333333336</c:v>
                </c:pt>
                <c:pt idx="396">
                  <c:v>42202.5</c:v>
                </c:pt>
                <c:pt idx="397">
                  <c:v>42202.541666666664</c:v>
                </c:pt>
                <c:pt idx="398">
                  <c:v>42202.583333333336</c:v>
                </c:pt>
                <c:pt idx="399">
                  <c:v>42202.625</c:v>
                </c:pt>
                <c:pt idx="400">
                  <c:v>42202.666666666664</c:v>
                </c:pt>
                <c:pt idx="401">
                  <c:v>42202.708333333336</c:v>
                </c:pt>
                <c:pt idx="402">
                  <c:v>42202.75</c:v>
                </c:pt>
                <c:pt idx="403">
                  <c:v>42202.791666666664</c:v>
                </c:pt>
                <c:pt idx="404">
                  <c:v>42202.833333333336</c:v>
                </c:pt>
                <c:pt idx="405">
                  <c:v>42202.875</c:v>
                </c:pt>
                <c:pt idx="406">
                  <c:v>42202.916666666664</c:v>
                </c:pt>
                <c:pt idx="407">
                  <c:v>42202.958333333336</c:v>
                </c:pt>
                <c:pt idx="408">
                  <c:v>42203</c:v>
                </c:pt>
                <c:pt idx="409">
                  <c:v>42203.041666666664</c:v>
                </c:pt>
                <c:pt idx="410">
                  <c:v>42203.083333333336</c:v>
                </c:pt>
                <c:pt idx="411">
                  <c:v>42203.125</c:v>
                </c:pt>
                <c:pt idx="412">
                  <c:v>42203.166666666664</c:v>
                </c:pt>
                <c:pt idx="413">
                  <c:v>42203.208333333336</c:v>
                </c:pt>
                <c:pt idx="414">
                  <c:v>42203.25</c:v>
                </c:pt>
                <c:pt idx="415">
                  <c:v>42203.291666666664</c:v>
                </c:pt>
                <c:pt idx="416">
                  <c:v>42203.333333333336</c:v>
                </c:pt>
                <c:pt idx="417">
                  <c:v>42203.375</c:v>
                </c:pt>
                <c:pt idx="418">
                  <c:v>42203.416666666664</c:v>
                </c:pt>
                <c:pt idx="419">
                  <c:v>42203.458333333336</c:v>
                </c:pt>
                <c:pt idx="420">
                  <c:v>42203.5</c:v>
                </c:pt>
                <c:pt idx="421">
                  <c:v>42203.541666666664</c:v>
                </c:pt>
                <c:pt idx="422">
                  <c:v>42203.583333333336</c:v>
                </c:pt>
                <c:pt idx="423">
                  <c:v>42203.625</c:v>
                </c:pt>
                <c:pt idx="424">
                  <c:v>42203.666666666664</c:v>
                </c:pt>
                <c:pt idx="425">
                  <c:v>42203.708333333336</c:v>
                </c:pt>
                <c:pt idx="426">
                  <c:v>42203.75</c:v>
                </c:pt>
                <c:pt idx="427">
                  <c:v>42203.791666666664</c:v>
                </c:pt>
                <c:pt idx="428">
                  <c:v>42203.833333333336</c:v>
                </c:pt>
                <c:pt idx="429">
                  <c:v>42203.875</c:v>
                </c:pt>
                <c:pt idx="430">
                  <c:v>42203.916666666664</c:v>
                </c:pt>
                <c:pt idx="431">
                  <c:v>42203.958333333336</c:v>
                </c:pt>
                <c:pt idx="432">
                  <c:v>42204</c:v>
                </c:pt>
                <c:pt idx="433">
                  <c:v>42204.041666666664</c:v>
                </c:pt>
                <c:pt idx="434">
                  <c:v>42204.083333333336</c:v>
                </c:pt>
                <c:pt idx="435">
                  <c:v>42204.125</c:v>
                </c:pt>
                <c:pt idx="436">
                  <c:v>42204.166666666664</c:v>
                </c:pt>
                <c:pt idx="437">
                  <c:v>42204.208333333336</c:v>
                </c:pt>
                <c:pt idx="438">
                  <c:v>42204.25</c:v>
                </c:pt>
                <c:pt idx="439">
                  <c:v>42204.291666666664</c:v>
                </c:pt>
                <c:pt idx="440">
                  <c:v>42204.333333333336</c:v>
                </c:pt>
                <c:pt idx="441">
                  <c:v>42204.375</c:v>
                </c:pt>
                <c:pt idx="442">
                  <c:v>42204.416666666664</c:v>
                </c:pt>
                <c:pt idx="443">
                  <c:v>42204.458333333336</c:v>
                </c:pt>
                <c:pt idx="444">
                  <c:v>42204.5</c:v>
                </c:pt>
                <c:pt idx="445">
                  <c:v>42204.541666666664</c:v>
                </c:pt>
                <c:pt idx="446">
                  <c:v>42204.583333333336</c:v>
                </c:pt>
                <c:pt idx="447">
                  <c:v>42204.625</c:v>
                </c:pt>
                <c:pt idx="448">
                  <c:v>42204.666666666664</c:v>
                </c:pt>
                <c:pt idx="449">
                  <c:v>42204.708333333336</c:v>
                </c:pt>
                <c:pt idx="450">
                  <c:v>42204.75</c:v>
                </c:pt>
                <c:pt idx="451">
                  <c:v>42204.791666666664</c:v>
                </c:pt>
                <c:pt idx="452">
                  <c:v>42204.833333333336</c:v>
                </c:pt>
                <c:pt idx="453">
                  <c:v>42204.875</c:v>
                </c:pt>
                <c:pt idx="454">
                  <c:v>42204.916666666664</c:v>
                </c:pt>
                <c:pt idx="455">
                  <c:v>42204.958333333336</c:v>
                </c:pt>
                <c:pt idx="456">
                  <c:v>42205</c:v>
                </c:pt>
                <c:pt idx="457">
                  <c:v>42205.041666666664</c:v>
                </c:pt>
                <c:pt idx="458">
                  <c:v>42205.083333333336</c:v>
                </c:pt>
                <c:pt idx="459">
                  <c:v>42205.125</c:v>
                </c:pt>
                <c:pt idx="460">
                  <c:v>42205.166666666664</c:v>
                </c:pt>
                <c:pt idx="461">
                  <c:v>42205.208333333336</c:v>
                </c:pt>
                <c:pt idx="462">
                  <c:v>42205.25</c:v>
                </c:pt>
                <c:pt idx="463">
                  <c:v>42205.291666666664</c:v>
                </c:pt>
                <c:pt idx="464">
                  <c:v>42205.333333333336</c:v>
                </c:pt>
                <c:pt idx="465">
                  <c:v>42205.375</c:v>
                </c:pt>
                <c:pt idx="466">
                  <c:v>42205.416666666664</c:v>
                </c:pt>
                <c:pt idx="467">
                  <c:v>42205.458333333336</c:v>
                </c:pt>
                <c:pt idx="468">
                  <c:v>42205.5</c:v>
                </c:pt>
                <c:pt idx="469">
                  <c:v>42205.541666666664</c:v>
                </c:pt>
                <c:pt idx="470">
                  <c:v>42205.583333333336</c:v>
                </c:pt>
                <c:pt idx="471">
                  <c:v>42205.625</c:v>
                </c:pt>
                <c:pt idx="472">
                  <c:v>42205.666666666664</c:v>
                </c:pt>
                <c:pt idx="473">
                  <c:v>42205.708333333336</c:v>
                </c:pt>
                <c:pt idx="474">
                  <c:v>42205.75</c:v>
                </c:pt>
                <c:pt idx="475">
                  <c:v>42205.791666666664</c:v>
                </c:pt>
                <c:pt idx="476">
                  <c:v>42205.833333333336</c:v>
                </c:pt>
                <c:pt idx="477">
                  <c:v>42205.875</c:v>
                </c:pt>
                <c:pt idx="478">
                  <c:v>42205.916666666664</c:v>
                </c:pt>
                <c:pt idx="479">
                  <c:v>42205.958333333336</c:v>
                </c:pt>
                <c:pt idx="480">
                  <c:v>42206</c:v>
                </c:pt>
                <c:pt idx="481">
                  <c:v>42206.041666666664</c:v>
                </c:pt>
                <c:pt idx="482">
                  <c:v>42206.083333333336</c:v>
                </c:pt>
                <c:pt idx="483">
                  <c:v>42206.125</c:v>
                </c:pt>
                <c:pt idx="484">
                  <c:v>42206.166666666664</c:v>
                </c:pt>
                <c:pt idx="485">
                  <c:v>42206.208333333336</c:v>
                </c:pt>
                <c:pt idx="486">
                  <c:v>42206.25</c:v>
                </c:pt>
                <c:pt idx="487">
                  <c:v>42206.291666666664</c:v>
                </c:pt>
                <c:pt idx="488">
                  <c:v>42206.333333333336</c:v>
                </c:pt>
                <c:pt idx="489">
                  <c:v>42206.375</c:v>
                </c:pt>
                <c:pt idx="490">
                  <c:v>42206.416666666664</c:v>
                </c:pt>
                <c:pt idx="491">
                  <c:v>42206.458333333336</c:v>
                </c:pt>
                <c:pt idx="492">
                  <c:v>42206.5</c:v>
                </c:pt>
                <c:pt idx="493">
                  <c:v>42206.541666666664</c:v>
                </c:pt>
                <c:pt idx="494">
                  <c:v>42206.583333333336</c:v>
                </c:pt>
                <c:pt idx="495">
                  <c:v>42206.625</c:v>
                </c:pt>
                <c:pt idx="496">
                  <c:v>42206.666666666664</c:v>
                </c:pt>
                <c:pt idx="497">
                  <c:v>42206.708333333336</c:v>
                </c:pt>
                <c:pt idx="498">
                  <c:v>42206.75</c:v>
                </c:pt>
                <c:pt idx="499">
                  <c:v>42206.791666666664</c:v>
                </c:pt>
                <c:pt idx="500">
                  <c:v>42206.833333333336</c:v>
                </c:pt>
                <c:pt idx="501">
                  <c:v>42206.875</c:v>
                </c:pt>
                <c:pt idx="502">
                  <c:v>42206.916666666664</c:v>
                </c:pt>
                <c:pt idx="503">
                  <c:v>42206.958333333336</c:v>
                </c:pt>
                <c:pt idx="504">
                  <c:v>42207</c:v>
                </c:pt>
                <c:pt idx="505">
                  <c:v>42207.041666666664</c:v>
                </c:pt>
                <c:pt idx="506">
                  <c:v>42207.083333333336</c:v>
                </c:pt>
                <c:pt idx="507">
                  <c:v>42207.125</c:v>
                </c:pt>
                <c:pt idx="508">
                  <c:v>42207.166666666664</c:v>
                </c:pt>
                <c:pt idx="509">
                  <c:v>42207.208333333336</c:v>
                </c:pt>
                <c:pt idx="510">
                  <c:v>42207.25</c:v>
                </c:pt>
                <c:pt idx="511">
                  <c:v>42207.291666666664</c:v>
                </c:pt>
                <c:pt idx="512">
                  <c:v>42207.333333333336</c:v>
                </c:pt>
                <c:pt idx="513">
                  <c:v>42207.375</c:v>
                </c:pt>
                <c:pt idx="514">
                  <c:v>42207.416666666664</c:v>
                </c:pt>
                <c:pt idx="515">
                  <c:v>42207.458333333336</c:v>
                </c:pt>
                <c:pt idx="516">
                  <c:v>42207.5</c:v>
                </c:pt>
                <c:pt idx="517">
                  <c:v>42207.541666666664</c:v>
                </c:pt>
                <c:pt idx="518">
                  <c:v>42207.583333333336</c:v>
                </c:pt>
                <c:pt idx="519">
                  <c:v>42207.625</c:v>
                </c:pt>
                <c:pt idx="520">
                  <c:v>42207.666666666664</c:v>
                </c:pt>
                <c:pt idx="521">
                  <c:v>42207.708333333336</c:v>
                </c:pt>
                <c:pt idx="522">
                  <c:v>42207.75</c:v>
                </c:pt>
                <c:pt idx="523">
                  <c:v>42207.791666666664</c:v>
                </c:pt>
                <c:pt idx="524">
                  <c:v>42207.833333333336</c:v>
                </c:pt>
                <c:pt idx="525">
                  <c:v>42207.875</c:v>
                </c:pt>
                <c:pt idx="526">
                  <c:v>42207.916666666664</c:v>
                </c:pt>
                <c:pt idx="527">
                  <c:v>42207.958333333336</c:v>
                </c:pt>
                <c:pt idx="528">
                  <c:v>42208</c:v>
                </c:pt>
                <c:pt idx="529">
                  <c:v>42208.041666666664</c:v>
                </c:pt>
                <c:pt idx="530">
                  <c:v>42208.083333333336</c:v>
                </c:pt>
                <c:pt idx="531">
                  <c:v>42208.125</c:v>
                </c:pt>
                <c:pt idx="532">
                  <c:v>42208.166666666664</c:v>
                </c:pt>
                <c:pt idx="533">
                  <c:v>42208.208333333336</c:v>
                </c:pt>
                <c:pt idx="534">
                  <c:v>42208.25</c:v>
                </c:pt>
                <c:pt idx="535">
                  <c:v>42208.291666666664</c:v>
                </c:pt>
                <c:pt idx="536">
                  <c:v>42208.333333333336</c:v>
                </c:pt>
                <c:pt idx="537">
                  <c:v>42208.375</c:v>
                </c:pt>
                <c:pt idx="538">
                  <c:v>42208.416666666664</c:v>
                </c:pt>
                <c:pt idx="539">
                  <c:v>42208.458333333336</c:v>
                </c:pt>
                <c:pt idx="540">
                  <c:v>42208.5</c:v>
                </c:pt>
                <c:pt idx="541">
                  <c:v>42208.541666666664</c:v>
                </c:pt>
                <c:pt idx="542">
                  <c:v>42208.583333333336</c:v>
                </c:pt>
                <c:pt idx="543">
                  <c:v>42208.625</c:v>
                </c:pt>
                <c:pt idx="544">
                  <c:v>42208.666666666664</c:v>
                </c:pt>
                <c:pt idx="545">
                  <c:v>42208.708333333336</c:v>
                </c:pt>
                <c:pt idx="546">
                  <c:v>42208.75</c:v>
                </c:pt>
                <c:pt idx="547">
                  <c:v>42208.791666666664</c:v>
                </c:pt>
                <c:pt idx="548">
                  <c:v>42208.833333333336</c:v>
                </c:pt>
                <c:pt idx="549">
                  <c:v>42208.875</c:v>
                </c:pt>
                <c:pt idx="550">
                  <c:v>42208.916666666664</c:v>
                </c:pt>
                <c:pt idx="551">
                  <c:v>42208.958333333336</c:v>
                </c:pt>
                <c:pt idx="552">
                  <c:v>42209</c:v>
                </c:pt>
                <c:pt idx="553">
                  <c:v>42209.041666666664</c:v>
                </c:pt>
                <c:pt idx="554">
                  <c:v>42209.083333333336</c:v>
                </c:pt>
                <c:pt idx="555">
                  <c:v>42209.125</c:v>
                </c:pt>
                <c:pt idx="556">
                  <c:v>42209.166666666664</c:v>
                </c:pt>
                <c:pt idx="557">
                  <c:v>42209.208333333336</c:v>
                </c:pt>
                <c:pt idx="558">
                  <c:v>42209.25</c:v>
                </c:pt>
                <c:pt idx="559">
                  <c:v>42209.291666666664</c:v>
                </c:pt>
                <c:pt idx="560">
                  <c:v>42209.333333333336</c:v>
                </c:pt>
                <c:pt idx="561">
                  <c:v>42209.375</c:v>
                </c:pt>
                <c:pt idx="562">
                  <c:v>42209.416666666664</c:v>
                </c:pt>
                <c:pt idx="563">
                  <c:v>42209.458333333336</c:v>
                </c:pt>
                <c:pt idx="564">
                  <c:v>42209.5</c:v>
                </c:pt>
                <c:pt idx="565">
                  <c:v>42209.541666666664</c:v>
                </c:pt>
                <c:pt idx="566">
                  <c:v>42209.583333333336</c:v>
                </c:pt>
                <c:pt idx="567">
                  <c:v>42209.625</c:v>
                </c:pt>
                <c:pt idx="568">
                  <c:v>42209.666666666664</c:v>
                </c:pt>
                <c:pt idx="569">
                  <c:v>42209.708333333336</c:v>
                </c:pt>
                <c:pt idx="570">
                  <c:v>42209.75</c:v>
                </c:pt>
                <c:pt idx="571">
                  <c:v>42209.791666666664</c:v>
                </c:pt>
                <c:pt idx="572">
                  <c:v>42209.833333333336</c:v>
                </c:pt>
                <c:pt idx="573">
                  <c:v>42209.875</c:v>
                </c:pt>
                <c:pt idx="574">
                  <c:v>42209.916666666664</c:v>
                </c:pt>
                <c:pt idx="575">
                  <c:v>42209.958333333336</c:v>
                </c:pt>
                <c:pt idx="576">
                  <c:v>42210</c:v>
                </c:pt>
                <c:pt idx="577">
                  <c:v>42210.041666666664</c:v>
                </c:pt>
                <c:pt idx="578">
                  <c:v>42210.083333333336</c:v>
                </c:pt>
                <c:pt idx="579">
                  <c:v>42210.125</c:v>
                </c:pt>
                <c:pt idx="580">
                  <c:v>42210.166666666664</c:v>
                </c:pt>
                <c:pt idx="581">
                  <c:v>42210.208333333336</c:v>
                </c:pt>
                <c:pt idx="582">
                  <c:v>42210.25</c:v>
                </c:pt>
                <c:pt idx="583">
                  <c:v>42210.291666666664</c:v>
                </c:pt>
                <c:pt idx="584">
                  <c:v>42210.333333333336</c:v>
                </c:pt>
                <c:pt idx="585">
                  <c:v>42210.375</c:v>
                </c:pt>
                <c:pt idx="586">
                  <c:v>42210.416666666664</c:v>
                </c:pt>
                <c:pt idx="587">
                  <c:v>42210.458333333336</c:v>
                </c:pt>
                <c:pt idx="588">
                  <c:v>42210.5</c:v>
                </c:pt>
                <c:pt idx="589">
                  <c:v>42210.541666666664</c:v>
                </c:pt>
                <c:pt idx="590">
                  <c:v>42210.583333333336</c:v>
                </c:pt>
                <c:pt idx="591">
                  <c:v>42210.625</c:v>
                </c:pt>
                <c:pt idx="592">
                  <c:v>42210.666666666664</c:v>
                </c:pt>
                <c:pt idx="593">
                  <c:v>42210.708333333336</c:v>
                </c:pt>
                <c:pt idx="594">
                  <c:v>42210.75</c:v>
                </c:pt>
                <c:pt idx="595">
                  <c:v>42210.791666666664</c:v>
                </c:pt>
                <c:pt idx="596">
                  <c:v>42210.833333333336</c:v>
                </c:pt>
                <c:pt idx="597">
                  <c:v>42210.875</c:v>
                </c:pt>
                <c:pt idx="598">
                  <c:v>42210.916666666664</c:v>
                </c:pt>
                <c:pt idx="599">
                  <c:v>42210.958333333336</c:v>
                </c:pt>
                <c:pt idx="600">
                  <c:v>42211</c:v>
                </c:pt>
                <c:pt idx="601">
                  <c:v>42211.041666666664</c:v>
                </c:pt>
                <c:pt idx="602">
                  <c:v>42211.083333333336</c:v>
                </c:pt>
                <c:pt idx="603">
                  <c:v>42211.125</c:v>
                </c:pt>
                <c:pt idx="604">
                  <c:v>42211.166666666664</c:v>
                </c:pt>
                <c:pt idx="605">
                  <c:v>42211.208333333336</c:v>
                </c:pt>
                <c:pt idx="606">
                  <c:v>42211.25</c:v>
                </c:pt>
                <c:pt idx="607">
                  <c:v>42211.291666666664</c:v>
                </c:pt>
                <c:pt idx="608">
                  <c:v>42211.333333333336</c:v>
                </c:pt>
                <c:pt idx="609">
                  <c:v>42211.375</c:v>
                </c:pt>
                <c:pt idx="610">
                  <c:v>42211.416666666664</c:v>
                </c:pt>
                <c:pt idx="611">
                  <c:v>42211.458333333336</c:v>
                </c:pt>
                <c:pt idx="612">
                  <c:v>42211.5</c:v>
                </c:pt>
                <c:pt idx="613">
                  <c:v>42211.541666666664</c:v>
                </c:pt>
                <c:pt idx="614">
                  <c:v>42211.583333333336</c:v>
                </c:pt>
                <c:pt idx="615">
                  <c:v>42211.625</c:v>
                </c:pt>
                <c:pt idx="616">
                  <c:v>42211.666666666664</c:v>
                </c:pt>
                <c:pt idx="617">
                  <c:v>42211.708333333336</c:v>
                </c:pt>
                <c:pt idx="618">
                  <c:v>42211.75</c:v>
                </c:pt>
                <c:pt idx="619">
                  <c:v>42211.791666666664</c:v>
                </c:pt>
                <c:pt idx="620">
                  <c:v>42211.833333333336</c:v>
                </c:pt>
                <c:pt idx="621">
                  <c:v>42211.875</c:v>
                </c:pt>
                <c:pt idx="622">
                  <c:v>42211.916666666664</c:v>
                </c:pt>
                <c:pt idx="623">
                  <c:v>42211.958333333336</c:v>
                </c:pt>
                <c:pt idx="624">
                  <c:v>42212</c:v>
                </c:pt>
                <c:pt idx="625">
                  <c:v>42212.041666666664</c:v>
                </c:pt>
                <c:pt idx="626">
                  <c:v>42212.083333333336</c:v>
                </c:pt>
                <c:pt idx="627">
                  <c:v>42212.125</c:v>
                </c:pt>
                <c:pt idx="628">
                  <c:v>42212.166666666664</c:v>
                </c:pt>
                <c:pt idx="629">
                  <c:v>42212.208333333336</c:v>
                </c:pt>
                <c:pt idx="630">
                  <c:v>42212.25</c:v>
                </c:pt>
                <c:pt idx="631">
                  <c:v>42212.291666666664</c:v>
                </c:pt>
                <c:pt idx="632">
                  <c:v>42212.333333333336</c:v>
                </c:pt>
                <c:pt idx="633">
                  <c:v>42212.375</c:v>
                </c:pt>
                <c:pt idx="634">
                  <c:v>42212.416666666664</c:v>
                </c:pt>
                <c:pt idx="635">
                  <c:v>42212.458333333336</c:v>
                </c:pt>
                <c:pt idx="636">
                  <c:v>42212.5</c:v>
                </c:pt>
                <c:pt idx="637">
                  <c:v>42212.541666666664</c:v>
                </c:pt>
                <c:pt idx="638">
                  <c:v>42212.583333333336</c:v>
                </c:pt>
                <c:pt idx="639">
                  <c:v>42212.625</c:v>
                </c:pt>
                <c:pt idx="640">
                  <c:v>42212.666666666664</c:v>
                </c:pt>
                <c:pt idx="641">
                  <c:v>42212.708333333336</c:v>
                </c:pt>
                <c:pt idx="642">
                  <c:v>42212.75</c:v>
                </c:pt>
                <c:pt idx="643">
                  <c:v>42212.791666666664</c:v>
                </c:pt>
                <c:pt idx="644">
                  <c:v>42212.833333333336</c:v>
                </c:pt>
                <c:pt idx="645">
                  <c:v>42212.875</c:v>
                </c:pt>
                <c:pt idx="646">
                  <c:v>42212.916666666664</c:v>
                </c:pt>
                <c:pt idx="647">
                  <c:v>42212.958333333336</c:v>
                </c:pt>
                <c:pt idx="648">
                  <c:v>42213</c:v>
                </c:pt>
                <c:pt idx="649">
                  <c:v>42213.041666666664</c:v>
                </c:pt>
                <c:pt idx="650">
                  <c:v>42213.083333333336</c:v>
                </c:pt>
                <c:pt idx="651">
                  <c:v>42213.125</c:v>
                </c:pt>
                <c:pt idx="652">
                  <c:v>42213.166666666664</c:v>
                </c:pt>
                <c:pt idx="653">
                  <c:v>42213.208333333336</c:v>
                </c:pt>
                <c:pt idx="654">
                  <c:v>42213.25</c:v>
                </c:pt>
                <c:pt idx="655">
                  <c:v>42213.291666666664</c:v>
                </c:pt>
                <c:pt idx="656">
                  <c:v>42213.333333333336</c:v>
                </c:pt>
                <c:pt idx="657">
                  <c:v>42213.375</c:v>
                </c:pt>
                <c:pt idx="658">
                  <c:v>42213.416666666664</c:v>
                </c:pt>
                <c:pt idx="659">
                  <c:v>42213.458333333336</c:v>
                </c:pt>
                <c:pt idx="660">
                  <c:v>42213.5</c:v>
                </c:pt>
                <c:pt idx="661">
                  <c:v>42213.541666666664</c:v>
                </c:pt>
                <c:pt idx="662">
                  <c:v>42213.583333333336</c:v>
                </c:pt>
                <c:pt idx="663">
                  <c:v>42213.625</c:v>
                </c:pt>
                <c:pt idx="664">
                  <c:v>42213.666666666664</c:v>
                </c:pt>
                <c:pt idx="665">
                  <c:v>42213.708333333336</c:v>
                </c:pt>
                <c:pt idx="666">
                  <c:v>42213.75</c:v>
                </c:pt>
                <c:pt idx="667">
                  <c:v>42213.791666666664</c:v>
                </c:pt>
                <c:pt idx="668">
                  <c:v>42213.833333333336</c:v>
                </c:pt>
                <c:pt idx="669">
                  <c:v>42213.875</c:v>
                </c:pt>
                <c:pt idx="670">
                  <c:v>42213.916666666664</c:v>
                </c:pt>
                <c:pt idx="671">
                  <c:v>42213.958333333336</c:v>
                </c:pt>
                <c:pt idx="672">
                  <c:v>42214</c:v>
                </c:pt>
                <c:pt idx="673">
                  <c:v>42214.041666666664</c:v>
                </c:pt>
                <c:pt idx="674">
                  <c:v>42214.083333333336</c:v>
                </c:pt>
                <c:pt idx="675">
                  <c:v>42214.125</c:v>
                </c:pt>
                <c:pt idx="676">
                  <c:v>42214.166666666664</c:v>
                </c:pt>
                <c:pt idx="677">
                  <c:v>42214.208333333336</c:v>
                </c:pt>
                <c:pt idx="678">
                  <c:v>42214.25</c:v>
                </c:pt>
                <c:pt idx="679">
                  <c:v>42214.291666666664</c:v>
                </c:pt>
                <c:pt idx="680">
                  <c:v>42214.333333333336</c:v>
                </c:pt>
                <c:pt idx="681">
                  <c:v>42214.375</c:v>
                </c:pt>
                <c:pt idx="682">
                  <c:v>42214.416666666664</c:v>
                </c:pt>
                <c:pt idx="683">
                  <c:v>42214.458333333336</c:v>
                </c:pt>
                <c:pt idx="684">
                  <c:v>42214.5</c:v>
                </c:pt>
                <c:pt idx="685">
                  <c:v>42214.541666666664</c:v>
                </c:pt>
                <c:pt idx="686">
                  <c:v>42214.583333333336</c:v>
                </c:pt>
                <c:pt idx="687">
                  <c:v>42214.625</c:v>
                </c:pt>
                <c:pt idx="688">
                  <c:v>42214.666666666664</c:v>
                </c:pt>
                <c:pt idx="689">
                  <c:v>42214.708333333336</c:v>
                </c:pt>
                <c:pt idx="690">
                  <c:v>42214.75</c:v>
                </c:pt>
                <c:pt idx="691">
                  <c:v>42214.791666666664</c:v>
                </c:pt>
                <c:pt idx="692">
                  <c:v>42214.833333333336</c:v>
                </c:pt>
                <c:pt idx="693">
                  <c:v>42214.875</c:v>
                </c:pt>
                <c:pt idx="694">
                  <c:v>42214.916666666664</c:v>
                </c:pt>
                <c:pt idx="695">
                  <c:v>42214.958333333336</c:v>
                </c:pt>
                <c:pt idx="696">
                  <c:v>42215</c:v>
                </c:pt>
              </c:numCache>
            </c:numRef>
          </c:cat>
          <c:val>
            <c:numRef>
              <c:f>Plan1!$E$5:$E$701</c:f>
              <c:numCache>
                <c:formatCode>General</c:formatCode>
                <c:ptCount val="697"/>
                <c:pt idx="0">
                  <c:v>3805.9931700000002</c:v>
                </c:pt>
                <c:pt idx="1">
                  <c:v>3745.5805799999998</c:v>
                </c:pt>
                <c:pt idx="2">
                  <c:v>3624.7554</c:v>
                </c:pt>
                <c:pt idx="3">
                  <c:v>3503.9302200000002</c:v>
                </c:pt>
                <c:pt idx="4">
                  <c:v>3564.3428100000001</c:v>
                </c:pt>
                <c:pt idx="5">
                  <c:v>3926.81835</c:v>
                </c:pt>
                <c:pt idx="6">
                  <c:v>4349.7064799999998</c:v>
                </c:pt>
                <c:pt idx="7">
                  <c:v>5135.0701499999996</c:v>
                </c:pt>
                <c:pt idx="8">
                  <c:v>5739.1960499999996</c:v>
                </c:pt>
                <c:pt idx="9">
                  <c:v>5980.8464100000001</c:v>
                </c:pt>
                <c:pt idx="10">
                  <c:v>6041.259</c:v>
                </c:pt>
                <c:pt idx="11">
                  <c:v>5980.8464100000001</c:v>
                </c:pt>
                <c:pt idx="12">
                  <c:v>5618.3708699999997</c:v>
                </c:pt>
                <c:pt idx="13">
                  <c:v>5557.9582799999998</c:v>
                </c:pt>
                <c:pt idx="14">
                  <c:v>5437.1331</c:v>
                </c:pt>
                <c:pt idx="15">
                  <c:v>5316.3079200000002</c:v>
                </c:pt>
                <c:pt idx="16">
                  <c:v>5437.1331</c:v>
                </c:pt>
                <c:pt idx="17">
                  <c:v>5557.9582799999998</c:v>
                </c:pt>
                <c:pt idx="18">
                  <c:v>5799.6086400000004</c:v>
                </c:pt>
                <c:pt idx="19">
                  <c:v>5920.4338200000002</c:v>
                </c:pt>
                <c:pt idx="20">
                  <c:v>5799.6086400000004</c:v>
                </c:pt>
                <c:pt idx="21">
                  <c:v>5437.1331</c:v>
                </c:pt>
                <c:pt idx="22">
                  <c:v>4833.0072</c:v>
                </c:pt>
                <c:pt idx="23">
                  <c:v>4228.8813</c:v>
                </c:pt>
                <c:pt idx="24">
                  <c:v>3728.3198400000001</c:v>
                </c:pt>
                <c:pt idx="25">
                  <c:v>3669.1401599999999</c:v>
                </c:pt>
                <c:pt idx="26">
                  <c:v>3550.7808</c:v>
                </c:pt>
                <c:pt idx="27">
                  <c:v>3432.4214400000001</c:v>
                </c:pt>
                <c:pt idx="28">
                  <c:v>3491.6011199999998</c:v>
                </c:pt>
                <c:pt idx="29">
                  <c:v>3846.6792</c:v>
                </c:pt>
                <c:pt idx="30">
                  <c:v>4260.93696</c:v>
                </c:pt>
                <c:pt idx="31">
                  <c:v>5030.2727999999997</c:v>
                </c:pt>
                <c:pt idx="32">
                  <c:v>5622.0695999999998</c:v>
                </c:pt>
                <c:pt idx="33">
                  <c:v>5858.7883199999997</c:v>
                </c:pt>
                <c:pt idx="34">
                  <c:v>5917.9679999999998</c:v>
                </c:pt>
                <c:pt idx="35">
                  <c:v>5858.7883199999997</c:v>
                </c:pt>
                <c:pt idx="36">
                  <c:v>5503.7102400000003</c:v>
                </c:pt>
                <c:pt idx="37">
                  <c:v>5444.5305600000002</c:v>
                </c:pt>
                <c:pt idx="38">
                  <c:v>5326.1711999999998</c:v>
                </c:pt>
                <c:pt idx="39">
                  <c:v>5207.8118400000003</c:v>
                </c:pt>
                <c:pt idx="40">
                  <c:v>5326.1711999999998</c:v>
                </c:pt>
                <c:pt idx="41">
                  <c:v>5444.5305600000002</c:v>
                </c:pt>
                <c:pt idx="42">
                  <c:v>5681.24928</c:v>
                </c:pt>
                <c:pt idx="43">
                  <c:v>5799.6086400000004</c:v>
                </c:pt>
                <c:pt idx="44">
                  <c:v>5681.24928</c:v>
                </c:pt>
                <c:pt idx="45">
                  <c:v>5326.1711999999998</c:v>
                </c:pt>
                <c:pt idx="46">
                  <c:v>4734.3743999999997</c:v>
                </c:pt>
                <c:pt idx="47">
                  <c:v>4142.5775999999996</c:v>
                </c:pt>
                <c:pt idx="48">
                  <c:v>3650.64651</c:v>
                </c:pt>
                <c:pt idx="49">
                  <c:v>3592.69974</c:v>
                </c:pt>
                <c:pt idx="50">
                  <c:v>3476.8062</c:v>
                </c:pt>
                <c:pt idx="51">
                  <c:v>3360.91266</c:v>
                </c:pt>
                <c:pt idx="52">
                  <c:v>3418.85943</c:v>
                </c:pt>
                <c:pt idx="53">
                  <c:v>3766.5400500000001</c:v>
                </c:pt>
                <c:pt idx="54">
                  <c:v>4172.1674400000002</c:v>
                </c:pt>
                <c:pt idx="55">
                  <c:v>4925.4754499999999</c:v>
                </c:pt>
                <c:pt idx="56">
                  <c:v>5504.9431500000001</c:v>
                </c:pt>
                <c:pt idx="57">
                  <c:v>5736.7302300000001</c:v>
                </c:pt>
                <c:pt idx="58">
                  <c:v>5794.6769999999997</c:v>
                </c:pt>
                <c:pt idx="59">
                  <c:v>5736.7302300000001</c:v>
                </c:pt>
                <c:pt idx="60">
                  <c:v>5389.04961</c:v>
                </c:pt>
                <c:pt idx="61">
                  <c:v>5331.1028399999996</c:v>
                </c:pt>
                <c:pt idx="62">
                  <c:v>5215.2093000000004</c:v>
                </c:pt>
                <c:pt idx="63">
                  <c:v>5099.3157600000004</c:v>
                </c:pt>
                <c:pt idx="64">
                  <c:v>5215.2093000000004</c:v>
                </c:pt>
                <c:pt idx="65">
                  <c:v>5331.1028399999996</c:v>
                </c:pt>
                <c:pt idx="66">
                  <c:v>5562.8899199999996</c:v>
                </c:pt>
                <c:pt idx="67">
                  <c:v>5678.7834599999996</c:v>
                </c:pt>
                <c:pt idx="68">
                  <c:v>5562.8899199999996</c:v>
                </c:pt>
                <c:pt idx="69">
                  <c:v>5215.2093000000004</c:v>
                </c:pt>
                <c:pt idx="70">
                  <c:v>4635.7416000000003</c:v>
                </c:pt>
                <c:pt idx="71">
                  <c:v>4056.2739000000001</c:v>
                </c:pt>
                <c:pt idx="72">
                  <c:v>3560.0276250000002</c:v>
                </c:pt>
                <c:pt idx="73">
                  <c:v>3465.0935549999999</c:v>
                </c:pt>
                <c:pt idx="74">
                  <c:v>3275.2254149999999</c:v>
                </c:pt>
                <c:pt idx="75">
                  <c:v>3132.82431</c:v>
                </c:pt>
                <c:pt idx="76">
                  <c:v>3085.3572749999998</c:v>
                </c:pt>
                <c:pt idx="77">
                  <c:v>3085.3572749999998</c:v>
                </c:pt>
                <c:pt idx="78">
                  <c:v>3227.7583800000002</c:v>
                </c:pt>
                <c:pt idx="79">
                  <c:v>3512.56059</c:v>
                </c:pt>
                <c:pt idx="80">
                  <c:v>3939.7639049999998</c:v>
                </c:pt>
                <c:pt idx="81">
                  <c:v>4224.5661149999996</c:v>
                </c:pt>
                <c:pt idx="82">
                  <c:v>4366.9672200000005</c:v>
                </c:pt>
                <c:pt idx="83">
                  <c:v>4461.9012899999998</c:v>
                </c:pt>
                <c:pt idx="84">
                  <c:v>4319.5001849999999</c:v>
                </c:pt>
                <c:pt idx="85">
                  <c:v>4272.0331500000002</c:v>
                </c:pt>
                <c:pt idx="86">
                  <c:v>4272.0331500000002</c:v>
                </c:pt>
                <c:pt idx="87">
                  <c:v>4082.1650100000002</c:v>
                </c:pt>
                <c:pt idx="88">
                  <c:v>4034.697975</c:v>
                </c:pt>
                <c:pt idx="89">
                  <c:v>4177.09908</c:v>
                </c:pt>
                <c:pt idx="90">
                  <c:v>4366.9672200000005</c:v>
                </c:pt>
                <c:pt idx="91">
                  <c:v>4746.7034999999996</c:v>
                </c:pt>
                <c:pt idx="92">
                  <c:v>4604.3023949999997</c:v>
                </c:pt>
                <c:pt idx="93">
                  <c:v>4509.3683250000004</c:v>
                </c:pt>
                <c:pt idx="94">
                  <c:v>4272.0331500000002</c:v>
                </c:pt>
                <c:pt idx="95">
                  <c:v>4034.697975</c:v>
                </c:pt>
                <c:pt idx="96">
                  <c:v>3467.5593749999998</c:v>
                </c:pt>
                <c:pt idx="97">
                  <c:v>3375.0911249999999</c:v>
                </c:pt>
                <c:pt idx="98">
                  <c:v>3190.1546250000001</c:v>
                </c:pt>
                <c:pt idx="99">
                  <c:v>3051.4522499999998</c:v>
                </c:pt>
                <c:pt idx="100">
                  <c:v>3005.2181249999999</c:v>
                </c:pt>
                <c:pt idx="101">
                  <c:v>3005.2181249999999</c:v>
                </c:pt>
                <c:pt idx="102">
                  <c:v>3143.9205000000002</c:v>
                </c:pt>
                <c:pt idx="103">
                  <c:v>3421.3252499999999</c:v>
                </c:pt>
                <c:pt idx="104">
                  <c:v>3837.4323749999999</c:v>
                </c:pt>
                <c:pt idx="105">
                  <c:v>4114.837125</c:v>
                </c:pt>
                <c:pt idx="106">
                  <c:v>4253.5394999999999</c:v>
                </c:pt>
                <c:pt idx="107">
                  <c:v>4346.0077499999998</c:v>
                </c:pt>
                <c:pt idx="108">
                  <c:v>4207.3053749999999</c:v>
                </c:pt>
                <c:pt idx="109">
                  <c:v>4161.07125</c:v>
                </c:pt>
                <c:pt idx="110">
                  <c:v>4161.07125</c:v>
                </c:pt>
                <c:pt idx="111">
                  <c:v>3976.1347500000002</c:v>
                </c:pt>
                <c:pt idx="112">
                  <c:v>3929.9006250000002</c:v>
                </c:pt>
                <c:pt idx="113">
                  <c:v>4068.6030000000001</c:v>
                </c:pt>
                <c:pt idx="114">
                  <c:v>4253.5394999999999</c:v>
                </c:pt>
                <c:pt idx="115">
                  <c:v>4623.4125000000004</c:v>
                </c:pt>
                <c:pt idx="116">
                  <c:v>4484.7101249999996</c:v>
                </c:pt>
                <c:pt idx="117">
                  <c:v>4392.2418749999997</c:v>
                </c:pt>
                <c:pt idx="118">
                  <c:v>4161.07125</c:v>
                </c:pt>
                <c:pt idx="119">
                  <c:v>3929.9006250000002</c:v>
                </c:pt>
                <c:pt idx="120">
                  <c:v>3611.8098450000002</c:v>
                </c:pt>
                <c:pt idx="121">
                  <c:v>3554.4795300000001</c:v>
                </c:pt>
                <c:pt idx="122">
                  <c:v>3439.8189000000002</c:v>
                </c:pt>
                <c:pt idx="123">
                  <c:v>3325.1582699999999</c:v>
                </c:pt>
                <c:pt idx="124">
                  <c:v>3382.4885850000001</c:v>
                </c:pt>
                <c:pt idx="125">
                  <c:v>3726.4704750000001</c:v>
                </c:pt>
                <c:pt idx="126">
                  <c:v>4127.7826800000003</c:v>
                </c:pt>
                <c:pt idx="127">
                  <c:v>4873.0767750000005</c:v>
                </c:pt>
                <c:pt idx="128">
                  <c:v>5446.3799250000002</c:v>
                </c:pt>
                <c:pt idx="129">
                  <c:v>5675.7011849999999</c:v>
                </c:pt>
                <c:pt idx="130">
                  <c:v>5733.0315000000001</c:v>
                </c:pt>
                <c:pt idx="131">
                  <c:v>5675.7011849999999</c:v>
                </c:pt>
                <c:pt idx="132">
                  <c:v>5331.7192949999999</c:v>
                </c:pt>
                <c:pt idx="133">
                  <c:v>5274.3889799999997</c:v>
                </c:pt>
                <c:pt idx="134">
                  <c:v>5159.7283500000003</c:v>
                </c:pt>
                <c:pt idx="135">
                  <c:v>5045.06772</c:v>
                </c:pt>
                <c:pt idx="136">
                  <c:v>5159.7283500000003</c:v>
                </c:pt>
                <c:pt idx="137">
                  <c:v>5274.3889799999997</c:v>
                </c:pt>
                <c:pt idx="138">
                  <c:v>5503.7102400000003</c:v>
                </c:pt>
                <c:pt idx="139">
                  <c:v>5618.3708699999997</c:v>
                </c:pt>
                <c:pt idx="140">
                  <c:v>5503.7102400000003</c:v>
                </c:pt>
                <c:pt idx="141">
                  <c:v>5159.7283500000003</c:v>
                </c:pt>
                <c:pt idx="142">
                  <c:v>4586.4251999999997</c:v>
                </c:pt>
                <c:pt idx="143">
                  <c:v>4013.1220499999999</c:v>
                </c:pt>
                <c:pt idx="144">
                  <c:v>3883.6664999999998</c:v>
                </c:pt>
                <c:pt idx="145">
                  <c:v>3822.0210000000002</c:v>
                </c:pt>
                <c:pt idx="146">
                  <c:v>3698.73</c:v>
                </c:pt>
                <c:pt idx="147">
                  <c:v>3575.4389999999999</c:v>
                </c:pt>
                <c:pt idx="148">
                  <c:v>3637.0844999999999</c:v>
                </c:pt>
                <c:pt idx="149">
                  <c:v>4006.9575</c:v>
                </c:pt>
                <c:pt idx="150">
                  <c:v>4438.4759999999997</c:v>
                </c:pt>
                <c:pt idx="151">
                  <c:v>5239.8675000000003</c:v>
                </c:pt>
                <c:pt idx="152">
                  <c:v>5856.3225000000002</c:v>
                </c:pt>
                <c:pt idx="153">
                  <c:v>6102.9044999999996</c:v>
                </c:pt>
                <c:pt idx="154">
                  <c:v>6164.55</c:v>
                </c:pt>
                <c:pt idx="155">
                  <c:v>6102.9044999999996</c:v>
                </c:pt>
                <c:pt idx="156">
                  <c:v>5733.0315000000001</c:v>
                </c:pt>
                <c:pt idx="157">
                  <c:v>5671.3860000000004</c:v>
                </c:pt>
                <c:pt idx="158">
                  <c:v>5548.0950000000003</c:v>
                </c:pt>
                <c:pt idx="159">
                  <c:v>5424.8040000000001</c:v>
                </c:pt>
                <c:pt idx="160">
                  <c:v>5548.0950000000003</c:v>
                </c:pt>
                <c:pt idx="161">
                  <c:v>5671.3860000000004</c:v>
                </c:pt>
                <c:pt idx="162">
                  <c:v>5917.9679999999998</c:v>
                </c:pt>
                <c:pt idx="163">
                  <c:v>6041.259</c:v>
                </c:pt>
                <c:pt idx="164">
                  <c:v>5917.9679999999998</c:v>
                </c:pt>
                <c:pt idx="165">
                  <c:v>5548.0950000000003</c:v>
                </c:pt>
                <c:pt idx="166">
                  <c:v>4931.6400000000003</c:v>
                </c:pt>
                <c:pt idx="167">
                  <c:v>4315.1850000000004</c:v>
                </c:pt>
                <c:pt idx="168">
                  <c:v>3805.9931700000002</c:v>
                </c:pt>
                <c:pt idx="169">
                  <c:v>3745.5805799999998</c:v>
                </c:pt>
                <c:pt idx="170">
                  <c:v>3624.7554</c:v>
                </c:pt>
                <c:pt idx="171">
                  <c:v>3503.9302200000002</c:v>
                </c:pt>
                <c:pt idx="172">
                  <c:v>3564.3428100000001</c:v>
                </c:pt>
                <c:pt idx="173">
                  <c:v>3926.81835</c:v>
                </c:pt>
                <c:pt idx="174">
                  <c:v>4349.7064799999998</c:v>
                </c:pt>
                <c:pt idx="175">
                  <c:v>5135.0701499999996</c:v>
                </c:pt>
                <c:pt idx="176">
                  <c:v>5739.1960499999996</c:v>
                </c:pt>
                <c:pt idx="177">
                  <c:v>5980.8464100000001</c:v>
                </c:pt>
                <c:pt idx="178">
                  <c:v>6041.259</c:v>
                </c:pt>
                <c:pt idx="179">
                  <c:v>5980.8464100000001</c:v>
                </c:pt>
                <c:pt idx="180">
                  <c:v>5618.3708699999997</c:v>
                </c:pt>
                <c:pt idx="181">
                  <c:v>5557.9582799999998</c:v>
                </c:pt>
                <c:pt idx="182">
                  <c:v>5437.1331</c:v>
                </c:pt>
                <c:pt idx="183">
                  <c:v>5316.3079200000002</c:v>
                </c:pt>
                <c:pt idx="184">
                  <c:v>5437.1331</c:v>
                </c:pt>
                <c:pt idx="185">
                  <c:v>5557.9582799999998</c:v>
                </c:pt>
                <c:pt idx="186">
                  <c:v>5799.6086400000004</c:v>
                </c:pt>
                <c:pt idx="187">
                  <c:v>5920.4338200000002</c:v>
                </c:pt>
                <c:pt idx="188">
                  <c:v>5799.6086400000004</c:v>
                </c:pt>
                <c:pt idx="189">
                  <c:v>5437.1331</c:v>
                </c:pt>
                <c:pt idx="190">
                  <c:v>4833.0072</c:v>
                </c:pt>
                <c:pt idx="191">
                  <c:v>4228.8813</c:v>
                </c:pt>
                <c:pt idx="192">
                  <c:v>3728.3198400000001</c:v>
                </c:pt>
                <c:pt idx="193">
                  <c:v>3669.1401599999999</c:v>
                </c:pt>
                <c:pt idx="194">
                  <c:v>3550.7808</c:v>
                </c:pt>
                <c:pt idx="195">
                  <c:v>3432.4214400000001</c:v>
                </c:pt>
                <c:pt idx="196">
                  <c:v>3491.6011199999998</c:v>
                </c:pt>
                <c:pt idx="197">
                  <c:v>3846.6792</c:v>
                </c:pt>
                <c:pt idx="198">
                  <c:v>4260.93696</c:v>
                </c:pt>
                <c:pt idx="199">
                  <c:v>5030.2727999999997</c:v>
                </c:pt>
                <c:pt idx="200">
                  <c:v>5622.0695999999998</c:v>
                </c:pt>
                <c:pt idx="201">
                  <c:v>5858.7883199999997</c:v>
                </c:pt>
                <c:pt idx="202">
                  <c:v>5917.9679999999998</c:v>
                </c:pt>
                <c:pt idx="203">
                  <c:v>5858.7883199999997</c:v>
                </c:pt>
                <c:pt idx="204">
                  <c:v>5503.7102400000003</c:v>
                </c:pt>
                <c:pt idx="205">
                  <c:v>5444.5305600000002</c:v>
                </c:pt>
                <c:pt idx="206">
                  <c:v>5326.1711999999998</c:v>
                </c:pt>
                <c:pt idx="207">
                  <c:v>5207.8118400000003</c:v>
                </c:pt>
                <c:pt idx="208">
                  <c:v>5326.1711999999998</c:v>
                </c:pt>
                <c:pt idx="209">
                  <c:v>5444.5305600000002</c:v>
                </c:pt>
                <c:pt idx="210">
                  <c:v>5681.24928</c:v>
                </c:pt>
                <c:pt idx="211">
                  <c:v>5799.6086400000004</c:v>
                </c:pt>
                <c:pt idx="212">
                  <c:v>5681.24928</c:v>
                </c:pt>
                <c:pt idx="213">
                  <c:v>5326.1711999999998</c:v>
                </c:pt>
                <c:pt idx="214">
                  <c:v>4734.3743999999997</c:v>
                </c:pt>
                <c:pt idx="215">
                  <c:v>4142.5775999999996</c:v>
                </c:pt>
                <c:pt idx="216">
                  <c:v>3650.64651</c:v>
                </c:pt>
                <c:pt idx="217">
                  <c:v>3592.69974</c:v>
                </c:pt>
                <c:pt idx="218">
                  <c:v>3476.8062</c:v>
                </c:pt>
                <c:pt idx="219">
                  <c:v>3360.91266</c:v>
                </c:pt>
                <c:pt idx="220">
                  <c:v>3418.85943</c:v>
                </c:pt>
                <c:pt idx="221">
                  <c:v>3766.5400500000001</c:v>
                </c:pt>
                <c:pt idx="222">
                  <c:v>4172.1674400000002</c:v>
                </c:pt>
                <c:pt idx="223">
                  <c:v>4925.4754499999999</c:v>
                </c:pt>
                <c:pt idx="224">
                  <c:v>5504.9431500000001</c:v>
                </c:pt>
                <c:pt idx="225">
                  <c:v>5736.7302300000001</c:v>
                </c:pt>
                <c:pt idx="226">
                  <c:v>5794.6769999999997</c:v>
                </c:pt>
                <c:pt idx="227">
                  <c:v>5736.7302300000001</c:v>
                </c:pt>
                <c:pt idx="228">
                  <c:v>5389.04961</c:v>
                </c:pt>
                <c:pt idx="229">
                  <c:v>5331.1028399999996</c:v>
                </c:pt>
                <c:pt idx="230">
                  <c:v>5215.2093000000004</c:v>
                </c:pt>
                <c:pt idx="231">
                  <c:v>5099.3157600000004</c:v>
                </c:pt>
                <c:pt idx="232">
                  <c:v>5215.2093000000004</c:v>
                </c:pt>
                <c:pt idx="233">
                  <c:v>5331.1028399999996</c:v>
                </c:pt>
                <c:pt idx="234">
                  <c:v>5562.8899199999996</c:v>
                </c:pt>
                <c:pt idx="235">
                  <c:v>5678.7834599999996</c:v>
                </c:pt>
                <c:pt idx="236">
                  <c:v>5562.8899199999996</c:v>
                </c:pt>
                <c:pt idx="237">
                  <c:v>5215.2093000000004</c:v>
                </c:pt>
                <c:pt idx="238">
                  <c:v>4635.7416000000003</c:v>
                </c:pt>
                <c:pt idx="239">
                  <c:v>4056.2739000000001</c:v>
                </c:pt>
                <c:pt idx="240">
                  <c:v>3560.0276250000002</c:v>
                </c:pt>
                <c:pt idx="241">
                  <c:v>3465.0935549999999</c:v>
                </c:pt>
                <c:pt idx="242">
                  <c:v>3275.2254149999999</c:v>
                </c:pt>
                <c:pt idx="243">
                  <c:v>3132.82431</c:v>
                </c:pt>
                <c:pt idx="244">
                  <c:v>3085.3572749999998</c:v>
                </c:pt>
                <c:pt idx="245">
                  <c:v>3085.3572749999998</c:v>
                </c:pt>
                <c:pt idx="246">
                  <c:v>3227.7583800000002</c:v>
                </c:pt>
                <c:pt idx="247">
                  <c:v>3512.56059</c:v>
                </c:pt>
                <c:pt idx="248">
                  <c:v>3939.7639049999998</c:v>
                </c:pt>
                <c:pt idx="249">
                  <c:v>4224.5661149999996</c:v>
                </c:pt>
                <c:pt idx="250">
                  <c:v>4366.9672200000005</c:v>
                </c:pt>
                <c:pt idx="251">
                  <c:v>4461.9012899999998</c:v>
                </c:pt>
                <c:pt idx="252">
                  <c:v>4319.5001849999999</c:v>
                </c:pt>
                <c:pt idx="253">
                  <c:v>4272.0331500000002</c:v>
                </c:pt>
                <c:pt idx="254">
                  <c:v>4272.0331500000002</c:v>
                </c:pt>
                <c:pt idx="255">
                  <c:v>4082.1650100000002</c:v>
                </c:pt>
                <c:pt idx="256">
                  <c:v>4034.697975</c:v>
                </c:pt>
                <c:pt idx="257">
                  <c:v>4177.09908</c:v>
                </c:pt>
                <c:pt idx="258">
                  <c:v>4366.9672200000005</c:v>
                </c:pt>
                <c:pt idx="259">
                  <c:v>4746.7034999999996</c:v>
                </c:pt>
                <c:pt idx="260">
                  <c:v>4604.3023949999997</c:v>
                </c:pt>
                <c:pt idx="261">
                  <c:v>4509.3683250000004</c:v>
                </c:pt>
                <c:pt idx="262">
                  <c:v>4272.0331500000002</c:v>
                </c:pt>
                <c:pt idx="263">
                  <c:v>4034.697975</c:v>
                </c:pt>
                <c:pt idx="264">
                  <c:v>3467.5593749999998</c:v>
                </c:pt>
                <c:pt idx="265">
                  <c:v>3375.0911249999999</c:v>
                </c:pt>
                <c:pt idx="266">
                  <c:v>3190.1546250000001</c:v>
                </c:pt>
                <c:pt idx="267">
                  <c:v>3051.4522499999998</c:v>
                </c:pt>
                <c:pt idx="268">
                  <c:v>3005.2181249999999</c:v>
                </c:pt>
                <c:pt idx="269">
                  <c:v>3005.2181249999999</c:v>
                </c:pt>
                <c:pt idx="270">
                  <c:v>3143.9205000000002</c:v>
                </c:pt>
                <c:pt idx="271">
                  <c:v>3421.3252499999999</c:v>
                </c:pt>
                <c:pt idx="272">
                  <c:v>3837.4323749999999</c:v>
                </c:pt>
                <c:pt idx="273">
                  <c:v>4114.837125</c:v>
                </c:pt>
                <c:pt idx="274">
                  <c:v>4253.5394999999999</c:v>
                </c:pt>
                <c:pt idx="275">
                  <c:v>4346.0077499999998</c:v>
                </c:pt>
                <c:pt idx="276">
                  <c:v>4207.3053749999999</c:v>
                </c:pt>
                <c:pt idx="277">
                  <c:v>4161.07125</c:v>
                </c:pt>
                <c:pt idx="278">
                  <c:v>4161.07125</c:v>
                </c:pt>
                <c:pt idx="279">
                  <c:v>3976.1347500000002</c:v>
                </c:pt>
                <c:pt idx="280">
                  <c:v>3929.9006250000002</c:v>
                </c:pt>
                <c:pt idx="281">
                  <c:v>4068.6030000000001</c:v>
                </c:pt>
                <c:pt idx="282">
                  <c:v>4253.5394999999999</c:v>
                </c:pt>
                <c:pt idx="283">
                  <c:v>4623.4125000000004</c:v>
                </c:pt>
                <c:pt idx="284">
                  <c:v>4484.7101249999996</c:v>
                </c:pt>
                <c:pt idx="285">
                  <c:v>4392.2418749999997</c:v>
                </c:pt>
                <c:pt idx="286">
                  <c:v>4161.07125</c:v>
                </c:pt>
                <c:pt idx="287">
                  <c:v>3929.9006250000002</c:v>
                </c:pt>
                <c:pt idx="288">
                  <c:v>3611.8098450000002</c:v>
                </c:pt>
                <c:pt idx="289">
                  <c:v>3554.4795300000001</c:v>
                </c:pt>
                <c:pt idx="290">
                  <c:v>3439.8189000000002</c:v>
                </c:pt>
                <c:pt idx="291">
                  <c:v>3325.1582699999999</c:v>
                </c:pt>
                <c:pt idx="292">
                  <c:v>3382.4885850000001</c:v>
                </c:pt>
                <c:pt idx="293">
                  <c:v>3726.4704750000001</c:v>
                </c:pt>
                <c:pt idx="294">
                  <c:v>4127.7826800000003</c:v>
                </c:pt>
                <c:pt idx="295">
                  <c:v>4873.0767750000005</c:v>
                </c:pt>
                <c:pt idx="296">
                  <c:v>5446.3799250000002</c:v>
                </c:pt>
                <c:pt idx="297">
                  <c:v>5675.7011849999999</c:v>
                </c:pt>
                <c:pt idx="298">
                  <c:v>5733.0315000000001</c:v>
                </c:pt>
                <c:pt idx="299">
                  <c:v>5675.7011849999999</c:v>
                </c:pt>
                <c:pt idx="300">
                  <c:v>5331.7192949999999</c:v>
                </c:pt>
                <c:pt idx="301">
                  <c:v>5274.3889799999997</c:v>
                </c:pt>
                <c:pt idx="302">
                  <c:v>5159.7283500000003</c:v>
                </c:pt>
                <c:pt idx="303">
                  <c:v>5045.06772</c:v>
                </c:pt>
                <c:pt idx="304">
                  <c:v>5159.7283500000003</c:v>
                </c:pt>
                <c:pt idx="305">
                  <c:v>5274.3889799999997</c:v>
                </c:pt>
                <c:pt idx="306">
                  <c:v>5503.7102400000003</c:v>
                </c:pt>
                <c:pt idx="307">
                  <c:v>5618.3708699999997</c:v>
                </c:pt>
                <c:pt idx="308">
                  <c:v>5503.7102400000003</c:v>
                </c:pt>
                <c:pt idx="309">
                  <c:v>5159.7283500000003</c:v>
                </c:pt>
                <c:pt idx="310">
                  <c:v>4586.4251999999997</c:v>
                </c:pt>
                <c:pt idx="311">
                  <c:v>4013.1220499999999</c:v>
                </c:pt>
                <c:pt idx="312">
                  <c:v>3883.6664999999998</c:v>
                </c:pt>
                <c:pt idx="313">
                  <c:v>3822.0210000000002</c:v>
                </c:pt>
                <c:pt idx="314">
                  <c:v>3698.73</c:v>
                </c:pt>
                <c:pt idx="315">
                  <c:v>3575.4389999999999</c:v>
                </c:pt>
                <c:pt idx="316">
                  <c:v>3637.0844999999999</c:v>
                </c:pt>
                <c:pt idx="317">
                  <c:v>4006.9575</c:v>
                </c:pt>
                <c:pt idx="318">
                  <c:v>4438.4759999999997</c:v>
                </c:pt>
                <c:pt idx="319">
                  <c:v>5239.8675000000003</c:v>
                </c:pt>
                <c:pt idx="320">
                  <c:v>5856.3225000000002</c:v>
                </c:pt>
                <c:pt idx="321">
                  <c:v>6102.9044999999996</c:v>
                </c:pt>
                <c:pt idx="322">
                  <c:v>6164.55</c:v>
                </c:pt>
                <c:pt idx="323">
                  <c:v>6102.9044999999996</c:v>
                </c:pt>
                <c:pt idx="324">
                  <c:v>5733.0315000000001</c:v>
                </c:pt>
                <c:pt idx="325">
                  <c:v>5671.3860000000004</c:v>
                </c:pt>
                <c:pt idx="326">
                  <c:v>5548.0950000000003</c:v>
                </c:pt>
                <c:pt idx="327">
                  <c:v>5424.8040000000001</c:v>
                </c:pt>
                <c:pt idx="328">
                  <c:v>5548.0950000000003</c:v>
                </c:pt>
                <c:pt idx="329">
                  <c:v>5671.3860000000004</c:v>
                </c:pt>
                <c:pt idx="330">
                  <c:v>5917.9679999999998</c:v>
                </c:pt>
                <c:pt idx="331">
                  <c:v>6041.259</c:v>
                </c:pt>
                <c:pt idx="332">
                  <c:v>5917.9679999999998</c:v>
                </c:pt>
                <c:pt idx="333">
                  <c:v>5548.0950000000003</c:v>
                </c:pt>
                <c:pt idx="334">
                  <c:v>4931.6400000000003</c:v>
                </c:pt>
                <c:pt idx="335">
                  <c:v>4315.1850000000004</c:v>
                </c:pt>
                <c:pt idx="336">
                  <c:v>3805.9931700000002</c:v>
                </c:pt>
                <c:pt idx="337">
                  <c:v>3745.5805799999998</c:v>
                </c:pt>
                <c:pt idx="338">
                  <c:v>3624.7554</c:v>
                </c:pt>
                <c:pt idx="339">
                  <c:v>3503.9302200000002</c:v>
                </c:pt>
                <c:pt idx="340">
                  <c:v>3564.3428100000001</c:v>
                </c:pt>
                <c:pt idx="341">
                  <c:v>3926.81835</c:v>
                </c:pt>
                <c:pt idx="342">
                  <c:v>4349.7064799999998</c:v>
                </c:pt>
                <c:pt idx="343">
                  <c:v>5135.0701499999996</c:v>
                </c:pt>
                <c:pt idx="344">
                  <c:v>5739.1960499999996</c:v>
                </c:pt>
                <c:pt idx="345">
                  <c:v>5980.8464100000001</c:v>
                </c:pt>
                <c:pt idx="346">
                  <c:v>6041.259</c:v>
                </c:pt>
                <c:pt idx="347">
                  <c:v>5980.8464100000001</c:v>
                </c:pt>
                <c:pt idx="348">
                  <c:v>5618.3708699999997</c:v>
                </c:pt>
                <c:pt idx="349">
                  <c:v>5557.9582799999998</c:v>
                </c:pt>
                <c:pt idx="350">
                  <c:v>5437.1331</c:v>
                </c:pt>
                <c:pt idx="351">
                  <c:v>5316.3079200000002</c:v>
                </c:pt>
                <c:pt idx="352">
                  <c:v>5437.1331</c:v>
                </c:pt>
                <c:pt idx="353">
                  <c:v>5557.9582799999998</c:v>
                </c:pt>
                <c:pt idx="354">
                  <c:v>5799.6086400000004</c:v>
                </c:pt>
                <c:pt idx="355">
                  <c:v>5920.4338200000002</c:v>
                </c:pt>
                <c:pt idx="356">
                  <c:v>5799.6086400000004</c:v>
                </c:pt>
                <c:pt idx="357">
                  <c:v>5437.1331</c:v>
                </c:pt>
                <c:pt idx="358">
                  <c:v>4833.0072</c:v>
                </c:pt>
                <c:pt idx="359">
                  <c:v>4228.8813</c:v>
                </c:pt>
                <c:pt idx="360">
                  <c:v>3728.3198400000001</c:v>
                </c:pt>
                <c:pt idx="361">
                  <c:v>3669.1401599999999</c:v>
                </c:pt>
                <c:pt idx="362">
                  <c:v>3550.7808</c:v>
                </c:pt>
                <c:pt idx="363">
                  <c:v>3432.4214400000001</c:v>
                </c:pt>
                <c:pt idx="364">
                  <c:v>3491.6011199999998</c:v>
                </c:pt>
                <c:pt idx="365">
                  <c:v>3846.6792</c:v>
                </c:pt>
                <c:pt idx="366">
                  <c:v>4260.93696</c:v>
                </c:pt>
                <c:pt idx="367">
                  <c:v>5030.2727999999997</c:v>
                </c:pt>
                <c:pt idx="368">
                  <c:v>5622.0695999999998</c:v>
                </c:pt>
                <c:pt idx="369">
                  <c:v>5858.7883199999997</c:v>
                </c:pt>
                <c:pt idx="370">
                  <c:v>5917.9679999999998</c:v>
                </c:pt>
                <c:pt idx="371">
                  <c:v>5858.7883199999997</c:v>
                </c:pt>
                <c:pt idx="372">
                  <c:v>5503.7102400000003</c:v>
                </c:pt>
                <c:pt idx="373">
                  <c:v>5444.5305600000002</c:v>
                </c:pt>
                <c:pt idx="374">
                  <c:v>5326.1711999999998</c:v>
                </c:pt>
                <c:pt idx="375">
                  <c:v>5207.8118400000003</c:v>
                </c:pt>
                <c:pt idx="376">
                  <c:v>5326.1711999999998</c:v>
                </c:pt>
                <c:pt idx="377">
                  <c:v>5444.5305600000002</c:v>
                </c:pt>
                <c:pt idx="378">
                  <c:v>5681.24928</c:v>
                </c:pt>
                <c:pt idx="379">
                  <c:v>5799.6086400000004</c:v>
                </c:pt>
                <c:pt idx="380">
                  <c:v>5681.24928</c:v>
                </c:pt>
                <c:pt idx="381">
                  <c:v>5326.1711999999998</c:v>
                </c:pt>
                <c:pt idx="382">
                  <c:v>4734.3743999999997</c:v>
                </c:pt>
                <c:pt idx="383">
                  <c:v>4142.5775999999996</c:v>
                </c:pt>
                <c:pt idx="384">
                  <c:v>3650.64651</c:v>
                </c:pt>
                <c:pt idx="385">
                  <c:v>3592.69974</c:v>
                </c:pt>
                <c:pt idx="386">
                  <c:v>3476.8062</c:v>
                </c:pt>
                <c:pt idx="387">
                  <c:v>3360.91266</c:v>
                </c:pt>
                <c:pt idx="388">
                  <c:v>3418.85943</c:v>
                </c:pt>
                <c:pt idx="389">
                  <c:v>3766.5400500000001</c:v>
                </c:pt>
                <c:pt idx="390">
                  <c:v>4172.1674400000002</c:v>
                </c:pt>
                <c:pt idx="391">
                  <c:v>4925.4754499999999</c:v>
                </c:pt>
                <c:pt idx="392">
                  <c:v>5504.9431500000001</c:v>
                </c:pt>
                <c:pt idx="393">
                  <c:v>5736.7302300000001</c:v>
                </c:pt>
                <c:pt idx="394">
                  <c:v>5794.6769999999997</c:v>
                </c:pt>
                <c:pt idx="395">
                  <c:v>5736.7302300000001</c:v>
                </c:pt>
                <c:pt idx="396">
                  <c:v>5389.04961</c:v>
                </c:pt>
                <c:pt idx="397">
                  <c:v>5331.1028399999996</c:v>
                </c:pt>
                <c:pt idx="398">
                  <c:v>5215.2093000000004</c:v>
                </c:pt>
                <c:pt idx="399">
                  <c:v>5099.3157600000004</c:v>
                </c:pt>
                <c:pt idx="400">
                  <c:v>5215.2093000000004</c:v>
                </c:pt>
                <c:pt idx="401">
                  <c:v>5331.1028399999996</c:v>
                </c:pt>
                <c:pt idx="402">
                  <c:v>5562.8899199999996</c:v>
                </c:pt>
                <c:pt idx="403">
                  <c:v>5678.7834599999996</c:v>
                </c:pt>
                <c:pt idx="404">
                  <c:v>5562.8899199999996</c:v>
                </c:pt>
                <c:pt idx="405">
                  <c:v>5215.2093000000004</c:v>
                </c:pt>
                <c:pt idx="406">
                  <c:v>4635.7416000000003</c:v>
                </c:pt>
                <c:pt idx="407">
                  <c:v>4056.2739000000001</c:v>
                </c:pt>
                <c:pt idx="408">
                  <c:v>3560.0276250000002</c:v>
                </c:pt>
                <c:pt idx="409">
                  <c:v>3465.0935549999999</c:v>
                </c:pt>
                <c:pt idx="410">
                  <c:v>3275.2254149999999</c:v>
                </c:pt>
                <c:pt idx="411">
                  <c:v>3132.82431</c:v>
                </c:pt>
                <c:pt idx="412">
                  <c:v>3085.3572749999998</c:v>
                </c:pt>
                <c:pt idx="413">
                  <c:v>3085.3572749999998</c:v>
                </c:pt>
                <c:pt idx="414">
                  <c:v>3227.7583800000002</c:v>
                </c:pt>
                <c:pt idx="415">
                  <c:v>3512.56059</c:v>
                </c:pt>
                <c:pt idx="416">
                  <c:v>3939.7639049999998</c:v>
                </c:pt>
                <c:pt idx="417">
                  <c:v>4224.5661149999996</c:v>
                </c:pt>
                <c:pt idx="418">
                  <c:v>4366.9672200000005</c:v>
                </c:pt>
                <c:pt idx="419">
                  <c:v>4461.9012899999998</c:v>
                </c:pt>
                <c:pt idx="420">
                  <c:v>4319.5001849999999</c:v>
                </c:pt>
                <c:pt idx="421">
                  <c:v>4272.0331500000002</c:v>
                </c:pt>
                <c:pt idx="422">
                  <c:v>4272.0331500000002</c:v>
                </c:pt>
                <c:pt idx="423">
                  <c:v>4082.1650100000002</c:v>
                </c:pt>
                <c:pt idx="424">
                  <c:v>4034.697975</c:v>
                </c:pt>
                <c:pt idx="425">
                  <c:v>4177.09908</c:v>
                </c:pt>
                <c:pt idx="426">
                  <c:v>4366.9672200000005</c:v>
                </c:pt>
                <c:pt idx="427">
                  <c:v>4746.7034999999996</c:v>
                </c:pt>
                <c:pt idx="428">
                  <c:v>4604.3023949999997</c:v>
                </c:pt>
                <c:pt idx="429">
                  <c:v>4509.3683250000004</c:v>
                </c:pt>
                <c:pt idx="430">
                  <c:v>4272.0331500000002</c:v>
                </c:pt>
                <c:pt idx="431">
                  <c:v>4034.697975</c:v>
                </c:pt>
                <c:pt idx="432">
                  <c:v>3467.5593749999998</c:v>
                </c:pt>
                <c:pt idx="433">
                  <c:v>3375.0911249999999</c:v>
                </c:pt>
                <c:pt idx="434">
                  <c:v>3190.1546250000001</c:v>
                </c:pt>
                <c:pt idx="435">
                  <c:v>3051.4522499999998</c:v>
                </c:pt>
                <c:pt idx="436">
                  <c:v>3005.2181249999999</c:v>
                </c:pt>
                <c:pt idx="437">
                  <c:v>3005.2181249999999</c:v>
                </c:pt>
                <c:pt idx="438">
                  <c:v>3143.9205000000002</c:v>
                </c:pt>
                <c:pt idx="439">
                  <c:v>3421.3252499999999</c:v>
                </c:pt>
                <c:pt idx="440">
                  <c:v>3837.4323749999999</c:v>
                </c:pt>
                <c:pt idx="441">
                  <c:v>4114.837125</c:v>
                </c:pt>
                <c:pt idx="442">
                  <c:v>4253.5394999999999</c:v>
                </c:pt>
                <c:pt idx="443">
                  <c:v>4346.0077499999998</c:v>
                </c:pt>
                <c:pt idx="444">
                  <c:v>4207.3053749999999</c:v>
                </c:pt>
                <c:pt idx="445">
                  <c:v>4161.07125</c:v>
                </c:pt>
                <c:pt idx="446">
                  <c:v>4161.07125</c:v>
                </c:pt>
                <c:pt idx="447">
                  <c:v>3976.1347500000002</c:v>
                </c:pt>
                <c:pt idx="448">
                  <c:v>3929.9006250000002</c:v>
                </c:pt>
                <c:pt idx="449">
                  <c:v>4068.6030000000001</c:v>
                </c:pt>
                <c:pt idx="450">
                  <c:v>4253.5394999999999</c:v>
                </c:pt>
                <c:pt idx="451">
                  <c:v>4623.4125000000004</c:v>
                </c:pt>
                <c:pt idx="452">
                  <c:v>4484.7101249999996</c:v>
                </c:pt>
                <c:pt idx="453">
                  <c:v>4392.2418749999997</c:v>
                </c:pt>
                <c:pt idx="454">
                  <c:v>4161.07125</c:v>
                </c:pt>
                <c:pt idx="455">
                  <c:v>3929.9006250000002</c:v>
                </c:pt>
                <c:pt idx="456">
                  <c:v>3611.8098450000002</c:v>
                </c:pt>
                <c:pt idx="457">
                  <c:v>3554.4795300000001</c:v>
                </c:pt>
                <c:pt idx="458">
                  <c:v>3439.8189000000002</c:v>
                </c:pt>
                <c:pt idx="459">
                  <c:v>3325.1582699999999</c:v>
                </c:pt>
                <c:pt idx="460">
                  <c:v>3382.4885850000001</c:v>
                </c:pt>
                <c:pt idx="461">
                  <c:v>3726.4704750000001</c:v>
                </c:pt>
                <c:pt idx="462">
                  <c:v>4127.7826800000003</c:v>
                </c:pt>
                <c:pt idx="463">
                  <c:v>4873.0767750000005</c:v>
                </c:pt>
                <c:pt idx="464">
                  <c:v>5446.3799250000002</c:v>
                </c:pt>
                <c:pt idx="465">
                  <c:v>5675.7011849999999</c:v>
                </c:pt>
                <c:pt idx="466">
                  <c:v>5733.0315000000001</c:v>
                </c:pt>
                <c:pt idx="467">
                  <c:v>5675.7011849999999</c:v>
                </c:pt>
                <c:pt idx="468">
                  <c:v>5331.7192949999999</c:v>
                </c:pt>
                <c:pt idx="469">
                  <c:v>5274.3889799999997</c:v>
                </c:pt>
                <c:pt idx="470">
                  <c:v>5159.7283500000003</c:v>
                </c:pt>
                <c:pt idx="471">
                  <c:v>5045.06772</c:v>
                </c:pt>
                <c:pt idx="472">
                  <c:v>5159.7283500000003</c:v>
                </c:pt>
                <c:pt idx="473">
                  <c:v>5274.3889799999997</c:v>
                </c:pt>
                <c:pt idx="474">
                  <c:v>5503.7102400000003</c:v>
                </c:pt>
                <c:pt idx="475">
                  <c:v>5618.3708699999997</c:v>
                </c:pt>
                <c:pt idx="476">
                  <c:v>5503.7102400000003</c:v>
                </c:pt>
                <c:pt idx="477">
                  <c:v>5159.7283500000003</c:v>
                </c:pt>
                <c:pt idx="478">
                  <c:v>4586.4251999999997</c:v>
                </c:pt>
                <c:pt idx="479">
                  <c:v>4013.1220499999999</c:v>
                </c:pt>
                <c:pt idx="480">
                  <c:v>3883.6664999999998</c:v>
                </c:pt>
                <c:pt idx="481">
                  <c:v>3822.0210000000002</c:v>
                </c:pt>
                <c:pt idx="482">
                  <c:v>3698.73</c:v>
                </c:pt>
                <c:pt idx="483">
                  <c:v>3575.4389999999999</c:v>
                </c:pt>
                <c:pt idx="484">
                  <c:v>3637.0844999999999</c:v>
                </c:pt>
                <c:pt idx="485">
                  <c:v>4006.9575</c:v>
                </c:pt>
                <c:pt idx="486">
                  <c:v>4438.4759999999997</c:v>
                </c:pt>
                <c:pt idx="487">
                  <c:v>5239.8675000000003</c:v>
                </c:pt>
                <c:pt idx="488">
                  <c:v>5856.3225000000002</c:v>
                </c:pt>
                <c:pt idx="489">
                  <c:v>6102.9044999999996</c:v>
                </c:pt>
                <c:pt idx="490">
                  <c:v>6164.55</c:v>
                </c:pt>
                <c:pt idx="491">
                  <c:v>6102.9044999999996</c:v>
                </c:pt>
                <c:pt idx="492">
                  <c:v>5733.0315000000001</c:v>
                </c:pt>
                <c:pt idx="493">
                  <c:v>5671.3860000000004</c:v>
                </c:pt>
                <c:pt idx="494">
                  <c:v>5548.0950000000003</c:v>
                </c:pt>
                <c:pt idx="495">
                  <c:v>5424.8040000000001</c:v>
                </c:pt>
                <c:pt idx="496">
                  <c:v>5548.0950000000003</c:v>
                </c:pt>
                <c:pt idx="497">
                  <c:v>5671.3860000000004</c:v>
                </c:pt>
                <c:pt idx="498">
                  <c:v>5917.9679999999998</c:v>
                </c:pt>
                <c:pt idx="499">
                  <c:v>6041.259</c:v>
                </c:pt>
                <c:pt idx="500">
                  <c:v>5917.9679999999998</c:v>
                </c:pt>
                <c:pt idx="501">
                  <c:v>5548.0950000000003</c:v>
                </c:pt>
                <c:pt idx="502">
                  <c:v>4931.6400000000003</c:v>
                </c:pt>
                <c:pt idx="503">
                  <c:v>4315.1850000000004</c:v>
                </c:pt>
                <c:pt idx="504">
                  <c:v>3805.9931700000002</c:v>
                </c:pt>
                <c:pt idx="505">
                  <c:v>3745.5805799999998</c:v>
                </c:pt>
                <c:pt idx="506">
                  <c:v>3624.7554</c:v>
                </c:pt>
                <c:pt idx="507">
                  <c:v>3503.9302200000002</c:v>
                </c:pt>
                <c:pt idx="508">
                  <c:v>3564.3428100000001</c:v>
                </c:pt>
                <c:pt idx="509">
                  <c:v>3926.81835</c:v>
                </c:pt>
                <c:pt idx="510">
                  <c:v>4349.7064799999998</c:v>
                </c:pt>
                <c:pt idx="511">
                  <c:v>5135.0701499999996</c:v>
                </c:pt>
                <c:pt idx="512">
                  <c:v>5739.1960499999996</c:v>
                </c:pt>
                <c:pt idx="513">
                  <c:v>5980.8464100000001</c:v>
                </c:pt>
                <c:pt idx="514">
                  <c:v>6041.259</c:v>
                </c:pt>
                <c:pt idx="515">
                  <c:v>5980.8464100000001</c:v>
                </c:pt>
                <c:pt idx="516">
                  <c:v>5618.3708699999997</c:v>
                </c:pt>
                <c:pt idx="517">
                  <c:v>5557.9582799999998</c:v>
                </c:pt>
                <c:pt idx="518">
                  <c:v>5437.1331</c:v>
                </c:pt>
                <c:pt idx="519">
                  <c:v>5316.3079200000002</c:v>
                </c:pt>
                <c:pt idx="520">
                  <c:v>5437.1331</c:v>
                </c:pt>
                <c:pt idx="521">
                  <c:v>5557.9582799999998</c:v>
                </c:pt>
                <c:pt idx="522">
                  <c:v>5799.6086400000004</c:v>
                </c:pt>
                <c:pt idx="523">
                  <c:v>5920.4338200000002</c:v>
                </c:pt>
                <c:pt idx="524">
                  <c:v>5799.6086400000004</c:v>
                </c:pt>
                <c:pt idx="525">
                  <c:v>5437.1331</c:v>
                </c:pt>
                <c:pt idx="526">
                  <c:v>4833.0072</c:v>
                </c:pt>
                <c:pt idx="527">
                  <c:v>4228.8813</c:v>
                </c:pt>
                <c:pt idx="528">
                  <c:v>3728.3198400000001</c:v>
                </c:pt>
                <c:pt idx="529">
                  <c:v>3669.1401599999999</c:v>
                </c:pt>
                <c:pt idx="530">
                  <c:v>3550.7808</c:v>
                </c:pt>
                <c:pt idx="531">
                  <c:v>3432.4214400000001</c:v>
                </c:pt>
                <c:pt idx="532">
                  <c:v>3491.6011199999998</c:v>
                </c:pt>
                <c:pt idx="533">
                  <c:v>3846.6792</c:v>
                </c:pt>
                <c:pt idx="534">
                  <c:v>4260.93696</c:v>
                </c:pt>
                <c:pt idx="535">
                  <c:v>5030.2727999999997</c:v>
                </c:pt>
                <c:pt idx="536">
                  <c:v>5622.0695999999998</c:v>
                </c:pt>
                <c:pt idx="537">
                  <c:v>5858.7883199999997</c:v>
                </c:pt>
                <c:pt idx="538">
                  <c:v>5917.9679999999998</c:v>
                </c:pt>
                <c:pt idx="539">
                  <c:v>5858.7883199999997</c:v>
                </c:pt>
                <c:pt idx="540">
                  <c:v>5503.7102400000003</c:v>
                </c:pt>
                <c:pt idx="541">
                  <c:v>5444.5305600000002</c:v>
                </c:pt>
                <c:pt idx="542">
                  <c:v>5326.1711999999998</c:v>
                </c:pt>
                <c:pt idx="543">
                  <c:v>5207.8118400000003</c:v>
                </c:pt>
                <c:pt idx="544">
                  <c:v>5326.1711999999998</c:v>
                </c:pt>
                <c:pt idx="545">
                  <c:v>5444.5305600000002</c:v>
                </c:pt>
                <c:pt idx="546">
                  <c:v>5681.24928</c:v>
                </c:pt>
                <c:pt idx="547">
                  <c:v>5799.6086400000004</c:v>
                </c:pt>
                <c:pt idx="548">
                  <c:v>5681.24928</c:v>
                </c:pt>
                <c:pt idx="549">
                  <c:v>5326.1711999999998</c:v>
                </c:pt>
                <c:pt idx="550">
                  <c:v>4734.3743999999997</c:v>
                </c:pt>
                <c:pt idx="551">
                  <c:v>4142.5775999999996</c:v>
                </c:pt>
                <c:pt idx="552">
                  <c:v>3650.64651</c:v>
                </c:pt>
                <c:pt idx="553">
                  <c:v>3592.69974</c:v>
                </c:pt>
                <c:pt idx="554">
                  <c:v>3476.8062</c:v>
                </c:pt>
                <c:pt idx="555">
                  <c:v>3360.91266</c:v>
                </c:pt>
                <c:pt idx="556">
                  <c:v>3418.85943</c:v>
                </c:pt>
                <c:pt idx="557">
                  <c:v>3766.5400500000001</c:v>
                </c:pt>
                <c:pt idx="558">
                  <c:v>4172.1674400000002</c:v>
                </c:pt>
                <c:pt idx="559">
                  <c:v>4925.4754499999999</c:v>
                </c:pt>
                <c:pt idx="560">
                  <c:v>5504.9431500000001</c:v>
                </c:pt>
                <c:pt idx="561">
                  <c:v>5736.7302300000001</c:v>
                </c:pt>
                <c:pt idx="562">
                  <c:v>5794.6769999999997</c:v>
                </c:pt>
                <c:pt idx="563">
                  <c:v>5736.7302300000001</c:v>
                </c:pt>
                <c:pt idx="564">
                  <c:v>5389.04961</c:v>
                </c:pt>
                <c:pt idx="565">
                  <c:v>5331.1028399999996</c:v>
                </c:pt>
                <c:pt idx="566">
                  <c:v>5215.2093000000004</c:v>
                </c:pt>
                <c:pt idx="567">
                  <c:v>5099.3157600000004</c:v>
                </c:pt>
                <c:pt idx="568">
                  <c:v>5215.2093000000004</c:v>
                </c:pt>
                <c:pt idx="569">
                  <c:v>5331.1028399999996</c:v>
                </c:pt>
                <c:pt idx="570">
                  <c:v>5562.8899199999996</c:v>
                </c:pt>
                <c:pt idx="571">
                  <c:v>5678.7834599999996</c:v>
                </c:pt>
                <c:pt idx="572">
                  <c:v>5562.8899199999996</c:v>
                </c:pt>
                <c:pt idx="573">
                  <c:v>5215.2093000000004</c:v>
                </c:pt>
                <c:pt idx="574">
                  <c:v>4635.7416000000003</c:v>
                </c:pt>
                <c:pt idx="575">
                  <c:v>4056.2739000000001</c:v>
                </c:pt>
                <c:pt idx="576">
                  <c:v>3560.0276250000002</c:v>
                </c:pt>
                <c:pt idx="577">
                  <c:v>3465.0935549999999</c:v>
                </c:pt>
                <c:pt idx="578">
                  <c:v>3275.2254149999999</c:v>
                </c:pt>
                <c:pt idx="579">
                  <c:v>3132.82431</c:v>
                </c:pt>
                <c:pt idx="580">
                  <c:v>3085.3572749999998</c:v>
                </c:pt>
                <c:pt idx="581">
                  <c:v>3085.3572749999998</c:v>
                </c:pt>
                <c:pt idx="582">
                  <c:v>3227.7583800000002</c:v>
                </c:pt>
                <c:pt idx="583">
                  <c:v>3512.56059</c:v>
                </c:pt>
                <c:pt idx="584">
                  <c:v>3939.7639049999998</c:v>
                </c:pt>
                <c:pt idx="585">
                  <c:v>4224.5661149999996</c:v>
                </c:pt>
                <c:pt idx="586">
                  <c:v>4366.9672200000005</c:v>
                </c:pt>
                <c:pt idx="587">
                  <c:v>4461.9012899999998</c:v>
                </c:pt>
                <c:pt idx="588">
                  <c:v>4319.5001849999999</c:v>
                </c:pt>
                <c:pt idx="589">
                  <c:v>4272.0331500000002</c:v>
                </c:pt>
                <c:pt idx="590">
                  <c:v>4272.0331500000002</c:v>
                </c:pt>
                <c:pt idx="591">
                  <c:v>4082.1650100000002</c:v>
                </c:pt>
                <c:pt idx="592">
                  <c:v>4034.697975</c:v>
                </c:pt>
                <c:pt idx="593">
                  <c:v>4177.09908</c:v>
                </c:pt>
                <c:pt idx="594">
                  <c:v>4366.9672200000005</c:v>
                </c:pt>
                <c:pt idx="595">
                  <c:v>4746.7034999999996</c:v>
                </c:pt>
                <c:pt idx="596">
                  <c:v>4604.3023949999997</c:v>
                </c:pt>
                <c:pt idx="597">
                  <c:v>4509.3683250000004</c:v>
                </c:pt>
                <c:pt idx="598">
                  <c:v>4272.0331500000002</c:v>
                </c:pt>
                <c:pt idx="599">
                  <c:v>4034.697975</c:v>
                </c:pt>
                <c:pt idx="600">
                  <c:v>3467.5593749999998</c:v>
                </c:pt>
                <c:pt idx="601">
                  <c:v>3375.0911249999999</c:v>
                </c:pt>
                <c:pt idx="602">
                  <c:v>3190.1546250000001</c:v>
                </c:pt>
                <c:pt idx="603">
                  <c:v>3051.4522499999998</c:v>
                </c:pt>
                <c:pt idx="604">
                  <c:v>3005.2181249999999</c:v>
                </c:pt>
                <c:pt idx="605">
                  <c:v>3005.2181249999999</c:v>
                </c:pt>
                <c:pt idx="606">
                  <c:v>3143.9205000000002</c:v>
                </c:pt>
                <c:pt idx="607">
                  <c:v>3421.3252499999999</c:v>
                </c:pt>
                <c:pt idx="608">
                  <c:v>3837.4323749999999</c:v>
                </c:pt>
                <c:pt idx="609">
                  <c:v>4114.837125</c:v>
                </c:pt>
                <c:pt idx="610">
                  <c:v>4253.5394999999999</c:v>
                </c:pt>
                <c:pt idx="611">
                  <c:v>4346.0077499999998</c:v>
                </c:pt>
                <c:pt idx="612">
                  <c:v>4207.3053749999999</c:v>
                </c:pt>
                <c:pt idx="613">
                  <c:v>4161.07125</c:v>
                </c:pt>
                <c:pt idx="614">
                  <c:v>4161.07125</c:v>
                </c:pt>
                <c:pt idx="615">
                  <c:v>3976.1347500000002</c:v>
                </c:pt>
                <c:pt idx="616">
                  <c:v>3929.9006250000002</c:v>
                </c:pt>
                <c:pt idx="617">
                  <c:v>4068.6030000000001</c:v>
                </c:pt>
                <c:pt idx="618">
                  <c:v>4253.5394999999999</c:v>
                </c:pt>
                <c:pt idx="619">
                  <c:v>4623.4125000000004</c:v>
                </c:pt>
                <c:pt idx="620">
                  <c:v>4484.7101249999996</c:v>
                </c:pt>
                <c:pt idx="621">
                  <c:v>4392.2418749999997</c:v>
                </c:pt>
                <c:pt idx="622">
                  <c:v>4161.07125</c:v>
                </c:pt>
                <c:pt idx="623">
                  <c:v>3929.9006250000002</c:v>
                </c:pt>
                <c:pt idx="624">
                  <c:v>3611.8098450000002</c:v>
                </c:pt>
                <c:pt idx="625">
                  <c:v>3554.4795300000001</c:v>
                </c:pt>
                <c:pt idx="626">
                  <c:v>3439.8189000000002</c:v>
                </c:pt>
                <c:pt idx="627">
                  <c:v>3325.1582699999999</c:v>
                </c:pt>
                <c:pt idx="628">
                  <c:v>3382.4885850000001</c:v>
                </c:pt>
                <c:pt idx="629">
                  <c:v>3726.4704750000001</c:v>
                </c:pt>
                <c:pt idx="630">
                  <c:v>4127.7826800000003</c:v>
                </c:pt>
                <c:pt idx="631">
                  <c:v>4873.0767750000005</c:v>
                </c:pt>
                <c:pt idx="632">
                  <c:v>5446.3799250000002</c:v>
                </c:pt>
                <c:pt idx="633">
                  <c:v>5675.7011849999999</c:v>
                </c:pt>
                <c:pt idx="634">
                  <c:v>5733.0315000000001</c:v>
                </c:pt>
                <c:pt idx="635">
                  <c:v>5675.7011849999999</c:v>
                </c:pt>
                <c:pt idx="636">
                  <c:v>5331.7192949999999</c:v>
                </c:pt>
                <c:pt idx="637">
                  <c:v>5274.3889799999997</c:v>
                </c:pt>
                <c:pt idx="638">
                  <c:v>5159.7283500000003</c:v>
                </c:pt>
                <c:pt idx="639">
                  <c:v>5045.06772</c:v>
                </c:pt>
                <c:pt idx="640">
                  <c:v>5159.7283500000003</c:v>
                </c:pt>
                <c:pt idx="641">
                  <c:v>5274.3889799999997</c:v>
                </c:pt>
                <c:pt idx="642">
                  <c:v>5503.7102400000003</c:v>
                </c:pt>
                <c:pt idx="643">
                  <c:v>5618.3708699999997</c:v>
                </c:pt>
                <c:pt idx="644">
                  <c:v>5503.7102400000003</c:v>
                </c:pt>
                <c:pt idx="645">
                  <c:v>5159.7283500000003</c:v>
                </c:pt>
                <c:pt idx="646">
                  <c:v>4586.4251999999997</c:v>
                </c:pt>
                <c:pt idx="647">
                  <c:v>4013.1220499999999</c:v>
                </c:pt>
                <c:pt idx="648">
                  <c:v>3883.6664999999998</c:v>
                </c:pt>
                <c:pt idx="649">
                  <c:v>3822.0210000000002</c:v>
                </c:pt>
                <c:pt idx="650">
                  <c:v>3698.73</c:v>
                </c:pt>
                <c:pt idx="651">
                  <c:v>3575.4389999999999</c:v>
                </c:pt>
                <c:pt idx="652">
                  <c:v>3637.0844999999999</c:v>
                </c:pt>
                <c:pt idx="653">
                  <c:v>4006.9575</c:v>
                </c:pt>
                <c:pt idx="654">
                  <c:v>4438.4759999999997</c:v>
                </c:pt>
                <c:pt idx="655">
                  <c:v>5239.8675000000003</c:v>
                </c:pt>
                <c:pt idx="656">
                  <c:v>5856.3225000000002</c:v>
                </c:pt>
                <c:pt idx="657">
                  <c:v>6102.9044999999996</c:v>
                </c:pt>
                <c:pt idx="658">
                  <c:v>6164.55</c:v>
                </c:pt>
                <c:pt idx="659">
                  <c:v>6102.9044999999996</c:v>
                </c:pt>
                <c:pt idx="660">
                  <c:v>5733.0315000000001</c:v>
                </c:pt>
                <c:pt idx="661">
                  <c:v>5671.3860000000004</c:v>
                </c:pt>
                <c:pt idx="662">
                  <c:v>5548.0950000000003</c:v>
                </c:pt>
                <c:pt idx="663">
                  <c:v>5424.8040000000001</c:v>
                </c:pt>
                <c:pt idx="664">
                  <c:v>5548.0950000000003</c:v>
                </c:pt>
                <c:pt idx="665">
                  <c:v>5671.3860000000004</c:v>
                </c:pt>
                <c:pt idx="666">
                  <c:v>5917.9679999999998</c:v>
                </c:pt>
                <c:pt idx="667">
                  <c:v>6041.259</c:v>
                </c:pt>
                <c:pt idx="668">
                  <c:v>5917.9679999999998</c:v>
                </c:pt>
                <c:pt idx="669">
                  <c:v>5548.0950000000003</c:v>
                </c:pt>
                <c:pt idx="670">
                  <c:v>4931.6400000000003</c:v>
                </c:pt>
                <c:pt idx="671">
                  <c:v>4315.1850000000004</c:v>
                </c:pt>
                <c:pt idx="672">
                  <c:v>3805.9931700000002</c:v>
                </c:pt>
                <c:pt idx="673">
                  <c:v>3745.5805799999998</c:v>
                </c:pt>
                <c:pt idx="674">
                  <c:v>3624.7554</c:v>
                </c:pt>
                <c:pt idx="675">
                  <c:v>3503.9302200000002</c:v>
                </c:pt>
                <c:pt idx="676">
                  <c:v>3564.3428100000001</c:v>
                </c:pt>
                <c:pt idx="677">
                  <c:v>3926.81835</c:v>
                </c:pt>
                <c:pt idx="678">
                  <c:v>4349.7064799999998</c:v>
                </c:pt>
                <c:pt idx="679">
                  <c:v>5135.0701499999996</c:v>
                </c:pt>
                <c:pt idx="680">
                  <c:v>5739.1960499999996</c:v>
                </c:pt>
                <c:pt idx="681">
                  <c:v>5980.8464100000001</c:v>
                </c:pt>
                <c:pt idx="682">
                  <c:v>6041.259</c:v>
                </c:pt>
                <c:pt idx="683">
                  <c:v>5980.8464100000001</c:v>
                </c:pt>
                <c:pt idx="684">
                  <c:v>5618.3708699999997</c:v>
                </c:pt>
                <c:pt idx="685">
                  <c:v>5557.9582799999998</c:v>
                </c:pt>
                <c:pt idx="686">
                  <c:v>5437.1331</c:v>
                </c:pt>
                <c:pt idx="687">
                  <c:v>5316.3079200000002</c:v>
                </c:pt>
                <c:pt idx="688">
                  <c:v>5437.1331</c:v>
                </c:pt>
                <c:pt idx="689">
                  <c:v>5557.9582799999998</c:v>
                </c:pt>
                <c:pt idx="690">
                  <c:v>5799.6086400000004</c:v>
                </c:pt>
                <c:pt idx="691">
                  <c:v>5920.4338200000002</c:v>
                </c:pt>
                <c:pt idx="692">
                  <c:v>5799.6086400000004</c:v>
                </c:pt>
                <c:pt idx="693">
                  <c:v>5437.1331</c:v>
                </c:pt>
                <c:pt idx="694">
                  <c:v>4833.0072</c:v>
                </c:pt>
                <c:pt idx="695">
                  <c:v>4228.8813</c:v>
                </c:pt>
                <c:pt idx="696">
                  <c:v>3728.3198400000001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98208"/>
        <c:axId val="307695856"/>
      </c:lineChart>
      <c:catAx>
        <c:axId val="307698208"/>
        <c:scaling>
          <c:orientation val="minMax"/>
        </c:scaling>
        <c:delete val="0"/>
        <c:axPos val="b"/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695856"/>
        <c:crosses val="autoZero"/>
        <c:auto val="0"/>
        <c:lblAlgn val="ctr"/>
        <c:lblOffset val="100"/>
        <c:tickLblSkip val="24"/>
        <c:tickMarkSkip val="1"/>
        <c:noMultiLvlLbl val="0"/>
      </c:catAx>
      <c:valAx>
        <c:axId val="307695856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6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Total System Load(MW) -</a:t>
            </a:r>
            <a:r>
              <a:rPr lang="pt-BR" sz="1200" baseline="0"/>
              <a:t> 15 minutes</a:t>
            </a:r>
            <a:endParaRPr lang="pt-BR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Plan1!$J$18</c:f>
              <c:strCache>
                <c:ptCount val="1"/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27"/>
            <c:marker>
              <c:symbol val="none"/>
            </c:marker>
            <c:bubble3D val="0"/>
            <c:spPr>
              <a:ln w="31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Plan1!$I$19:$I$495</c:f>
              <c:numCache>
                <c:formatCode>m/d/yyyy\ h:mm</c:formatCode>
                <c:ptCount val="477"/>
                <c:pt idx="0">
                  <c:v>42186</c:v>
                </c:pt>
                <c:pt idx="1">
                  <c:v>42186.010416666664</c:v>
                </c:pt>
                <c:pt idx="2">
                  <c:v>42186.020833333336</c:v>
                </c:pt>
                <c:pt idx="3">
                  <c:v>42186.03125</c:v>
                </c:pt>
                <c:pt idx="4">
                  <c:v>42186.041666666664</c:v>
                </c:pt>
                <c:pt idx="5">
                  <c:v>42186.052083333336</c:v>
                </c:pt>
                <c:pt idx="6">
                  <c:v>42186.0625</c:v>
                </c:pt>
                <c:pt idx="7">
                  <c:v>42186.072916666664</c:v>
                </c:pt>
                <c:pt idx="8">
                  <c:v>42186.083333333336</c:v>
                </c:pt>
                <c:pt idx="9">
                  <c:v>42186.09375</c:v>
                </c:pt>
                <c:pt idx="10">
                  <c:v>42186.104166666664</c:v>
                </c:pt>
                <c:pt idx="11">
                  <c:v>42186.114583333336</c:v>
                </c:pt>
                <c:pt idx="12">
                  <c:v>42186.125</c:v>
                </c:pt>
                <c:pt idx="13">
                  <c:v>42186.135416666664</c:v>
                </c:pt>
                <c:pt idx="14">
                  <c:v>42186.145833333336</c:v>
                </c:pt>
                <c:pt idx="15">
                  <c:v>42186.15625</c:v>
                </c:pt>
                <c:pt idx="16">
                  <c:v>42186.166666666664</c:v>
                </c:pt>
                <c:pt idx="17">
                  <c:v>42186.177083333336</c:v>
                </c:pt>
                <c:pt idx="18">
                  <c:v>42186.1875</c:v>
                </c:pt>
                <c:pt idx="19">
                  <c:v>42186.197916666664</c:v>
                </c:pt>
                <c:pt idx="20">
                  <c:v>42186.208333333336</c:v>
                </c:pt>
                <c:pt idx="21">
                  <c:v>42186.21875</c:v>
                </c:pt>
                <c:pt idx="22">
                  <c:v>42186.229166666664</c:v>
                </c:pt>
                <c:pt idx="23">
                  <c:v>42186.239583333336</c:v>
                </c:pt>
                <c:pt idx="24">
                  <c:v>42186.25</c:v>
                </c:pt>
                <c:pt idx="25">
                  <c:v>42186.260416666664</c:v>
                </c:pt>
                <c:pt idx="26">
                  <c:v>42186.270833333336</c:v>
                </c:pt>
                <c:pt idx="27">
                  <c:v>42186.28125</c:v>
                </c:pt>
                <c:pt idx="28">
                  <c:v>42186.291666666664</c:v>
                </c:pt>
                <c:pt idx="29">
                  <c:v>42186.302083333336</c:v>
                </c:pt>
                <c:pt idx="30">
                  <c:v>42186.3125</c:v>
                </c:pt>
                <c:pt idx="31">
                  <c:v>42186.322916666664</c:v>
                </c:pt>
                <c:pt idx="32">
                  <c:v>42186.333333333336</c:v>
                </c:pt>
                <c:pt idx="33">
                  <c:v>42186.34375</c:v>
                </c:pt>
                <c:pt idx="34">
                  <c:v>42186.354166666664</c:v>
                </c:pt>
                <c:pt idx="35">
                  <c:v>42186.364583333336</c:v>
                </c:pt>
                <c:pt idx="36">
                  <c:v>42186.375</c:v>
                </c:pt>
                <c:pt idx="37">
                  <c:v>42186.385416666664</c:v>
                </c:pt>
                <c:pt idx="38">
                  <c:v>42186.395833333336</c:v>
                </c:pt>
                <c:pt idx="39">
                  <c:v>42186.40625</c:v>
                </c:pt>
                <c:pt idx="40">
                  <c:v>42186.416666666664</c:v>
                </c:pt>
                <c:pt idx="41">
                  <c:v>42186.427083333336</c:v>
                </c:pt>
                <c:pt idx="42">
                  <c:v>42186.4375</c:v>
                </c:pt>
                <c:pt idx="43">
                  <c:v>42186.447916666664</c:v>
                </c:pt>
                <c:pt idx="44">
                  <c:v>42186.458333333336</c:v>
                </c:pt>
                <c:pt idx="45">
                  <c:v>42186.46875</c:v>
                </c:pt>
                <c:pt idx="46">
                  <c:v>42186.479166666664</c:v>
                </c:pt>
                <c:pt idx="47">
                  <c:v>42186.489583333336</c:v>
                </c:pt>
                <c:pt idx="48">
                  <c:v>42186.5</c:v>
                </c:pt>
                <c:pt idx="49">
                  <c:v>42186.510416666664</c:v>
                </c:pt>
                <c:pt idx="50">
                  <c:v>42186.520833333336</c:v>
                </c:pt>
                <c:pt idx="51">
                  <c:v>42186.53125</c:v>
                </c:pt>
                <c:pt idx="52">
                  <c:v>42186.541666666664</c:v>
                </c:pt>
                <c:pt idx="53">
                  <c:v>42186.552083333336</c:v>
                </c:pt>
                <c:pt idx="54">
                  <c:v>42186.5625</c:v>
                </c:pt>
                <c:pt idx="55">
                  <c:v>42186.572916666664</c:v>
                </c:pt>
                <c:pt idx="56">
                  <c:v>42186.583333333336</c:v>
                </c:pt>
                <c:pt idx="57">
                  <c:v>42186.59375</c:v>
                </c:pt>
                <c:pt idx="58">
                  <c:v>42186.604166666664</c:v>
                </c:pt>
                <c:pt idx="59">
                  <c:v>42186.614583333336</c:v>
                </c:pt>
                <c:pt idx="60">
                  <c:v>42186.625</c:v>
                </c:pt>
                <c:pt idx="61">
                  <c:v>42186.635416666664</c:v>
                </c:pt>
                <c:pt idx="62">
                  <c:v>42186.645833333336</c:v>
                </c:pt>
                <c:pt idx="63">
                  <c:v>42186.65625</c:v>
                </c:pt>
                <c:pt idx="64">
                  <c:v>42186.666666666664</c:v>
                </c:pt>
                <c:pt idx="65">
                  <c:v>42186.677083333336</c:v>
                </c:pt>
                <c:pt idx="66">
                  <c:v>42186.6875</c:v>
                </c:pt>
                <c:pt idx="67">
                  <c:v>42186.697916666664</c:v>
                </c:pt>
                <c:pt idx="68">
                  <c:v>42186.708333333336</c:v>
                </c:pt>
                <c:pt idx="69">
                  <c:v>42186.71875</c:v>
                </c:pt>
                <c:pt idx="70">
                  <c:v>42186.729166666664</c:v>
                </c:pt>
                <c:pt idx="71">
                  <c:v>42186.739583333336</c:v>
                </c:pt>
                <c:pt idx="72">
                  <c:v>42186.75</c:v>
                </c:pt>
                <c:pt idx="73">
                  <c:v>42186.760416666664</c:v>
                </c:pt>
                <c:pt idx="74">
                  <c:v>42186.770833333336</c:v>
                </c:pt>
                <c:pt idx="75">
                  <c:v>42186.78125</c:v>
                </c:pt>
                <c:pt idx="76">
                  <c:v>42186.791666666664</c:v>
                </c:pt>
                <c:pt idx="77">
                  <c:v>42186.802083333336</c:v>
                </c:pt>
                <c:pt idx="78">
                  <c:v>42186.8125</c:v>
                </c:pt>
                <c:pt idx="79">
                  <c:v>42186.822916666664</c:v>
                </c:pt>
                <c:pt idx="80">
                  <c:v>42186.833333333336</c:v>
                </c:pt>
                <c:pt idx="81">
                  <c:v>42186.84375</c:v>
                </c:pt>
                <c:pt idx="82">
                  <c:v>42186.854166666664</c:v>
                </c:pt>
                <c:pt idx="83">
                  <c:v>42186.864583333336</c:v>
                </c:pt>
                <c:pt idx="84">
                  <c:v>42186.875</c:v>
                </c:pt>
                <c:pt idx="85">
                  <c:v>42186.885416666664</c:v>
                </c:pt>
                <c:pt idx="86">
                  <c:v>42186.895833333336</c:v>
                </c:pt>
                <c:pt idx="87">
                  <c:v>42186.90625</c:v>
                </c:pt>
                <c:pt idx="88">
                  <c:v>42186.916666666664</c:v>
                </c:pt>
                <c:pt idx="89">
                  <c:v>42186.927083333336</c:v>
                </c:pt>
                <c:pt idx="90">
                  <c:v>42186.9375</c:v>
                </c:pt>
                <c:pt idx="91">
                  <c:v>42186.947916666664</c:v>
                </c:pt>
                <c:pt idx="92">
                  <c:v>42186.958333333336</c:v>
                </c:pt>
                <c:pt idx="93">
                  <c:v>42186.96875</c:v>
                </c:pt>
                <c:pt idx="94">
                  <c:v>42186.979166666664</c:v>
                </c:pt>
                <c:pt idx="95">
                  <c:v>42186.989583333336</c:v>
                </c:pt>
                <c:pt idx="96">
                  <c:v>42187</c:v>
                </c:pt>
                <c:pt idx="97">
                  <c:v>42187.010416666664</c:v>
                </c:pt>
                <c:pt idx="98">
                  <c:v>42187.020833333336</c:v>
                </c:pt>
                <c:pt idx="99">
                  <c:v>42187.03125</c:v>
                </c:pt>
                <c:pt idx="100">
                  <c:v>42187.041666666664</c:v>
                </c:pt>
                <c:pt idx="101">
                  <c:v>42187.052083333336</c:v>
                </c:pt>
                <c:pt idx="102">
                  <c:v>42187.0625</c:v>
                </c:pt>
                <c:pt idx="103">
                  <c:v>42187.072916666664</c:v>
                </c:pt>
                <c:pt idx="104">
                  <c:v>42187.083333333336</c:v>
                </c:pt>
                <c:pt idx="105">
                  <c:v>42187.09375</c:v>
                </c:pt>
                <c:pt idx="106">
                  <c:v>42187.104166666664</c:v>
                </c:pt>
                <c:pt idx="107">
                  <c:v>42187.114583333336</c:v>
                </c:pt>
                <c:pt idx="108">
                  <c:v>42187.125</c:v>
                </c:pt>
                <c:pt idx="109">
                  <c:v>42187.135416666664</c:v>
                </c:pt>
                <c:pt idx="110">
                  <c:v>42187.145833333336</c:v>
                </c:pt>
                <c:pt idx="111">
                  <c:v>42187.15625</c:v>
                </c:pt>
                <c:pt idx="112">
                  <c:v>42187.166666666664</c:v>
                </c:pt>
                <c:pt idx="113">
                  <c:v>42187.177083333336</c:v>
                </c:pt>
                <c:pt idx="114">
                  <c:v>42187.1875</c:v>
                </c:pt>
                <c:pt idx="115">
                  <c:v>42187.197916666664</c:v>
                </c:pt>
                <c:pt idx="116">
                  <c:v>42187.208333333336</c:v>
                </c:pt>
                <c:pt idx="117">
                  <c:v>42187.21875</c:v>
                </c:pt>
                <c:pt idx="118">
                  <c:v>42187.229166666664</c:v>
                </c:pt>
                <c:pt idx="119">
                  <c:v>42187.239583333336</c:v>
                </c:pt>
                <c:pt idx="120">
                  <c:v>42187.25</c:v>
                </c:pt>
                <c:pt idx="121">
                  <c:v>42187.260416666664</c:v>
                </c:pt>
                <c:pt idx="122">
                  <c:v>42187.270833333336</c:v>
                </c:pt>
                <c:pt idx="123">
                  <c:v>42187.28125</c:v>
                </c:pt>
                <c:pt idx="124">
                  <c:v>42187.291666666664</c:v>
                </c:pt>
                <c:pt idx="125">
                  <c:v>42187.302083333336</c:v>
                </c:pt>
                <c:pt idx="126">
                  <c:v>42187.3125</c:v>
                </c:pt>
                <c:pt idx="127">
                  <c:v>42187.322916666664</c:v>
                </c:pt>
                <c:pt idx="128">
                  <c:v>42187.333333333336</c:v>
                </c:pt>
                <c:pt idx="129">
                  <c:v>42187.34375</c:v>
                </c:pt>
                <c:pt idx="130">
                  <c:v>42187.354166666664</c:v>
                </c:pt>
                <c:pt idx="131">
                  <c:v>42187.364583333336</c:v>
                </c:pt>
                <c:pt idx="132">
                  <c:v>42187.375</c:v>
                </c:pt>
                <c:pt idx="133">
                  <c:v>42187.385416666664</c:v>
                </c:pt>
                <c:pt idx="134">
                  <c:v>42187.395833333336</c:v>
                </c:pt>
                <c:pt idx="135">
                  <c:v>42187.40625</c:v>
                </c:pt>
                <c:pt idx="136">
                  <c:v>42187.416666666664</c:v>
                </c:pt>
                <c:pt idx="137">
                  <c:v>42187.427083333336</c:v>
                </c:pt>
                <c:pt idx="138">
                  <c:v>42187.4375</c:v>
                </c:pt>
                <c:pt idx="139">
                  <c:v>42187.447916666664</c:v>
                </c:pt>
                <c:pt idx="140">
                  <c:v>42187.458333333336</c:v>
                </c:pt>
                <c:pt idx="141">
                  <c:v>42187.46875</c:v>
                </c:pt>
                <c:pt idx="142">
                  <c:v>42187.479166666664</c:v>
                </c:pt>
                <c:pt idx="143">
                  <c:v>42187.489583333336</c:v>
                </c:pt>
                <c:pt idx="144">
                  <c:v>42187.5</c:v>
                </c:pt>
                <c:pt idx="145">
                  <c:v>42187.510416666664</c:v>
                </c:pt>
                <c:pt idx="146">
                  <c:v>42187.520833333336</c:v>
                </c:pt>
                <c:pt idx="147">
                  <c:v>42187.53125</c:v>
                </c:pt>
                <c:pt idx="148">
                  <c:v>42187.541666666664</c:v>
                </c:pt>
                <c:pt idx="149">
                  <c:v>42187.552083333336</c:v>
                </c:pt>
                <c:pt idx="150">
                  <c:v>42187.5625</c:v>
                </c:pt>
                <c:pt idx="151">
                  <c:v>42187.572916666664</c:v>
                </c:pt>
                <c:pt idx="152">
                  <c:v>42187.583333333336</c:v>
                </c:pt>
                <c:pt idx="153">
                  <c:v>42187.59375</c:v>
                </c:pt>
                <c:pt idx="154">
                  <c:v>42187.604166666664</c:v>
                </c:pt>
                <c:pt idx="155">
                  <c:v>42187.614583333336</c:v>
                </c:pt>
                <c:pt idx="156">
                  <c:v>42187.625</c:v>
                </c:pt>
                <c:pt idx="157">
                  <c:v>42187.635416666664</c:v>
                </c:pt>
                <c:pt idx="158">
                  <c:v>42187.645833333336</c:v>
                </c:pt>
                <c:pt idx="159">
                  <c:v>42187.65625</c:v>
                </c:pt>
                <c:pt idx="160">
                  <c:v>42187.666666666664</c:v>
                </c:pt>
                <c:pt idx="161">
                  <c:v>42187.677083333336</c:v>
                </c:pt>
                <c:pt idx="162">
                  <c:v>42187.6875</c:v>
                </c:pt>
                <c:pt idx="163">
                  <c:v>42187.697916666664</c:v>
                </c:pt>
                <c:pt idx="164">
                  <c:v>42187.708333333336</c:v>
                </c:pt>
                <c:pt idx="165">
                  <c:v>42187.71875</c:v>
                </c:pt>
                <c:pt idx="166">
                  <c:v>42187.729166666664</c:v>
                </c:pt>
                <c:pt idx="167">
                  <c:v>42187.739583333336</c:v>
                </c:pt>
                <c:pt idx="168">
                  <c:v>42187.75</c:v>
                </c:pt>
                <c:pt idx="169">
                  <c:v>42187.760416666664</c:v>
                </c:pt>
                <c:pt idx="170">
                  <c:v>42187.770833333336</c:v>
                </c:pt>
                <c:pt idx="171">
                  <c:v>42187.78125</c:v>
                </c:pt>
                <c:pt idx="172">
                  <c:v>42187.791666666664</c:v>
                </c:pt>
                <c:pt idx="173">
                  <c:v>42187.802083333336</c:v>
                </c:pt>
                <c:pt idx="174">
                  <c:v>42187.8125</c:v>
                </c:pt>
                <c:pt idx="175">
                  <c:v>42187.822916666664</c:v>
                </c:pt>
                <c:pt idx="176">
                  <c:v>42187.833333333336</c:v>
                </c:pt>
                <c:pt idx="177">
                  <c:v>42187.84375</c:v>
                </c:pt>
                <c:pt idx="178">
                  <c:v>42187.854166666664</c:v>
                </c:pt>
                <c:pt idx="179">
                  <c:v>42187.864583333336</c:v>
                </c:pt>
                <c:pt idx="180">
                  <c:v>42187.875</c:v>
                </c:pt>
                <c:pt idx="181">
                  <c:v>42187.885416666664</c:v>
                </c:pt>
                <c:pt idx="182">
                  <c:v>42187.895833333336</c:v>
                </c:pt>
                <c:pt idx="183">
                  <c:v>42187.90625</c:v>
                </c:pt>
                <c:pt idx="184">
                  <c:v>42187.916666666664</c:v>
                </c:pt>
                <c:pt idx="185">
                  <c:v>42187.927083333336</c:v>
                </c:pt>
                <c:pt idx="186">
                  <c:v>42187.9375</c:v>
                </c:pt>
                <c:pt idx="187">
                  <c:v>42187.947916666664</c:v>
                </c:pt>
                <c:pt idx="188">
                  <c:v>42187.958333333336</c:v>
                </c:pt>
                <c:pt idx="189">
                  <c:v>42187.96875</c:v>
                </c:pt>
                <c:pt idx="190">
                  <c:v>42187.979166666664</c:v>
                </c:pt>
                <c:pt idx="191">
                  <c:v>42187.989583333336</c:v>
                </c:pt>
                <c:pt idx="192">
                  <c:v>42188</c:v>
                </c:pt>
                <c:pt idx="193">
                  <c:v>42188.010416666664</c:v>
                </c:pt>
                <c:pt idx="194">
                  <c:v>42188.020833333336</c:v>
                </c:pt>
                <c:pt idx="195">
                  <c:v>42188.03125</c:v>
                </c:pt>
                <c:pt idx="196">
                  <c:v>42188.041666666664</c:v>
                </c:pt>
                <c:pt idx="197">
                  <c:v>42188.052083333336</c:v>
                </c:pt>
                <c:pt idx="198">
                  <c:v>42188.0625</c:v>
                </c:pt>
                <c:pt idx="199">
                  <c:v>42188.072916666664</c:v>
                </c:pt>
                <c:pt idx="200">
                  <c:v>42188.083333333336</c:v>
                </c:pt>
                <c:pt idx="201">
                  <c:v>42188.09375</c:v>
                </c:pt>
                <c:pt idx="202">
                  <c:v>42188.104166666664</c:v>
                </c:pt>
                <c:pt idx="203">
                  <c:v>42188.114583333336</c:v>
                </c:pt>
                <c:pt idx="204">
                  <c:v>42188.125</c:v>
                </c:pt>
                <c:pt idx="205">
                  <c:v>42188.135416666664</c:v>
                </c:pt>
                <c:pt idx="206">
                  <c:v>42188.145833333336</c:v>
                </c:pt>
                <c:pt idx="207">
                  <c:v>42188.15625</c:v>
                </c:pt>
                <c:pt idx="208">
                  <c:v>42188.166666666664</c:v>
                </c:pt>
                <c:pt idx="209">
                  <c:v>42188.177083333336</c:v>
                </c:pt>
                <c:pt idx="210">
                  <c:v>42188.1875</c:v>
                </c:pt>
                <c:pt idx="211">
                  <c:v>42188.197916666664</c:v>
                </c:pt>
                <c:pt idx="212">
                  <c:v>42188.208333333336</c:v>
                </c:pt>
                <c:pt idx="213">
                  <c:v>42188.21875</c:v>
                </c:pt>
                <c:pt idx="214">
                  <c:v>42188.229166666664</c:v>
                </c:pt>
                <c:pt idx="215">
                  <c:v>42188.239583333336</c:v>
                </c:pt>
                <c:pt idx="216">
                  <c:v>42188.25</c:v>
                </c:pt>
                <c:pt idx="217">
                  <c:v>42188.260416666664</c:v>
                </c:pt>
                <c:pt idx="218">
                  <c:v>42188.270833333336</c:v>
                </c:pt>
                <c:pt idx="219">
                  <c:v>42188.28125</c:v>
                </c:pt>
                <c:pt idx="220">
                  <c:v>42188.291666666664</c:v>
                </c:pt>
                <c:pt idx="221">
                  <c:v>42188.302083333336</c:v>
                </c:pt>
                <c:pt idx="222">
                  <c:v>42188.3125</c:v>
                </c:pt>
                <c:pt idx="223">
                  <c:v>42188.322916666664</c:v>
                </c:pt>
                <c:pt idx="224">
                  <c:v>42188.333333333336</c:v>
                </c:pt>
                <c:pt idx="225">
                  <c:v>42188.34375</c:v>
                </c:pt>
                <c:pt idx="226">
                  <c:v>42188.354166666664</c:v>
                </c:pt>
                <c:pt idx="227">
                  <c:v>42188.364583333336</c:v>
                </c:pt>
                <c:pt idx="228">
                  <c:v>42188.375</c:v>
                </c:pt>
                <c:pt idx="229">
                  <c:v>42188.385416666664</c:v>
                </c:pt>
                <c:pt idx="230">
                  <c:v>42188.395833333336</c:v>
                </c:pt>
                <c:pt idx="231">
                  <c:v>42188.40625</c:v>
                </c:pt>
                <c:pt idx="232">
                  <c:v>42188.416666666664</c:v>
                </c:pt>
                <c:pt idx="233">
                  <c:v>42188.427083333336</c:v>
                </c:pt>
                <c:pt idx="234">
                  <c:v>42188.4375</c:v>
                </c:pt>
                <c:pt idx="235">
                  <c:v>42188.447916666664</c:v>
                </c:pt>
                <c:pt idx="236">
                  <c:v>42188.458333333336</c:v>
                </c:pt>
                <c:pt idx="237">
                  <c:v>42188.46875</c:v>
                </c:pt>
                <c:pt idx="238">
                  <c:v>42188.479166666664</c:v>
                </c:pt>
                <c:pt idx="239">
                  <c:v>42188.489583333336</c:v>
                </c:pt>
                <c:pt idx="240">
                  <c:v>42188.5</c:v>
                </c:pt>
                <c:pt idx="241">
                  <c:v>42188.510416666664</c:v>
                </c:pt>
                <c:pt idx="242">
                  <c:v>42188.520833333336</c:v>
                </c:pt>
                <c:pt idx="243">
                  <c:v>42188.53125</c:v>
                </c:pt>
                <c:pt idx="244">
                  <c:v>42188.541666666664</c:v>
                </c:pt>
                <c:pt idx="245">
                  <c:v>42188.552083333336</c:v>
                </c:pt>
                <c:pt idx="246">
                  <c:v>42188.5625</c:v>
                </c:pt>
                <c:pt idx="247">
                  <c:v>42188.572916666664</c:v>
                </c:pt>
                <c:pt idx="248">
                  <c:v>42188.583333333336</c:v>
                </c:pt>
                <c:pt idx="249">
                  <c:v>42188.59375</c:v>
                </c:pt>
                <c:pt idx="250">
                  <c:v>42188.604166666664</c:v>
                </c:pt>
                <c:pt idx="251">
                  <c:v>42188.614583333336</c:v>
                </c:pt>
                <c:pt idx="252">
                  <c:v>42188.625</c:v>
                </c:pt>
                <c:pt idx="253">
                  <c:v>42188.635416666664</c:v>
                </c:pt>
                <c:pt idx="254">
                  <c:v>42188.645833333336</c:v>
                </c:pt>
                <c:pt idx="255">
                  <c:v>42188.65625</c:v>
                </c:pt>
                <c:pt idx="256">
                  <c:v>42188.666666666664</c:v>
                </c:pt>
                <c:pt idx="257">
                  <c:v>42188.677083333336</c:v>
                </c:pt>
                <c:pt idx="258">
                  <c:v>42188.6875</c:v>
                </c:pt>
                <c:pt idx="259">
                  <c:v>42188.697916666664</c:v>
                </c:pt>
                <c:pt idx="260">
                  <c:v>42188.708333333336</c:v>
                </c:pt>
                <c:pt idx="261">
                  <c:v>42188.71875</c:v>
                </c:pt>
                <c:pt idx="262">
                  <c:v>42188.729166666664</c:v>
                </c:pt>
                <c:pt idx="263">
                  <c:v>42188.739583333336</c:v>
                </c:pt>
                <c:pt idx="264">
                  <c:v>42188.75</c:v>
                </c:pt>
                <c:pt idx="265">
                  <c:v>42188.760416666664</c:v>
                </c:pt>
                <c:pt idx="266">
                  <c:v>42188.770833333336</c:v>
                </c:pt>
                <c:pt idx="267">
                  <c:v>42188.78125</c:v>
                </c:pt>
                <c:pt idx="268">
                  <c:v>42188.791666666664</c:v>
                </c:pt>
                <c:pt idx="269">
                  <c:v>42188.802083333336</c:v>
                </c:pt>
                <c:pt idx="270">
                  <c:v>42188.8125</c:v>
                </c:pt>
                <c:pt idx="271">
                  <c:v>42188.822916666664</c:v>
                </c:pt>
                <c:pt idx="272">
                  <c:v>42188.833333333336</c:v>
                </c:pt>
                <c:pt idx="273">
                  <c:v>42188.84375</c:v>
                </c:pt>
                <c:pt idx="274">
                  <c:v>42188.854166666664</c:v>
                </c:pt>
                <c:pt idx="275">
                  <c:v>42188.864583333336</c:v>
                </c:pt>
                <c:pt idx="276">
                  <c:v>42188.875</c:v>
                </c:pt>
                <c:pt idx="277">
                  <c:v>42188.885416666664</c:v>
                </c:pt>
                <c:pt idx="278">
                  <c:v>42188.895833333336</c:v>
                </c:pt>
                <c:pt idx="279">
                  <c:v>42188.90625</c:v>
                </c:pt>
                <c:pt idx="280">
                  <c:v>42188.916666666664</c:v>
                </c:pt>
                <c:pt idx="281">
                  <c:v>42188.927083333336</c:v>
                </c:pt>
                <c:pt idx="282">
                  <c:v>42188.9375</c:v>
                </c:pt>
                <c:pt idx="283">
                  <c:v>42188.947916666664</c:v>
                </c:pt>
                <c:pt idx="284">
                  <c:v>42188.958333333336</c:v>
                </c:pt>
                <c:pt idx="285">
                  <c:v>42188.96875</c:v>
                </c:pt>
                <c:pt idx="286">
                  <c:v>42188.979166666664</c:v>
                </c:pt>
                <c:pt idx="287">
                  <c:v>42188.989583333336</c:v>
                </c:pt>
                <c:pt idx="288">
                  <c:v>42189</c:v>
                </c:pt>
                <c:pt idx="289">
                  <c:v>42189.010416666664</c:v>
                </c:pt>
                <c:pt idx="290">
                  <c:v>42189.020833333336</c:v>
                </c:pt>
                <c:pt idx="291">
                  <c:v>42189.03125</c:v>
                </c:pt>
                <c:pt idx="292">
                  <c:v>42189.041666666664</c:v>
                </c:pt>
                <c:pt idx="293">
                  <c:v>42189.052083333336</c:v>
                </c:pt>
                <c:pt idx="294">
                  <c:v>42189.0625</c:v>
                </c:pt>
                <c:pt idx="295">
                  <c:v>42189.072916666664</c:v>
                </c:pt>
                <c:pt idx="296">
                  <c:v>42189.083333333336</c:v>
                </c:pt>
                <c:pt idx="297">
                  <c:v>42189.09375</c:v>
                </c:pt>
                <c:pt idx="298">
                  <c:v>42189.104166666664</c:v>
                </c:pt>
                <c:pt idx="299">
                  <c:v>42189.114583333336</c:v>
                </c:pt>
                <c:pt idx="300">
                  <c:v>42189.125</c:v>
                </c:pt>
                <c:pt idx="301">
                  <c:v>42189.135416666664</c:v>
                </c:pt>
                <c:pt idx="302">
                  <c:v>42189.145833333336</c:v>
                </c:pt>
                <c:pt idx="303">
                  <c:v>42189.15625</c:v>
                </c:pt>
                <c:pt idx="304">
                  <c:v>42189.166666666664</c:v>
                </c:pt>
                <c:pt idx="305">
                  <c:v>42189.177083333336</c:v>
                </c:pt>
                <c:pt idx="306">
                  <c:v>42189.1875</c:v>
                </c:pt>
                <c:pt idx="307">
                  <c:v>42189.197916666664</c:v>
                </c:pt>
                <c:pt idx="308">
                  <c:v>42189.208333333336</c:v>
                </c:pt>
                <c:pt idx="309">
                  <c:v>42189.21875</c:v>
                </c:pt>
                <c:pt idx="310">
                  <c:v>42189.229166666664</c:v>
                </c:pt>
                <c:pt idx="311">
                  <c:v>42189.239583333336</c:v>
                </c:pt>
                <c:pt idx="312">
                  <c:v>42189.25</c:v>
                </c:pt>
                <c:pt idx="313">
                  <c:v>42189.260416666664</c:v>
                </c:pt>
                <c:pt idx="314">
                  <c:v>42189.270833333336</c:v>
                </c:pt>
                <c:pt idx="315">
                  <c:v>42189.28125</c:v>
                </c:pt>
                <c:pt idx="316">
                  <c:v>42189.291666666664</c:v>
                </c:pt>
                <c:pt idx="317">
                  <c:v>42189.302083333336</c:v>
                </c:pt>
                <c:pt idx="318">
                  <c:v>42189.3125</c:v>
                </c:pt>
                <c:pt idx="319">
                  <c:v>42189.322916666664</c:v>
                </c:pt>
                <c:pt idx="320">
                  <c:v>42189.333333333336</c:v>
                </c:pt>
                <c:pt idx="321">
                  <c:v>42189.34375</c:v>
                </c:pt>
                <c:pt idx="322">
                  <c:v>42189.354166666664</c:v>
                </c:pt>
                <c:pt idx="323">
                  <c:v>42189.364583333336</c:v>
                </c:pt>
                <c:pt idx="324">
                  <c:v>42189.375</c:v>
                </c:pt>
                <c:pt idx="325">
                  <c:v>42189.385416666664</c:v>
                </c:pt>
                <c:pt idx="326">
                  <c:v>42189.395833333336</c:v>
                </c:pt>
                <c:pt idx="327">
                  <c:v>42189.40625</c:v>
                </c:pt>
                <c:pt idx="328">
                  <c:v>42189.416666666664</c:v>
                </c:pt>
                <c:pt idx="329">
                  <c:v>42189.427083333336</c:v>
                </c:pt>
                <c:pt idx="330">
                  <c:v>42189.4375</c:v>
                </c:pt>
                <c:pt idx="331">
                  <c:v>42189.447916666664</c:v>
                </c:pt>
                <c:pt idx="332">
                  <c:v>42189.458333333336</c:v>
                </c:pt>
                <c:pt idx="333">
                  <c:v>42189.46875</c:v>
                </c:pt>
                <c:pt idx="334">
                  <c:v>42189.479166666664</c:v>
                </c:pt>
                <c:pt idx="335">
                  <c:v>42189.489583333336</c:v>
                </c:pt>
                <c:pt idx="336">
                  <c:v>42189.5</c:v>
                </c:pt>
                <c:pt idx="337">
                  <c:v>42189.510416666664</c:v>
                </c:pt>
                <c:pt idx="338">
                  <c:v>42189.520833333336</c:v>
                </c:pt>
                <c:pt idx="339">
                  <c:v>42189.53125</c:v>
                </c:pt>
                <c:pt idx="340">
                  <c:v>42189.541666666664</c:v>
                </c:pt>
                <c:pt idx="341">
                  <c:v>42189.552083333336</c:v>
                </c:pt>
                <c:pt idx="342">
                  <c:v>42189.5625</c:v>
                </c:pt>
                <c:pt idx="343">
                  <c:v>42189.572916666664</c:v>
                </c:pt>
                <c:pt idx="344">
                  <c:v>42189.583333333336</c:v>
                </c:pt>
                <c:pt idx="345">
                  <c:v>42189.59375</c:v>
                </c:pt>
                <c:pt idx="346">
                  <c:v>42189.604166666664</c:v>
                </c:pt>
                <c:pt idx="347">
                  <c:v>42189.614583333336</c:v>
                </c:pt>
                <c:pt idx="348">
                  <c:v>42189.625</c:v>
                </c:pt>
                <c:pt idx="349">
                  <c:v>42189.635416666664</c:v>
                </c:pt>
                <c:pt idx="350">
                  <c:v>42189.645833333336</c:v>
                </c:pt>
                <c:pt idx="351">
                  <c:v>42189.65625</c:v>
                </c:pt>
                <c:pt idx="352">
                  <c:v>42189.666666666664</c:v>
                </c:pt>
                <c:pt idx="353">
                  <c:v>42189.677083333336</c:v>
                </c:pt>
                <c:pt idx="354">
                  <c:v>42189.6875</c:v>
                </c:pt>
                <c:pt idx="355">
                  <c:v>42189.697916666664</c:v>
                </c:pt>
                <c:pt idx="356">
                  <c:v>42189.708333333336</c:v>
                </c:pt>
                <c:pt idx="357">
                  <c:v>42189.71875</c:v>
                </c:pt>
                <c:pt idx="358">
                  <c:v>42189.729166666664</c:v>
                </c:pt>
                <c:pt idx="359">
                  <c:v>42189.739583333336</c:v>
                </c:pt>
                <c:pt idx="360">
                  <c:v>42189.75</c:v>
                </c:pt>
                <c:pt idx="361">
                  <c:v>42189.760416666664</c:v>
                </c:pt>
                <c:pt idx="362">
                  <c:v>42189.770833333336</c:v>
                </c:pt>
                <c:pt idx="363">
                  <c:v>42189.78125</c:v>
                </c:pt>
                <c:pt idx="364">
                  <c:v>42189.791666666664</c:v>
                </c:pt>
                <c:pt idx="365">
                  <c:v>42189.802083333336</c:v>
                </c:pt>
                <c:pt idx="366">
                  <c:v>42189.8125</c:v>
                </c:pt>
                <c:pt idx="367">
                  <c:v>42189.822916666664</c:v>
                </c:pt>
                <c:pt idx="368">
                  <c:v>42189.833333333336</c:v>
                </c:pt>
                <c:pt idx="369">
                  <c:v>42189.84375</c:v>
                </c:pt>
                <c:pt idx="370">
                  <c:v>42189.854166666664</c:v>
                </c:pt>
                <c:pt idx="371">
                  <c:v>42189.864583333336</c:v>
                </c:pt>
                <c:pt idx="372">
                  <c:v>42189.875</c:v>
                </c:pt>
                <c:pt idx="373">
                  <c:v>42189.885416666664</c:v>
                </c:pt>
                <c:pt idx="374">
                  <c:v>42189.895833333336</c:v>
                </c:pt>
                <c:pt idx="375">
                  <c:v>42189.90625</c:v>
                </c:pt>
                <c:pt idx="376">
                  <c:v>42189.916666666664</c:v>
                </c:pt>
                <c:pt idx="377">
                  <c:v>42189.927083333336</c:v>
                </c:pt>
                <c:pt idx="378">
                  <c:v>42189.9375</c:v>
                </c:pt>
                <c:pt idx="379">
                  <c:v>42189.947916666664</c:v>
                </c:pt>
                <c:pt idx="380">
                  <c:v>42189.958333333336</c:v>
                </c:pt>
                <c:pt idx="381">
                  <c:v>42189.96875</c:v>
                </c:pt>
                <c:pt idx="382">
                  <c:v>42189.979166666664</c:v>
                </c:pt>
                <c:pt idx="383">
                  <c:v>42189.989583333336</c:v>
                </c:pt>
                <c:pt idx="384">
                  <c:v>42190</c:v>
                </c:pt>
                <c:pt idx="385">
                  <c:v>42190.010416666664</c:v>
                </c:pt>
                <c:pt idx="386">
                  <c:v>42190.020833333336</c:v>
                </c:pt>
                <c:pt idx="387">
                  <c:v>42190.03125</c:v>
                </c:pt>
                <c:pt idx="388">
                  <c:v>42190.041666666664</c:v>
                </c:pt>
                <c:pt idx="389">
                  <c:v>42190.052083333336</c:v>
                </c:pt>
                <c:pt idx="390">
                  <c:v>42190.0625</c:v>
                </c:pt>
                <c:pt idx="391">
                  <c:v>42190.072916666664</c:v>
                </c:pt>
                <c:pt idx="392">
                  <c:v>42190.083333333336</c:v>
                </c:pt>
                <c:pt idx="393">
                  <c:v>42190.09375</c:v>
                </c:pt>
                <c:pt idx="394">
                  <c:v>42190.104166666664</c:v>
                </c:pt>
                <c:pt idx="395">
                  <c:v>42190.114583333336</c:v>
                </c:pt>
                <c:pt idx="396">
                  <c:v>42190.125</c:v>
                </c:pt>
                <c:pt idx="397">
                  <c:v>42190.135416666664</c:v>
                </c:pt>
                <c:pt idx="398">
                  <c:v>42190.145833333336</c:v>
                </c:pt>
                <c:pt idx="399">
                  <c:v>42190.15625</c:v>
                </c:pt>
                <c:pt idx="400">
                  <c:v>42190.166666666664</c:v>
                </c:pt>
                <c:pt idx="401">
                  <c:v>42190.177083333336</c:v>
                </c:pt>
                <c:pt idx="402">
                  <c:v>42190.1875</c:v>
                </c:pt>
                <c:pt idx="403">
                  <c:v>42190.197916666664</c:v>
                </c:pt>
                <c:pt idx="404">
                  <c:v>42190.208333333336</c:v>
                </c:pt>
                <c:pt idx="405">
                  <c:v>42190.21875</c:v>
                </c:pt>
                <c:pt idx="406">
                  <c:v>42190.229166666664</c:v>
                </c:pt>
                <c:pt idx="407">
                  <c:v>42190.239583333336</c:v>
                </c:pt>
                <c:pt idx="408">
                  <c:v>42190.25</c:v>
                </c:pt>
                <c:pt idx="409">
                  <c:v>42190.260416666664</c:v>
                </c:pt>
                <c:pt idx="410">
                  <c:v>42190.270833333336</c:v>
                </c:pt>
                <c:pt idx="411">
                  <c:v>42190.28125</c:v>
                </c:pt>
                <c:pt idx="412">
                  <c:v>42190.291666666664</c:v>
                </c:pt>
                <c:pt idx="413">
                  <c:v>42190.302083333336</c:v>
                </c:pt>
                <c:pt idx="414">
                  <c:v>42190.3125</c:v>
                </c:pt>
                <c:pt idx="415">
                  <c:v>42190.322916666664</c:v>
                </c:pt>
                <c:pt idx="416">
                  <c:v>42190.333333333336</c:v>
                </c:pt>
                <c:pt idx="417">
                  <c:v>42190.34375</c:v>
                </c:pt>
                <c:pt idx="418">
                  <c:v>42190.354166666664</c:v>
                </c:pt>
                <c:pt idx="419">
                  <c:v>42190.364583333336</c:v>
                </c:pt>
                <c:pt idx="420">
                  <c:v>42190.375</c:v>
                </c:pt>
                <c:pt idx="421">
                  <c:v>42190.385416666664</c:v>
                </c:pt>
                <c:pt idx="422">
                  <c:v>42190.395833333336</c:v>
                </c:pt>
                <c:pt idx="423">
                  <c:v>42190.40625</c:v>
                </c:pt>
                <c:pt idx="424">
                  <c:v>42190.416666666664</c:v>
                </c:pt>
                <c:pt idx="425">
                  <c:v>42190.427083333336</c:v>
                </c:pt>
                <c:pt idx="426">
                  <c:v>42190.4375</c:v>
                </c:pt>
                <c:pt idx="427">
                  <c:v>42190.447916666664</c:v>
                </c:pt>
                <c:pt idx="428">
                  <c:v>42190.458333333336</c:v>
                </c:pt>
                <c:pt idx="429">
                  <c:v>42190.46875</c:v>
                </c:pt>
                <c:pt idx="430">
                  <c:v>42190.479166666664</c:v>
                </c:pt>
                <c:pt idx="431">
                  <c:v>42190.489583333336</c:v>
                </c:pt>
                <c:pt idx="432">
                  <c:v>42190.5</c:v>
                </c:pt>
                <c:pt idx="433">
                  <c:v>42190.510416666664</c:v>
                </c:pt>
                <c:pt idx="434">
                  <c:v>42190.520833333336</c:v>
                </c:pt>
                <c:pt idx="435">
                  <c:v>42190.53125</c:v>
                </c:pt>
                <c:pt idx="436">
                  <c:v>42190.541666666664</c:v>
                </c:pt>
                <c:pt idx="437">
                  <c:v>42190.552083333336</c:v>
                </c:pt>
                <c:pt idx="438">
                  <c:v>42190.5625</c:v>
                </c:pt>
                <c:pt idx="439">
                  <c:v>42190.572916666664</c:v>
                </c:pt>
                <c:pt idx="440">
                  <c:v>42190.583333333336</c:v>
                </c:pt>
                <c:pt idx="441">
                  <c:v>42190.59375</c:v>
                </c:pt>
                <c:pt idx="442">
                  <c:v>42190.604166666664</c:v>
                </c:pt>
                <c:pt idx="443">
                  <c:v>42190.614583333336</c:v>
                </c:pt>
                <c:pt idx="444">
                  <c:v>42190.625</c:v>
                </c:pt>
                <c:pt idx="445">
                  <c:v>42190.635416666664</c:v>
                </c:pt>
                <c:pt idx="446">
                  <c:v>42190.645833333336</c:v>
                </c:pt>
                <c:pt idx="447">
                  <c:v>42190.65625</c:v>
                </c:pt>
                <c:pt idx="448">
                  <c:v>42190.666666666664</c:v>
                </c:pt>
                <c:pt idx="449">
                  <c:v>42190.677083333336</c:v>
                </c:pt>
                <c:pt idx="450">
                  <c:v>42190.6875</c:v>
                </c:pt>
                <c:pt idx="451">
                  <c:v>42190.697916666664</c:v>
                </c:pt>
                <c:pt idx="452">
                  <c:v>42190.708333333336</c:v>
                </c:pt>
                <c:pt idx="453">
                  <c:v>42190.71875</c:v>
                </c:pt>
                <c:pt idx="454">
                  <c:v>42190.729166666664</c:v>
                </c:pt>
                <c:pt idx="455">
                  <c:v>42190.739583333336</c:v>
                </c:pt>
                <c:pt idx="456">
                  <c:v>42190.75</c:v>
                </c:pt>
                <c:pt idx="457">
                  <c:v>42190.760416666664</c:v>
                </c:pt>
                <c:pt idx="458">
                  <c:v>42190.770833333336</c:v>
                </c:pt>
                <c:pt idx="459">
                  <c:v>42190.78125</c:v>
                </c:pt>
                <c:pt idx="460">
                  <c:v>42190.791666666664</c:v>
                </c:pt>
                <c:pt idx="461">
                  <c:v>42190.802083333336</c:v>
                </c:pt>
                <c:pt idx="462">
                  <c:v>42190.8125</c:v>
                </c:pt>
                <c:pt idx="463">
                  <c:v>42190.822916666664</c:v>
                </c:pt>
                <c:pt idx="464">
                  <c:v>42190.833333333336</c:v>
                </c:pt>
                <c:pt idx="465">
                  <c:v>42190.84375</c:v>
                </c:pt>
                <c:pt idx="466">
                  <c:v>42190.854166666664</c:v>
                </c:pt>
                <c:pt idx="467">
                  <c:v>42190.864583333336</c:v>
                </c:pt>
                <c:pt idx="468">
                  <c:v>42190.875</c:v>
                </c:pt>
                <c:pt idx="469">
                  <c:v>42190.885416666664</c:v>
                </c:pt>
                <c:pt idx="470">
                  <c:v>42190.895833333336</c:v>
                </c:pt>
                <c:pt idx="471">
                  <c:v>42190.90625</c:v>
                </c:pt>
                <c:pt idx="472">
                  <c:v>42190.916666666664</c:v>
                </c:pt>
                <c:pt idx="473">
                  <c:v>42190.927083333336</c:v>
                </c:pt>
                <c:pt idx="474">
                  <c:v>42190.9375</c:v>
                </c:pt>
                <c:pt idx="475">
                  <c:v>42190.947916666664</c:v>
                </c:pt>
                <c:pt idx="476">
                  <c:v>42190.958333333336</c:v>
                </c:pt>
              </c:numCache>
            </c:numRef>
          </c:cat>
          <c:val>
            <c:numRef>
              <c:f>Plan1!$J$19:$J$495</c:f>
              <c:numCache>
                <c:formatCode>General</c:formatCode>
                <c:ptCount val="477"/>
                <c:pt idx="0">
                  <c:v>3805.9931700000002</c:v>
                </c:pt>
                <c:pt idx="1">
                  <c:v>3599.9330060000002</c:v>
                </c:pt>
                <c:pt idx="2">
                  <c:v>3808.5575210000002</c:v>
                </c:pt>
                <c:pt idx="3">
                  <c:v>3868.831005</c:v>
                </c:pt>
                <c:pt idx="4">
                  <c:v>3745.5805799999998</c:v>
                </c:pt>
                <c:pt idx="5">
                  <c:v>3702.370707</c:v>
                </c:pt>
                <c:pt idx="6">
                  <c:v>3743.4505060000001</c:v>
                </c:pt>
                <c:pt idx="7">
                  <c:v>3456.4551070000002</c:v>
                </c:pt>
                <c:pt idx="8">
                  <c:v>3624.7554</c:v>
                </c:pt>
                <c:pt idx="9">
                  <c:v>3784.4551099999999</c:v>
                </c:pt>
                <c:pt idx="10">
                  <c:v>3533.5387420000002</c:v>
                </c:pt>
                <c:pt idx="11">
                  <c:v>3439.0228320000001</c:v>
                </c:pt>
                <c:pt idx="12">
                  <c:v>3503.9302200000002</c:v>
                </c:pt>
                <c:pt idx="13">
                  <c:v>3494.2049769999999</c:v>
                </c:pt>
                <c:pt idx="14">
                  <c:v>3427.8838219999998</c:v>
                </c:pt>
                <c:pt idx="15">
                  <c:v>3702.6098320000001</c:v>
                </c:pt>
                <c:pt idx="16">
                  <c:v>3564.3428100000001</c:v>
                </c:pt>
                <c:pt idx="17">
                  <c:v>3777.1357739999999</c:v>
                </c:pt>
                <c:pt idx="18">
                  <c:v>3496.7776050000002</c:v>
                </c:pt>
                <c:pt idx="19">
                  <c:v>3763.2515109999999</c:v>
                </c:pt>
                <c:pt idx="20">
                  <c:v>3926.81835</c:v>
                </c:pt>
                <c:pt idx="21">
                  <c:v>4254.1881270000003</c:v>
                </c:pt>
                <c:pt idx="22">
                  <c:v>4248.96479</c:v>
                </c:pt>
                <c:pt idx="23">
                  <c:v>4138.3391279999996</c:v>
                </c:pt>
                <c:pt idx="24">
                  <c:v>4349.7064799999998</c:v>
                </c:pt>
                <c:pt idx="25">
                  <c:v>4780.1511840000003</c:v>
                </c:pt>
                <c:pt idx="26">
                  <c:v>4663.2983549999999</c:v>
                </c:pt>
                <c:pt idx="27">
                  <c:v>4608.2448809999996</c:v>
                </c:pt>
                <c:pt idx="28">
                  <c:v>5135.0701499999996</c:v>
                </c:pt>
                <c:pt idx="29">
                  <c:v>5160.922243</c:v>
                </c:pt>
                <c:pt idx="30">
                  <c:v>5421.5013609999996</c:v>
                </c:pt>
                <c:pt idx="31">
                  <c:v>5313.6300430000001</c:v>
                </c:pt>
                <c:pt idx="32">
                  <c:v>5739.1960499999996</c:v>
                </c:pt>
                <c:pt idx="33">
                  <c:v>5692.2293010000003</c:v>
                </c:pt>
                <c:pt idx="34">
                  <c:v>5547.5442869999997</c:v>
                </c:pt>
                <c:pt idx="35">
                  <c:v>6202.0716839999995</c:v>
                </c:pt>
                <c:pt idx="36">
                  <c:v>5980.8464100000001</c:v>
                </c:pt>
                <c:pt idx="37">
                  <c:v>5887.2866750000003</c:v>
                </c:pt>
                <c:pt idx="38">
                  <c:v>6095.7838890000003</c:v>
                </c:pt>
                <c:pt idx="39">
                  <c:v>6030.0567140000003</c:v>
                </c:pt>
                <c:pt idx="40">
                  <c:v>6041.259</c:v>
                </c:pt>
                <c:pt idx="41">
                  <c:v>6158.6412639999999</c:v>
                </c:pt>
                <c:pt idx="42">
                  <c:v>6185.6537230000004</c:v>
                </c:pt>
                <c:pt idx="43">
                  <c:v>5969.9857650000004</c:v>
                </c:pt>
                <c:pt idx="44">
                  <c:v>5980.8464100000001</c:v>
                </c:pt>
                <c:pt idx="45">
                  <c:v>6103.0026449999996</c:v>
                </c:pt>
                <c:pt idx="46">
                  <c:v>5979.2358720000002</c:v>
                </c:pt>
                <c:pt idx="47">
                  <c:v>5921.3300660000004</c:v>
                </c:pt>
                <c:pt idx="48">
                  <c:v>5618.3708699999997</c:v>
                </c:pt>
                <c:pt idx="49">
                  <c:v>5860.4755329999998</c:v>
                </c:pt>
                <c:pt idx="50">
                  <c:v>5924.0144870000004</c:v>
                </c:pt>
                <c:pt idx="51">
                  <c:v>5119.2946609999999</c:v>
                </c:pt>
                <c:pt idx="52">
                  <c:v>5557.9582799999998</c:v>
                </c:pt>
                <c:pt idx="53">
                  <c:v>5662.9335510000001</c:v>
                </c:pt>
                <c:pt idx="54">
                  <c:v>5257.576583</c:v>
                </c:pt>
                <c:pt idx="55">
                  <c:v>5470.9751120000001</c:v>
                </c:pt>
                <c:pt idx="56">
                  <c:v>5437.1331</c:v>
                </c:pt>
                <c:pt idx="57">
                  <c:v>5443.1577969999998</c:v>
                </c:pt>
                <c:pt idx="58">
                  <c:v>5400.9568149999996</c:v>
                </c:pt>
                <c:pt idx="59">
                  <c:v>5373.7859600000002</c:v>
                </c:pt>
                <c:pt idx="60">
                  <c:v>5316.3079200000002</c:v>
                </c:pt>
                <c:pt idx="61">
                  <c:v>5238.9384229999996</c:v>
                </c:pt>
                <c:pt idx="62">
                  <c:v>5499.2565670000004</c:v>
                </c:pt>
                <c:pt idx="63">
                  <c:v>5526.0916029999998</c:v>
                </c:pt>
                <c:pt idx="64">
                  <c:v>5437.1331</c:v>
                </c:pt>
                <c:pt idx="65">
                  <c:v>5559.8015930000001</c:v>
                </c:pt>
                <c:pt idx="66">
                  <c:v>5559.4640840000002</c:v>
                </c:pt>
                <c:pt idx="67">
                  <c:v>5755.5745980000002</c:v>
                </c:pt>
                <c:pt idx="68">
                  <c:v>5557.9582799999998</c:v>
                </c:pt>
                <c:pt idx="69">
                  <c:v>5716.7437060000002</c:v>
                </c:pt>
                <c:pt idx="70">
                  <c:v>5557.4020360000004</c:v>
                </c:pt>
                <c:pt idx="71">
                  <c:v>5525.7939079999996</c:v>
                </c:pt>
                <c:pt idx="72">
                  <c:v>5799.6086400000004</c:v>
                </c:pt>
                <c:pt idx="73">
                  <c:v>5981.2553829999997</c:v>
                </c:pt>
                <c:pt idx="74">
                  <c:v>5631.9167129999996</c:v>
                </c:pt>
                <c:pt idx="75">
                  <c:v>5717.0482540000003</c:v>
                </c:pt>
                <c:pt idx="76">
                  <c:v>5920.4338200000002</c:v>
                </c:pt>
                <c:pt idx="77">
                  <c:v>5989.3064459999996</c:v>
                </c:pt>
                <c:pt idx="78">
                  <c:v>5624.2910199999997</c:v>
                </c:pt>
                <c:pt idx="79">
                  <c:v>5892.5724959999998</c:v>
                </c:pt>
                <c:pt idx="80">
                  <c:v>5799.6086400000004</c:v>
                </c:pt>
                <c:pt idx="81">
                  <c:v>5937.3810100000001</c:v>
                </c:pt>
                <c:pt idx="82">
                  <c:v>5554.5793400000002</c:v>
                </c:pt>
                <c:pt idx="83">
                  <c:v>5411.7529299999997</c:v>
                </c:pt>
                <c:pt idx="84">
                  <c:v>5437.1331</c:v>
                </c:pt>
                <c:pt idx="85">
                  <c:v>5028.1152599999996</c:v>
                </c:pt>
                <c:pt idx="86">
                  <c:v>5245.1450269999996</c:v>
                </c:pt>
                <c:pt idx="87">
                  <c:v>4758.9098080000003</c:v>
                </c:pt>
                <c:pt idx="88">
                  <c:v>4833.0072</c:v>
                </c:pt>
                <c:pt idx="89">
                  <c:v>4436.3574420000004</c:v>
                </c:pt>
                <c:pt idx="90">
                  <c:v>4436.0989849999996</c:v>
                </c:pt>
                <c:pt idx="91">
                  <c:v>4393.5183429999997</c:v>
                </c:pt>
                <c:pt idx="92">
                  <c:v>4228.8813</c:v>
                </c:pt>
                <c:pt idx="93">
                  <c:v>4118.095053</c:v>
                </c:pt>
                <c:pt idx="94">
                  <c:v>4053.0843249999998</c:v>
                </c:pt>
                <c:pt idx="95">
                  <c:v>3688.6068449999998</c:v>
                </c:pt>
                <c:pt idx="96">
                  <c:v>3728.3198400000001</c:v>
                </c:pt>
                <c:pt idx="97">
                  <c:v>3933.622993</c:v>
                </c:pt>
                <c:pt idx="98">
                  <c:v>3797.9862579999999</c:v>
                </c:pt>
                <c:pt idx="99">
                  <c:v>3701.316131</c:v>
                </c:pt>
                <c:pt idx="100">
                  <c:v>3669.1401599999999</c:v>
                </c:pt>
                <c:pt idx="101">
                  <c:v>3746.3162659999998</c:v>
                </c:pt>
                <c:pt idx="102">
                  <c:v>3664.6188959999999</c:v>
                </c:pt>
                <c:pt idx="103">
                  <c:v>3691.2483649999999</c:v>
                </c:pt>
                <c:pt idx="104">
                  <c:v>3550.7808</c:v>
                </c:pt>
                <c:pt idx="105">
                  <c:v>3590.0114779999999</c:v>
                </c:pt>
                <c:pt idx="106">
                  <c:v>3842.6431130000001</c:v>
                </c:pt>
                <c:pt idx="107">
                  <c:v>3507.5685370000001</c:v>
                </c:pt>
                <c:pt idx="108">
                  <c:v>3432.4214400000001</c:v>
                </c:pt>
                <c:pt idx="109">
                  <c:v>3298.538466</c:v>
                </c:pt>
                <c:pt idx="110">
                  <c:v>3429.659525</c:v>
                </c:pt>
                <c:pt idx="111">
                  <c:v>3367.7378939999999</c:v>
                </c:pt>
                <c:pt idx="112">
                  <c:v>3491.6011199999998</c:v>
                </c:pt>
                <c:pt idx="113">
                  <c:v>3710.4666339999999</c:v>
                </c:pt>
                <c:pt idx="114">
                  <c:v>3680.3271249999998</c:v>
                </c:pt>
                <c:pt idx="115">
                  <c:v>3768.3069519999999</c:v>
                </c:pt>
                <c:pt idx="116">
                  <c:v>3846.6792</c:v>
                </c:pt>
                <c:pt idx="117">
                  <c:v>3978.821786</c:v>
                </c:pt>
                <c:pt idx="118">
                  <c:v>3878.2396410000001</c:v>
                </c:pt>
                <c:pt idx="119">
                  <c:v>4185.2963799999998</c:v>
                </c:pt>
                <c:pt idx="120">
                  <c:v>4260.93696</c:v>
                </c:pt>
                <c:pt idx="121">
                  <c:v>4402.3064809999996</c:v>
                </c:pt>
                <c:pt idx="122">
                  <c:v>4506.4255160000002</c:v>
                </c:pt>
                <c:pt idx="123">
                  <c:v>4686.5414989999999</c:v>
                </c:pt>
                <c:pt idx="124">
                  <c:v>5030.2727999999997</c:v>
                </c:pt>
                <c:pt idx="125">
                  <c:v>4753.2063790000002</c:v>
                </c:pt>
                <c:pt idx="126">
                  <c:v>5439.3674119999996</c:v>
                </c:pt>
                <c:pt idx="127">
                  <c:v>5666.1927169999999</c:v>
                </c:pt>
                <c:pt idx="128">
                  <c:v>5622.0695999999998</c:v>
                </c:pt>
                <c:pt idx="129">
                  <c:v>5710.86798</c:v>
                </c:pt>
                <c:pt idx="130">
                  <c:v>5877.3427979999997</c:v>
                </c:pt>
                <c:pt idx="131">
                  <c:v>6169.2656239999997</c:v>
                </c:pt>
                <c:pt idx="132">
                  <c:v>5858.7883199999997</c:v>
                </c:pt>
                <c:pt idx="133">
                  <c:v>5983.3030939999999</c:v>
                </c:pt>
                <c:pt idx="134">
                  <c:v>6130.9262760000001</c:v>
                </c:pt>
                <c:pt idx="135">
                  <c:v>6250.1623730000001</c:v>
                </c:pt>
                <c:pt idx="136">
                  <c:v>5917.9679999999998</c:v>
                </c:pt>
                <c:pt idx="137">
                  <c:v>5910.4933590000001</c:v>
                </c:pt>
                <c:pt idx="138">
                  <c:v>5806.0717860000004</c:v>
                </c:pt>
                <c:pt idx="139">
                  <c:v>5875.3085629999996</c:v>
                </c:pt>
                <c:pt idx="140">
                  <c:v>5858.7883199999997</c:v>
                </c:pt>
                <c:pt idx="141">
                  <c:v>5782.4477930000003</c:v>
                </c:pt>
                <c:pt idx="142">
                  <c:v>5647.2898240000004</c:v>
                </c:pt>
                <c:pt idx="143">
                  <c:v>5714.1251229999998</c:v>
                </c:pt>
                <c:pt idx="144">
                  <c:v>5503.7102400000003</c:v>
                </c:pt>
                <c:pt idx="145">
                  <c:v>5130.3164370000004</c:v>
                </c:pt>
                <c:pt idx="146">
                  <c:v>5790.3874740000001</c:v>
                </c:pt>
                <c:pt idx="147">
                  <c:v>5588.929572</c:v>
                </c:pt>
                <c:pt idx="148">
                  <c:v>5444.5305600000002</c:v>
                </c:pt>
                <c:pt idx="149">
                  <c:v>5483.8279419999999</c:v>
                </c:pt>
                <c:pt idx="150">
                  <c:v>5921.3085119999996</c:v>
                </c:pt>
                <c:pt idx="151">
                  <c:v>5249.6096749999997</c:v>
                </c:pt>
                <c:pt idx="152">
                  <c:v>5326.1711999999998</c:v>
                </c:pt>
                <c:pt idx="153">
                  <c:v>5252.5075059999999</c:v>
                </c:pt>
                <c:pt idx="154">
                  <c:v>5086.6670480000002</c:v>
                </c:pt>
                <c:pt idx="155">
                  <c:v>5171.6007609999997</c:v>
                </c:pt>
                <c:pt idx="156">
                  <c:v>5207.8118400000003</c:v>
                </c:pt>
                <c:pt idx="157">
                  <c:v>5064.3977329999998</c:v>
                </c:pt>
                <c:pt idx="158">
                  <c:v>5131.3540700000003</c:v>
                </c:pt>
                <c:pt idx="159">
                  <c:v>5073.7969220000004</c:v>
                </c:pt>
                <c:pt idx="160">
                  <c:v>5326.1711999999998</c:v>
                </c:pt>
                <c:pt idx="161">
                  <c:v>5135.3802770000002</c:v>
                </c:pt>
                <c:pt idx="162">
                  <c:v>5188.8649560000003</c:v>
                </c:pt>
                <c:pt idx="163">
                  <c:v>5083.5851169999996</c:v>
                </c:pt>
                <c:pt idx="164">
                  <c:v>5444.5305600000002</c:v>
                </c:pt>
                <c:pt idx="165">
                  <c:v>5737.2955460000003</c:v>
                </c:pt>
                <c:pt idx="166">
                  <c:v>5888.3692209999999</c:v>
                </c:pt>
                <c:pt idx="167">
                  <c:v>5685.8899389999997</c:v>
                </c:pt>
                <c:pt idx="168">
                  <c:v>5681.24928</c:v>
                </c:pt>
                <c:pt idx="169">
                  <c:v>5470.3659600000001</c:v>
                </c:pt>
                <c:pt idx="170">
                  <c:v>5711.966418</c:v>
                </c:pt>
                <c:pt idx="171">
                  <c:v>6036.99251</c:v>
                </c:pt>
                <c:pt idx="172">
                  <c:v>5799.6086400000004</c:v>
                </c:pt>
                <c:pt idx="173">
                  <c:v>5696.1359249999996</c:v>
                </c:pt>
                <c:pt idx="174">
                  <c:v>5821.650756</c:v>
                </c:pt>
                <c:pt idx="175">
                  <c:v>6034.5603940000001</c:v>
                </c:pt>
                <c:pt idx="176">
                  <c:v>5681.24928</c:v>
                </c:pt>
                <c:pt idx="177">
                  <c:v>5663.122343</c:v>
                </c:pt>
                <c:pt idx="178">
                  <c:v>5474.3772099999996</c:v>
                </c:pt>
                <c:pt idx="179">
                  <c:v>5371.7430899999999</c:v>
                </c:pt>
                <c:pt idx="180">
                  <c:v>5326.1711999999998</c:v>
                </c:pt>
                <c:pt idx="181">
                  <c:v>4962.9571980000001</c:v>
                </c:pt>
                <c:pt idx="182">
                  <c:v>4878.2413729999998</c:v>
                </c:pt>
                <c:pt idx="183">
                  <c:v>4318.0014499999997</c:v>
                </c:pt>
                <c:pt idx="184">
                  <c:v>4734.3743999999997</c:v>
                </c:pt>
                <c:pt idx="185">
                  <c:v>4509.9425060000003</c:v>
                </c:pt>
                <c:pt idx="186">
                  <c:v>4249.6557940000002</c:v>
                </c:pt>
                <c:pt idx="187">
                  <c:v>4351.1488550000004</c:v>
                </c:pt>
                <c:pt idx="188">
                  <c:v>4142.5775999999996</c:v>
                </c:pt>
                <c:pt idx="189">
                  <c:v>4186.1166130000001</c:v>
                </c:pt>
                <c:pt idx="190">
                  <c:v>3972.5260159999998</c:v>
                </c:pt>
                <c:pt idx="191">
                  <c:v>3856.692669</c:v>
                </c:pt>
                <c:pt idx="192">
                  <c:v>3650.64651</c:v>
                </c:pt>
                <c:pt idx="193">
                  <c:v>3419.9137930000002</c:v>
                </c:pt>
                <c:pt idx="194">
                  <c:v>3588.0511849999998</c:v>
                </c:pt>
                <c:pt idx="195">
                  <c:v>3448.8772319999998</c:v>
                </c:pt>
                <c:pt idx="196">
                  <c:v>3592.69974</c:v>
                </c:pt>
                <c:pt idx="197">
                  <c:v>3596.6484209999999</c:v>
                </c:pt>
                <c:pt idx="198">
                  <c:v>3512.3147370000002</c:v>
                </c:pt>
                <c:pt idx="199">
                  <c:v>3456.1734919999999</c:v>
                </c:pt>
                <c:pt idx="200">
                  <c:v>3476.8062</c:v>
                </c:pt>
                <c:pt idx="201">
                  <c:v>3507.507466</c:v>
                </c:pt>
                <c:pt idx="202">
                  <c:v>3423.1404459999999</c:v>
                </c:pt>
                <c:pt idx="203">
                  <c:v>3402.176387</c:v>
                </c:pt>
                <c:pt idx="204">
                  <c:v>3360.91266</c:v>
                </c:pt>
                <c:pt idx="205">
                  <c:v>3190.7398889999999</c:v>
                </c:pt>
                <c:pt idx="206">
                  <c:v>3632.1983359999999</c:v>
                </c:pt>
                <c:pt idx="207">
                  <c:v>3470.4260800000002</c:v>
                </c:pt>
                <c:pt idx="208">
                  <c:v>3418.85943</c:v>
                </c:pt>
                <c:pt idx="209">
                  <c:v>3311.3139059999999</c:v>
                </c:pt>
                <c:pt idx="210">
                  <c:v>3734.4841540000002</c:v>
                </c:pt>
                <c:pt idx="211">
                  <c:v>3879.5194099999999</c:v>
                </c:pt>
                <c:pt idx="212">
                  <c:v>3766.5400500000001</c:v>
                </c:pt>
                <c:pt idx="213">
                  <c:v>3935.3631519999999</c:v>
                </c:pt>
                <c:pt idx="214">
                  <c:v>4122.1141369999996</c:v>
                </c:pt>
                <c:pt idx="215">
                  <c:v>4248.3475040000003</c:v>
                </c:pt>
                <c:pt idx="216">
                  <c:v>4172.1674400000002</c:v>
                </c:pt>
                <c:pt idx="217">
                  <c:v>4567.7731640000002</c:v>
                </c:pt>
                <c:pt idx="218">
                  <c:v>4517.4112519999999</c:v>
                </c:pt>
                <c:pt idx="219">
                  <c:v>4628.2761719999999</c:v>
                </c:pt>
                <c:pt idx="220">
                  <c:v>4925.4754499999999</c:v>
                </c:pt>
                <c:pt idx="221">
                  <c:v>4661.2095820000004</c:v>
                </c:pt>
                <c:pt idx="222">
                  <c:v>5026.9733829999996</c:v>
                </c:pt>
                <c:pt idx="223">
                  <c:v>5451.0991110000004</c:v>
                </c:pt>
                <c:pt idx="224">
                  <c:v>5504.9431500000001</c:v>
                </c:pt>
                <c:pt idx="225">
                  <c:v>5681.8249610000003</c:v>
                </c:pt>
                <c:pt idx="226">
                  <c:v>5559.8489740000005</c:v>
                </c:pt>
                <c:pt idx="227">
                  <c:v>5654.744506</c:v>
                </c:pt>
                <c:pt idx="228">
                  <c:v>5736.7302300000001</c:v>
                </c:pt>
                <c:pt idx="229">
                  <c:v>5598.196927</c:v>
                </c:pt>
                <c:pt idx="230">
                  <c:v>5577.440732</c:v>
                </c:pt>
                <c:pt idx="231">
                  <c:v>5447.1550219999999</c:v>
                </c:pt>
                <c:pt idx="232">
                  <c:v>5794.6769999999997</c:v>
                </c:pt>
                <c:pt idx="233">
                  <c:v>5675.2352380000002</c:v>
                </c:pt>
                <c:pt idx="234">
                  <c:v>5397.2917200000002</c:v>
                </c:pt>
                <c:pt idx="235">
                  <c:v>5504.1436739999999</c:v>
                </c:pt>
                <c:pt idx="236">
                  <c:v>5736.7302300000001</c:v>
                </c:pt>
                <c:pt idx="237">
                  <c:v>5453.6015749999997</c:v>
                </c:pt>
                <c:pt idx="238">
                  <c:v>5354.3318099999997</c:v>
                </c:pt>
                <c:pt idx="239">
                  <c:v>5448.8492749999996</c:v>
                </c:pt>
                <c:pt idx="240">
                  <c:v>5389.04961</c:v>
                </c:pt>
                <c:pt idx="241">
                  <c:v>5285.2585879999997</c:v>
                </c:pt>
                <c:pt idx="242">
                  <c:v>5431.634822</c:v>
                </c:pt>
                <c:pt idx="243">
                  <c:v>5154.1085510000003</c:v>
                </c:pt>
                <c:pt idx="244">
                  <c:v>5331.1028399999996</c:v>
                </c:pt>
                <c:pt idx="245">
                  <c:v>5816.058653</c:v>
                </c:pt>
                <c:pt idx="246">
                  <c:v>5433.4907199999998</c:v>
                </c:pt>
                <c:pt idx="247">
                  <c:v>5642.0729369999999</c:v>
                </c:pt>
                <c:pt idx="248">
                  <c:v>5215.2093000000004</c:v>
                </c:pt>
                <c:pt idx="249">
                  <c:v>5200.4339760000003</c:v>
                </c:pt>
                <c:pt idx="250">
                  <c:v>5333.7463639999996</c:v>
                </c:pt>
                <c:pt idx="251">
                  <c:v>5008.1427949999998</c:v>
                </c:pt>
                <c:pt idx="252">
                  <c:v>5099.3157600000004</c:v>
                </c:pt>
                <c:pt idx="253">
                  <c:v>4965.2629559999996</c:v>
                </c:pt>
                <c:pt idx="254">
                  <c:v>4966.5278719999997</c:v>
                </c:pt>
                <c:pt idx="255">
                  <c:v>5108.8410430000004</c:v>
                </c:pt>
                <c:pt idx="256">
                  <c:v>5215.2093000000004</c:v>
                </c:pt>
                <c:pt idx="257">
                  <c:v>5419.3536480000002</c:v>
                </c:pt>
                <c:pt idx="258">
                  <c:v>5119.0362930000001</c:v>
                </c:pt>
                <c:pt idx="259">
                  <c:v>5278.1679190000004</c:v>
                </c:pt>
                <c:pt idx="260">
                  <c:v>5331.1028399999996</c:v>
                </c:pt>
                <c:pt idx="261">
                  <c:v>5476.1228449999999</c:v>
                </c:pt>
                <c:pt idx="262">
                  <c:v>5359.8001469999999</c:v>
                </c:pt>
                <c:pt idx="263">
                  <c:v>5135.8215579999996</c:v>
                </c:pt>
                <c:pt idx="264">
                  <c:v>5562.8899199999996</c:v>
                </c:pt>
                <c:pt idx="265">
                  <c:v>5580.4188240000003</c:v>
                </c:pt>
                <c:pt idx="266">
                  <c:v>5692.3343510000004</c:v>
                </c:pt>
                <c:pt idx="267">
                  <c:v>5870.5234229999996</c:v>
                </c:pt>
                <c:pt idx="268">
                  <c:v>5678.7834599999996</c:v>
                </c:pt>
                <c:pt idx="269">
                  <c:v>5670.3330239999996</c:v>
                </c:pt>
                <c:pt idx="270">
                  <c:v>5830.3800819999997</c:v>
                </c:pt>
                <c:pt idx="271">
                  <c:v>5475.788571</c:v>
                </c:pt>
                <c:pt idx="272">
                  <c:v>5562.8899199999996</c:v>
                </c:pt>
                <c:pt idx="273">
                  <c:v>5246.2826599999999</c:v>
                </c:pt>
                <c:pt idx="274">
                  <c:v>5147.5217130000001</c:v>
                </c:pt>
                <c:pt idx="275">
                  <c:v>5233.5188500000004</c:v>
                </c:pt>
                <c:pt idx="276">
                  <c:v>5215.2093000000004</c:v>
                </c:pt>
                <c:pt idx="277">
                  <c:v>5150.7418230000003</c:v>
                </c:pt>
                <c:pt idx="278">
                  <c:v>4866.5604649999996</c:v>
                </c:pt>
                <c:pt idx="279">
                  <c:v>4530.5484539999998</c:v>
                </c:pt>
                <c:pt idx="280">
                  <c:v>4635.7416000000003</c:v>
                </c:pt>
                <c:pt idx="281">
                  <c:v>4486.5744400000003</c:v>
                </c:pt>
                <c:pt idx="282">
                  <c:v>4651.4308270000001</c:v>
                </c:pt>
                <c:pt idx="283">
                  <c:v>4351.3114859999996</c:v>
                </c:pt>
                <c:pt idx="284">
                  <c:v>4056.2739000000001</c:v>
                </c:pt>
                <c:pt idx="285">
                  <c:v>3956.9632630000001</c:v>
                </c:pt>
                <c:pt idx="286">
                  <c:v>3690.5478330000001</c:v>
                </c:pt>
                <c:pt idx="287">
                  <c:v>3811.3142899999998</c:v>
                </c:pt>
                <c:pt idx="288">
                  <c:v>3560.0276250000002</c:v>
                </c:pt>
                <c:pt idx="289">
                  <c:v>3353.281853</c:v>
                </c:pt>
                <c:pt idx="290">
                  <c:v>3604.7447769999999</c:v>
                </c:pt>
                <c:pt idx="291">
                  <c:v>3505.7127949999999</c:v>
                </c:pt>
                <c:pt idx="292">
                  <c:v>3465.0935549999999</c:v>
                </c:pt>
                <c:pt idx="293">
                  <c:v>3584.1284820000001</c:v>
                </c:pt>
                <c:pt idx="294">
                  <c:v>3333.9231420000001</c:v>
                </c:pt>
                <c:pt idx="295">
                  <c:v>3294.6931880000002</c:v>
                </c:pt>
                <c:pt idx="296">
                  <c:v>3275.2254149999999</c:v>
                </c:pt>
                <c:pt idx="297">
                  <c:v>3205.88976</c:v>
                </c:pt>
                <c:pt idx="298">
                  <c:v>3191.5645509999999</c:v>
                </c:pt>
                <c:pt idx="299">
                  <c:v>3061.5699070000001</c:v>
                </c:pt>
                <c:pt idx="300">
                  <c:v>3132.82431</c:v>
                </c:pt>
                <c:pt idx="301">
                  <c:v>3122.205614</c:v>
                </c:pt>
                <c:pt idx="302">
                  <c:v>3175.3312989999999</c:v>
                </c:pt>
                <c:pt idx="303">
                  <c:v>3201.871314</c:v>
                </c:pt>
                <c:pt idx="304">
                  <c:v>3085.3572749999998</c:v>
                </c:pt>
                <c:pt idx="305">
                  <c:v>3106.2003239999999</c:v>
                </c:pt>
                <c:pt idx="306">
                  <c:v>3052.9541709999999</c:v>
                </c:pt>
                <c:pt idx="307">
                  <c:v>2873.4079139999999</c:v>
                </c:pt>
                <c:pt idx="308">
                  <c:v>3085.3572749999998</c:v>
                </c:pt>
                <c:pt idx="309">
                  <c:v>3184.1567279999999</c:v>
                </c:pt>
                <c:pt idx="310">
                  <c:v>3216.327393</c:v>
                </c:pt>
                <c:pt idx="311">
                  <c:v>3203.8161709999999</c:v>
                </c:pt>
                <c:pt idx="312">
                  <c:v>3227.7583800000002</c:v>
                </c:pt>
                <c:pt idx="313">
                  <c:v>3159.2015299999998</c:v>
                </c:pt>
                <c:pt idx="314">
                  <c:v>3274.7295300000001</c:v>
                </c:pt>
                <c:pt idx="315">
                  <c:v>3631.057765</c:v>
                </c:pt>
                <c:pt idx="316">
                  <c:v>3512.56059</c:v>
                </c:pt>
                <c:pt idx="317">
                  <c:v>3573.2630020000001</c:v>
                </c:pt>
                <c:pt idx="318">
                  <c:v>3858.2665360000001</c:v>
                </c:pt>
                <c:pt idx="319">
                  <c:v>3821.4919190000001</c:v>
                </c:pt>
                <c:pt idx="320">
                  <c:v>3939.7639049999998</c:v>
                </c:pt>
                <c:pt idx="321">
                  <c:v>3768.4473229999999</c:v>
                </c:pt>
                <c:pt idx="322">
                  <c:v>4169.9042099999997</c:v>
                </c:pt>
                <c:pt idx="323">
                  <c:v>4459.6922189999996</c:v>
                </c:pt>
                <c:pt idx="324">
                  <c:v>4224.5661149999996</c:v>
                </c:pt>
                <c:pt idx="325">
                  <c:v>4120.7233390000001</c:v>
                </c:pt>
                <c:pt idx="326">
                  <c:v>4228.6707029999998</c:v>
                </c:pt>
                <c:pt idx="327">
                  <c:v>4265.6062599999996</c:v>
                </c:pt>
                <c:pt idx="328">
                  <c:v>4366.9672200000005</c:v>
                </c:pt>
                <c:pt idx="329">
                  <c:v>4464.275525</c:v>
                </c:pt>
                <c:pt idx="330">
                  <c:v>4593.8959210000003</c:v>
                </c:pt>
                <c:pt idx="331">
                  <c:v>4695.210368</c:v>
                </c:pt>
                <c:pt idx="332">
                  <c:v>4461.9012899999998</c:v>
                </c:pt>
                <c:pt idx="333">
                  <c:v>4626.6674190000003</c:v>
                </c:pt>
                <c:pt idx="334">
                  <c:v>4254.7944200000002</c:v>
                </c:pt>
                <c:pt idx="335">
                  <c:v>4462.4177639999998</c:v>
                </c:pt>
                <c:pt idx="336">
                  <c:v>4319.5001849999999</c:v>
                </c:pt>
                <c:pt idx="337">
                  <c:v>4400.7062550000001</c:v>
                </c:pt>
                <c:pt idx="338">
                  <c:v>4419.7646510000004</c:v>
                </c:pt>
                <c:pt idx="339">
                  <c:v>4089.513688</c:v>
                </c:pt>
                <c:pt idx="340">
                  <c:v>4272.0331500000002</c:v>
                </c:pt>
                <c:pt idx="341">
                  <c:v>4350.7257820000004</c:v>
                </c:pt>
                <c:pt idx="342">
                  <c:v>4241.7463939999998</c:v>
                </c:pt>
                <c:pt idx="343">
                  <c:v>4412.8166140000003</c:v>
                </c:pt>
                <c:pt idx="344">
                  <c:v>4272.0331500000002</c:v>
                </c:pt>
                <c:pt idx="345">
                  <c:v>4399.5158769999998</c:v>
                </c:pt>
                <c:pt idx="346">
                  <c:v>4060.8627700000002</c:v>
                </c:pt>
                <c:pt idx="347">
                  <c:v>4197.3804060000002</c:v>
                </c:pt>
                <c:pt idx="348">
                  <c:v>4082.1650100000002</c:v>
                </c:pt>
                <c:pt idx="349">
                  <c:v>4026.2936650000001</c:v>
                </c:pt>
                <c:pt idx="350">
                  <c:v>3971.200374</c:v>
                </c:pt>
                <c:pt idx="351">
                  <c:v>3826.443577</c:v>
                </c:pt>
                <c:pt idx="352">
                  <c:v>4034.697975</c:v>
                </c:pt>
                <c:pt idx="353">
                  <c:v>4083.05017</c:v>
                </c:pt>
                <c:pt idx="354">
                  <c:v>3939.3589139999999</c:v>
                </c:pt>
                <c:pt idx="355">
                  <c:v>4252.1447980000003</c:v>
                </c:pt>
                <c:pt idx="356">
                  <c:v>4177.09908</c:v>
                </c:pt>
                <c:pt idx="357">
                  <c:v>4206.4914529999996</c:v>
                </c:pt>
                <c:pt idx="358">
                  <c:v>4322.698187</c:v>
                </c:pt>
                <c:pt idx="359">
                  <c:v>4298.8493200000003</c:v>
                </c:pt>
                <c:pt idx="360">
                  <c:v>4366.9672200000005</c:v>
                </c:pt>
                <c:pt idx="361">
                  <c:v>4282.9228489999996</c:v>
                </c:pt>
                <c:pt idx="362">
                  <c:v>4910.2686549999999</c:v>
                </c:pt>
                <c:pt idx="363">
                  <c:v>4736.1194379999997</c:v>
                </c:pt>
                <c:pt idx="364">
                  <c:v>4746.7034999999996</c:v>
                </c:pt>
                <c:pt idx="365">
                  <c:v>4622.5601200000001</c:v>
                </c:pt>
                <c:pt idx="366">
                  <c:v>4581.8641889999999</c:v>
                </c:pt>
                <c:pt idx="367">
                  <c:v>4584.9435359999998</c:v>
                </c:pt>
                <c:pt idx="368">
                  <c:v>4604.3023949999997</c:v>
                </c:pt>
                <c:pt idx="369">
                  <c:v>4420.3167210000001</c:v>
                </c:pt>
                <c:pt idx="370">
                  <c:v>4211.6915179999996</c:v>
                </c:pt>
                <c:pt idx="371">
                  <c:v>4387.894209</c:v>
                </c:pt>
                <c:pt idx="372">
                  <c:v>4509.3683250000004</c:v>
                </c:pt>
                <c:pt idx="373">
                  <c:v>4131.9360139999999</c:v>
                </c:pt>
                <c:pt idx="374">
                  <c:v>4591.6804789999997</c:v>
                </c:pt>
                <c:pt idx="375">
                  <c:v>4529.6377339999999</c:v>
                </c:pt>
                <c:pt idx="376">
                  <c:v>4272.0331500000002</c:v>
                </c:pt>
                <c:pt idx="377">
                  <c:v>4099.0905819999998</c:v>
                </c:pt>
                <c:pt idx="378">
                  <c:v>4296.8431119999996</c:v>
                </c:pt>
                <c:pt idx="379">
                  <c:v>4154.144217</c:v>
                </c:pt>
                <c:pt idx="380">
                  <c:v>4034.697975</c:v>
                </c:pt>
                <c:pt idx="381">
                  <c:v>3877.5435219999999</c:v>
                </c:pt>
                <c:pt idx="382">
                  <c:v>3721.6381719999999</c:v>
                </c:pt>
                <c:pt idx="383">
                  <c:v>3829.6966940000002</c:v>
                </c:pt>
                <c:pt idx="384">
                  <c:v>3467.5593749999998</c:v>
                </c:pt>
                <c:pt idx="385">
                  <c:v>3510.2806879999998</c:v>
                </c:pt>
                <c:pt idx="386">
                  <c:v>3541.791009</c:v>
                </c:pt>
                <c:pt idx="387">
                  <c:v>3431.2752740000001</c:v>
                </c:pt>
                <c:pt idx="388">
                  <c:v>3375.0911249999999</c:v>
                </c:pt>
                <c:pt idx="389">
                  <c:v>3435.1118649999999</c:v>
                </c:pt>
                <c:pt idx="390">
                  <c:v>3211.7501910000001</c:v>
                </c:pt>
                <c:pt idx="391">
                  <c:v>3224.6569949999998</c:v>
                </c:pt>
                <c:pt idx="392">
                  <c:v>3190.1546250000001</c:v>
                </c:pt>
                <c:pt idx="393">
                  <c:v>3260.9737530000002</c:v>
                </c:pt>
                <c:pt idx="394">
                  <c:v>3278.4657219999999</c:v>
                </c:pt>
                <c:pt idx="395">
                  <c:v>3226.6463709999998</c:v>
                </c:pt>
                <c:pt idx="396">
                  <c:v>3051.4522499999998</c:v>
                </c:pt>
                <c:pt idx="397">
                  <c:v>3227.8769539999998</c:v>
                </c:pt>
                <c:pt idx="398">
                  <c:v>3094.4013479999999</c:v>
                </c:pt>
                <c:pt idx="399">
                  <c:v>2995.2851139999998</c:v>
                </c:pt>
                <c:pt idx="400">
                  <c:v>3005.2181249999999</c:v>
                </c:pt>
                <c:pt idx="401">
                  <c:v>3042.536501</c:v>
                </c:pt>
                <c:pt idx="402">
                  <c:v>3011.0120740000002</c:v>
                </c:pt>
                <c:pt idx="403">
                  <c:v>2852.2108830000002</c:v>
                </c:pt>
                <c:pt idx="404">
                  <c:v>3005.2181249999999</c:v>
                </c:pt>
                <c:pt idx="405">
                  <c:v>2805.458615</c:v>
                </c:pt>
                <c:pt idx="406">
                  <c:v>3088.081631</c:v>
                </c:pt>
                <c:pt idx="407">
                  <c:v>3153.170134</c:v>
                </c:pt>
                <c:pt idx="408">
                  <c:v>3143.9205000000002</c:v>
                </c:pt>
                <c:pt idx="409">
                  <c:v>3247.5391420000001</c:v>
                </c:pt>
                <c:pt idx="410">
                  <c:v>3267.9037400000002</c:v>
                </c:pt>
                <c:pt idx="411">
                  <c:v>3189.1071280000001</c:v>
                </c:pt>
                <c:pt idx="412">
                  <c:v>3421.3252499999999</c:v>
                </c:pt>
                <c:pt idx="413">
                  <c:v>3523.5578460000002</c:v>
                </c:pt>
                <c:pt idx="414">
                  <c:v>3290.2183540000001</c:v>
                </c:pt>
                <c:pt idx="415">
                  <c:v>3722.782467</c:v>
                </c:pt>
                <c:pt idx="416">
                  <c:v>3837.4323749999999</c:v>
                </c:pt>
                <c:pt idx="417">
                  <c:v>3768.469994</c:v>
                </c:pt>
                <c:pt idx="418">
                  <c:v>3965.595433</c:v>
                </c:pt>
                <c:pt idx="419">
                  <c:v>3981.9903519999998</c:v>
                </c:pt>
                <c:pt idx="420">
                  <c:v>4114.837125</c:v>
                </c:pt>
                <c:pt idx="421">
                  <c:v>4205.4225960000003</c:v>
                </c:pt>
                <c:pt idx="422">
                  <c:v>3864.3045990000001</c:v>
                </c:pt>
                <c:pt idx="423">
                  <c:v>4220.3454019999999</c:v>
                </c:pt>
                <c:pt idx="424">
                  <c:v>4253.5394999999999</c:v>
                </c:pt>
                <c:pt idx="425">
                  <c:v>4271.7364630000002</c:v>
                </c:pt>
                <c:pt idx="426">
                  <c:v>4203.781027</c:v>
                </c:pt>
                <c:pt idx="427">
                  <c:v>4349.0170099999996</c:v>
                </c:pt>
                <c:pt idx="428">
                  <c:v>4346.0077499999998</c:v>
                </c:pt>
                <c:pt idx="429">
                  <c:v>4230.9393060000002</c:v>
                </c:pt>
                <c:pt idx="430">
                  <c:v>4566.2211950000001</c:v>
                </c:pt>
                <c:pt idx="431">
                  <c:v>4116.8351510000002</c:v>
                </c:pt>
                <c:pt idx="432">
                  <c:v>4207.3053749999999</c:v>
                </c:pt>
                <c:pt idx="433">
                  <c:v>4281.3006020000003</c:v>
                </c:pt>
                <c:pt idx="434">
                  <c:v>3963.0326850000001</c:v>
                </c:pt>
                <c:pt idx="435">
                  <c:v>4036.927737</c:v>
                </c:pt>
                <c:pt idx="436">
                  <c:v>4161.07125</c:v>
                </c:pt>
                <c:pt idx="437">
                  <c:v>4157.8043269999998</c:v>
                </c:pt>
                <c:pt idx="438">
                  <c:v>4056.4231690000001</c:v>
                </c:pt>
                <c:pt idx="439">
                  <c:v>4307.877614</c:v>
                </c:pt>
                <c:pt idx="440">
                  <c:v>4161.07125</c:v>
                </c:pt>
                <c:pt idx="441">
                  <c:v>4150.4913470000001</c:v>
                </c:pt>
                <c:pt idx="442">
                  <c:v>4338.9870419999997</c:v>
                </c:pt>
                <c:pt idx="443">
                  <c:v>4132.2739350000002</c:v>
                </c:pt>
                <c:pt idx="444">
                  <c:v>3976.1347500000002</c:v>
                </c:pt>
                <c:pt idx="445">
                  <c:v>3880.0772200000001</c:v>
                </c:pt>
                <c:pt idx="446">
                  <c:v>3931.583357</c:v>
                </c:pt>
                <c:pt idx="447">
                  <c:v>4095.8834999999999</c:v>
                </c:pt>
                <c:pt idx="448">
                  <c:v>3929.9006250000002</c:v>
                </c:pt>
                <c:pt idx="449">
                  <c:v>3971.476455</c:v>
                </c:pt>
                <c:pt idx="450">
                  <c:v>3915.212172</c:v>
                </c:pt>
                <c:pt idx="451">
                  <c:v>3984.060246</c:v>
                </c:pt>
                <c:pt idx="452">
                  <c:v>4068.6030000000001</c:v>
                </c:pt>
                <c:pt idx="453">
                  <c:v>4247.4424250000002</c:v>
                </c:pt>
                <c:pt idx="454">
                  <c:v>4191.2221840000002</c:v>
                </c:pt>
                <c:pt idx="455">
                  <c:v>4357.932272</c:v>
                </c:pt>
                <c:pt idx="456">
                  <c:v>4253.5394999999999</c:v>
                </c:pt>
                <c:pt idx="457">
                  <c:v>4422.0931179999998</c:v>
                </c:pt>
                <c:pt idx="458">
                  <c:v>4376.3073249999998</c:v>
                </c:pt>
                <c:pt idx="459">
                  <c:v>4715.7737660000003</c:v>
                </c:pt>
                <c:pt idx="460">
                  <c:v>4623.4125000000004</c:v>
                </c:pt>
                <c:pt idx="461">
                  <c:v>4879.3362020000004</c:v>
                </c:pt>
                <c:pt idx="462">
                  <c:v>4574.2122429999999</c:v>
                </c:pt>
                <c:pt idx="463">
                  <c:v>4414.0863289999998</c:v>
                </c:pt>
                <c:pt idx="464">
                  <c:v>4484.7101249999996</c:v>
                </c:pt>
                <c:pt idx="465">
                  <c:v>4267.102981</c:v>
                </c:pt>
                <c:pt idx="466">
                  <c:v>4478.7542629999998</c:v>
                </c:pt>
                <c:pt idx="467">
                  <c:v>4270.186933</c:v>
                </c:pt>
                <c:pt idx="468">
                  <c:v>4392.2418749999997</c:v>
                </c:pt>
                <c:pt idx="469">
                  <c:v>4215.7941959999998</c:v>
                </c:pt>
                <c:pt idx="470">
                  <c:v>4144.1307189999998</c:v>
                </c:pt>
                <c:pt idx="471">
                  <c:v>4005.4489359999998</c:v>
                </c:pt>
                <c:pt idx="472">
                  <c:v>4161.07125</c:v>
                </c:pt>
                <c:pt idx="473">
                  <c:v>4015.1604520000001</c:v>
                </c:pt>
                <c:pt idx="474">
                  <c:v>4075.799755</c:v>
                </c:pt>
                <c:pt idx="475">
                  <c:v>3986.958948</c:v>
                </c:pt>
                <c:pt idx="476">
                  <c:v>3929.9006250000002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28888"/>
        <c:axId val="71032024"/>
      </c:lineChart>
      <c:catAx>
        <c:axId val="7102888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32024"/>
        <c:crosses val="autoZero"/>
        <c:auto val="0"/>
        <c:lblAlgn val="ctr"/>
        <c:lblOffset val="100"/>
        <c:tickLblSkip val="96"/>
        <c:tickMarkSkip val="1"/>
        <c:noMultiLvlLbl val="0"/>
      </c:catAx>
      <c:valAx>
        <c:axId val="71032024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2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Total System Load(MW) - 60 minutes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Plan1!$D$5:$D$124</c:f>
              <c:numCache>
                <c:formatCode>m/d/yy\ h:mm;@</c:formatCode>
                <c:ptCount val="120"/>
                <c:pt idx="0">
                  <c:v>42186</c:v>
                </c:pt>
                <c:pt idx="1">
                  <c:v>42186.041666666664</c:v>
                </c:pt>
                <c:pt idx="2">
                  <c:v>42186.083333333336</c:v>
                </c:pt>
                <c:pt idx="3">
                  <c:v>42186.125</c:v>
                </c:pt>
                <c:pt idx="4">
                  <c:v>42186.166666666664</c:v>
                </c:pt>
                <c:pt idx="5">
                  <c:v>42186.208333333336</c:v>
                </c:pt>
                <c:pt idx="6">
                  <c:v>42186.25</c:v>
                </c:pt>
                <c:pt idx="7">
                  <c:v>42186.291666666664</c:v>
                </c:pt>
                <c:pt idx="8">
                  <c:v>42186.333333333336</c:v>
                </c:pt>
                <c:pt idx="9">
                  <c:v>42186.375</c:v>
                </c:pt>
                <c:pt idx="10">
                  <c:v>42186.416666666664</c:v>
                </c:pt>
                <c:pt idx="11">
                  <c:v>42186.458333333336</c:v>
                </c:pt>
                <c:pt idx="12">
                  <c:v>42186.5</c:v>
                </c:pt>
                <c:pt idx="13">
                  <c:v>42186.541666666664</c:v>
                </c:pt>
                <c:pt idx="14">
                  <c:v>42186.583333333336</c:v>
                </c:pt>
                <c:pt idx="15">
                  <c:v>42186.625</c:v>
                </c:pt>
                <c:pt idx="16">
                  <c:v>42186.666666666664</c:v>
                </c:pt>
                <c:pt idx="17">
                  <c:v>42186.708333333336</c:v>
                </c:pt>
                <c:pt idx="18">
                  <c:v>42186.75</c:v>
                </c:pt>
                <c:pt idx="19">
                  <c:v>42186.791666666664</c:v>
                </c:pt>
                <c:pt idx="20">
                  <c:v>42186.833333333336</c:v>
                </c:pt>
                <c:pt idx="21">
                  <c:v>42186.875</c:v>
                </c:pt>
                <c:pt idx="22">
                  <c:v>42186.916666666664</c:v>
                </c:pt>
                <c:pt idx="23">
                  <c:v>42186.958333333336</c:v>
                </c:pt>
                <c:pt idx="24">
                  <c:v>42187</c:v>
                </c:pt>
                <c:pt idx="25">
                  <c:v>42187.041666666664</c:v>
                </c:pt>
                <c:pt idx="26">
                  <c:v>42187.083333333336</c:v>
                </c:pt>
                <c:pt idx="27">
                  <c:v>42187.125</c:v>
                </c:pt>
                <c:pt idx="28">
                  <c:v>42187.166666666664</c:v>
                </c:pt>
                <c:pt idx="29">
                  <c:v>42187.208333333336</c:v>
                </c:pt>
                <c:pt idx="30">
                  <c:v>42187.25</c:v>
                </c:pt>
                <c:pt idx="31">
                  <c:v>42187.291666666664</c:v>
                </c:pt>
                <c:pt idx="32">
                  <c:v>42187.333333333336</c:v>
                </c:pt>
                <c:pt idx="33">
                  <c:v>42187.375</c:v>
                </c:pt>
                <c:pt idx="34">
                  <c:v>42187.416666666664</c:v>
                </c:pt>
                <c:pt idx="35">
                  <c:v>42187.458333333336</c:v>
                </c:pt>
                <c:pt idx="36">
                  <c:v>42187.5</c:v>
                </c:pt>
                <c:pt idx="37">
                  <c:v>42187.541666666664</c:v>
                </c:pt>
                <c:pt idx="38">
                  <c:v>42187.583333333336</c:v>
                </c:pt>
                <c:pt idx="39">
                  <c:v>42187.625</c:v>
                </c:pt>
                <c:pt idx="40">
                  <c:v>42187.666666666664</c:v>
                </c:pt>
                <c:pt idx="41">
                  <c:v>42187.708333333336</c:v>
                </c:pt>
                <c:pt idx="42">
                  <c:v>42187.75</c:v>
                </c:pt>
                <c:pt idx="43">
                  <c:v>42187.791666666664</c:v>
                </c:pt>
                <c:pt idx="44">
                  <c:v>42187.833333333336</c:v>
                </c:pt>
                <c:pt idx="45">
                  <c:v>42187.875</c:v>
                </c:pt>
                <c:pt idx="46">
                  <c:v>42187.916666666664</c:v>
                </c:pt>
                <c:pt idx="47">
                  <c:v>42187.958333333336</c:v>
                </c:pt>
                <c:pt idx="48">
                  <c:v>42188</c:v>
                </c:pt>
                <c:pt idx="49">
                  <c:v>42188.041666666664</c:v>
                </c:pt>
                <c:pt idx="50">
                  <c:v>42188.083333333336</c:v>
                </c:pt>
                <c:pt idx="51">
                  <c:v>42188.125</c:v>
                </c:pt>
                <c:pt idx="52">
                  <c:v>42188.166666666664</c:v>
                </c:pt>
                <c:pt idx="53">
                  <c:v>42188.208333333336</c:v>
                </c:pt>
                <c:pt idx="54">
                  <c:v>42188.25</c:v>
                </c:pt>
                <c:pt idx="55">
                  <c:v>42188.291666666664</c:v>
                </c:pt>
                <c:pt idx="56">
                  <c:v>42188.333333333336</c:v>
                </c:pt>
                <c:pt idx="57">
                  <c:v>42188.375</c:v>
                </c:pt>
                <c:pt idx="58">
                  <c:v>42188.416666666664</c:v>
                </c:pt>
                <c:pt idx="59">
                  <c:v>42188.458333333336</c:v>
                </c:pt>
                <c:pt idx="60">
                  <c:v>42188.5</c:v>
                </c:pt>
                <c:pt idx="61">
                  <c:v>42188.541666666664</c:v>
                </c:pt>
                <c:pt idx="62">
                  <c:v>42188.583333333336</c:v>
                </c:pt>
                <c:pt idx="63">
                  <c:v>42188.625</c:v>
                </c:pt>
                <c:pt idx="64">
                  <c:v>42188.666666666664</c:v>
                </c:pt>
                <c:pt idx="65">
                  <c:v>42188.708333333336</c:v>
                </c:pt>
                <c:pt idx="66">
                  <c:v>42188.75</c:v>
                </c:pt>
                <c:pt idx="67">
                  <c:v>42188.791666666664</c:v>
                </c:pt>
                <c:pt idx="68">
                  <c:v>42188.833333333336</c:v>
                </c:pt>
                <c:pt idx="69">
                  <c:v>42188.875</c:v>
                </c:pt>
                <c:pt idx="70">
                  <c:v>42188.916666666664</c:v>
                </c:pt>
                <c:pt idx="71">
                  <c:v>42188.958333333336</c:v>
                </c:pt>
                <c:pt idx="72">
                  <c:v>42189</c:v>
                </c:pt>
                <c:pt idx="73">
                  <c:v>42189.041666666664</c:v>
                </c:pt>
                <c:pt idx="74">
                  <c:v>42189.083333333336</c:v>
                </c:pt>
                <c:pt idx="75">
                  <c:v>42189.125</c:v>
                </c:pt>
                <c:pt idx="76">
                  <c:v>42189.166666666664</c:v>
                </c:pt>
                <c:pt idx="77">
                  <c:v>42189.208333333336</c:v>
                </c:pt>
                <c:pt idx="78">
                  <c:v>42189.25</c:v>
                </c:pt>
                <c:pt idx="79">
                  <c:v>42189.291666666664</c:v>
                </c:pt>
                <c:pt idx="80">
                  <c:v>42189.333333333336</c:v>
                </c:pt>
                <c:pt idx="81">
                  <c:v>42189.375</c:v>
                </c:pt>
                <c:pt idx="82">
                  <c:v>42189.416666666664</c:v>
                </c:pt>
                <c:pt idx="83">
                  <c:v>42189.458333333336</c:v>
                </c:pt>
                <c:pt idx="84">
                  <c:v>42189.5</c:v>
                </c:pt>
                <c:pt idx="85">
                  <c:v>42189.541666666664</c:v>
                </c:pt>
                <c:pt idx="86">
                  <c:v>42189.583333333336</c:v>
                </c:pt>
                <c:pt idx="87">
                  <c:v>42189.625</c:v>
                </c:pt>
                <c:pt idx="88">
                  <c:v>42189.666666666664</c:v>
                </c:pt>
                <c:pt idx="89">
                  <c:v>42189.708333333336</c:v>
                </c:pt>
                <c:pt idx="90">
                  <c:v>42189.75</c:v>
                </c:pt>
                <c:pt idx="91">
                  <c:v>42189.791666666664</c:v>
                </c:pt>
                <c:pt idx="92">
                  <c:v>42189.833333333336</c:v>
                </c:pt>
                <c:pt idx="93">
                  <c:v>42189.875</c:v>
                </c:pt>
                <c:pt idx="94">
                  <c:v>42189.916666666664</c:v>
                </c:pt>
                <c:pt idx="95">
                  <c:v>42189.958333333336</c:v>
                </c:pt>
                <c:pt idx="96">
                  <c:v>42190</c:v>
                </c:pt>
                <c:pt idx="97">
                  <c:v>42190.041666666664</c:v>
                </c:pt>
                <c:pt idx="98">
                  <c:v>42190.083333333336</c:v>
                </c:pt>
                <c:pt idx="99">
                  <c:v>42190.125</c:v>
                </c:pt>
                <c:pt idx="100">
                  <c:v>42190.166666666664</c:v>
                </c:pt>
                <c:pt idx="101">
                  <c:v>42190.208333333336</c:v>
                </c:pt>
                <c:pt idx="102">
                  <c:v>42190.25</c:v>
                </c:pt>
                <c:pt idx="103">
                  <c:v>42190.291666666664</c:v>
                </c:pt>
                <c:pt idx="104">
                  <c:v>42190.333333333336</c:v>
                </c:pt>
                <c:pt idx="105">
                  <c:v>42190.375</c:v>
                </c:pt>
                <c:pt idx="106">
                  <c:v>42190.416666666664</c:v>
                </c:pt>
                <c:pt idx="107">
                  <c:v>42190.458333333336</c:v>
                </c:pt>
                <c:pt idx="108">
                  <c:v>42190.5</c:v>
                </c:pt>
                <c:pt idx="109">
                  <c:v>42190.541666666664</c:v>
                </c:pt>
                <c:pt idx="110">
                  <c:v>42190.583333333336</c:v>
                </c:pt>
                <c:pt idx="111">
                  <c:v>42190.625</c:v>
                </c:pt>
                <c:pt idx="112">
                  <c:v>42190.666666666664</c:v>
                </c:pt>
                <c:pt idx="113">
                  <c:v>42190.708333333336</c:v>
                </c:pt>
                <c:pt idx="114">
                  <c:v>42190.75</c:v>
                </c:pt>
                <c:pt idx="115">
                  <c:v>42190.791666666664</c:v>
                </c:pt>
                <c:pt idx="116">
                  <c:v>42190.833333333336</c:v>
                </c:pt>
                <c:pt idx="117">
                  <c:v>42190.875</c:v>
                </c:pt>
                <c:pt idx="118">
                  <c:v>42190.916666666664</c:v>
                </c:pt>
                <c:pt idx="119">
                  <c:v>42190.958333333336</c:v>
                </c:pt>
              </c:numCache>
            </c:numRef>
          </c:cat>
          <c:val>
            <c:numRef>
              <c:f>Plan1!$E$5:$E$124</c:f>
              <c:numCache>
                <c:formatCode>General</c:formatCode>
                <c:ptCount val="120"/>
                <c:pt idx="0">
                  <c:v>3805.9931700000002</c:v>
                </c:pt>
                <c:pt idx="1">
                  <c:v>3745.5805799999998</c:v>
                </c:pt>
                <c:pt idx="2">
                  <c:v>3624.7554</c:v>
                </c:pt>
                <c:pt idx="3">
                  <c:v>3503.9302200000002</c:v>
                </c:pt>
                <c:pt idx="4">
                  <c:v>3564.3428100000001</c:v>
                </c:pt>
                <c:pt idx="5">
                  <c:v>3926.81835</c:v>
                </c:pt>
                <c:pt idx="6">
                  <c:v>4349.7064799999998</c:v>
                </c:pt>
                <c:pt idx="7">
                  <c:v>5135.0701499999996</c:v>
                </c:pt>
                <c:pt idx="8">
                  <c:v>5739.1960499999996</c:v>
                </c:pt>
                <c:pt idx="9">
                  <c:v>5980.8464100000001</c:v>
                </c:pt>
                <c:pt idx="10">
                  <c:v>6041.259</c:v>
                </c:pt>
                <c:pt idx="11">
                  <c:v>5980.8464100000001</c:v>
                </c:pt>
                <c:pt idx="12">
                  <c:v>5618.3708699999997</c:v>
                </c:pt>
                <c:pt idx="13">
                  <c:v>5557.9582799999998</c:v>
                </c:pt>
                <c:pt idx="14">
                  <c:v>5437.1331</c:v>
                </c:pt>
                <c:pt idx="15">
                  <c:v>5316.3079200000002</c:v>
                </c:pt>
                <c:pt idx="16">
                  <c:v>5437.1331</c:v>
                </c:pt>
                <c:pt idx="17">
                  <c:v>5557.9582799999998</c:v>
                </c:pt>
                <c:pt idx="18">
                  <c:v>5799.6086400000004</c:v>
                </c:pt>
                <c:pt idx="19">
                  <c:v>5920.4338200000002</c:v>
                </c:pt>
                <c:pt idx="20">
                  <c:v>5799.6086400000004</c:v>
                </c:pt>
                <c:pt idx="21">
                  <c:v>5437.1331</c:v>
                </c:pt>
                <c:pt idx="22">
                  <c:v>4833.0072</c:v>
                </c:pt>
                <c:pt idx="23">
                  <c:v>4228.8813</c:v>
                </c:pt>
                <c:pt idx="24">
                  <c:v>3728.3198400000001</c:v>
                </c:pt>
                <c:pt idx="25">
                  <c:v>3669.1401599999999</c:v>
                </c:pt>
                <c:pt idx="26">
                  <c:v>3550.7808</c:v>
                </c:pt>
                <c:pt idx="27">
                  <c:v>3432.4214400000001</c:v>
                </c:pt>
                <c:pt idx="28">
                  <c:v>3491.6011199999998</c:v>
                </c:pt>
                <c:pt idx="29">
                  <c:v>3846.6792</c:v>
                </c:pt>
                <c:pt idx="30">
                  <c:v>4260.93696</c:v>
                </c:pt>
                <c:pt idx="31">
                  <c:v>5030.2727999999997</c:v>
                </c:pt>
                <c:pt idx="32">
                  <c:v>5622.0695999999998</c:v>
                </c:pt>
                <c:pt idx="33">
                  <c:v>5858.7883199999997</c:v>
                </c:pt>
                <c:pt idx="34">
                  <c:v>5917.9679999999998</c:v>
                </c:pt>
                <c:pt idx="35">
                  <c:v>5858.7883199999997</c:v>
                </c:pt>
                <c:pt idx="36">
                  <c:v>5503.7102400000003</c:v>
                </c:pt>
                <c:pt idx="37">
                  <c:v>5444.5305600000002</c:v>
                </c:pt>
                <c:pt idx="38">
                  <c:v>5326.1711999999998</c:v>
                </c:pt>
                <c:pt idx="39">
                  <c:v>5207.8118400000003</c:v>
                </c:pt>
                <c:pt idx="40">
                  <c:v>5326.1711999999998</c:v>
                </c:pt>
                <c:pt idx="41">
                  <c:v>5444.5305600000002</c:v>
                </c:pt>
                <c:pt idx="42">
                  <c:v>5681.24928</c:v>
                </c:pt>
                <c:pt idx="43">
                  <c:v>5799.6086400000004</c:v>
                </c:pt>
                <c:pt idx="44">
                  <c:v>5681.24928</c:v>
                </c:pt>
                <c:pt idx="45">
                  <c:v>5326.1711999999998</c:v>
                </c:pt>
                <c:pt idx="46">
                  <c:v>4734.3743999999997</c:v>
                </c:pt>
                <c:pt idx="47">
                  <c:v>4142.5775999999996</c:v>
                </c:pt>
                <c:pt idx="48">
                  <c:v>3650.64651</c:v>
                </c:pt>
                <c:pt idx="49">
                  <c:v>3592.69974</c:v>
                </c:pt>
                <c:pt idx="50">
                  <c:v>3476.8062</c:v>
                </c:pt>
                <c:pt idx="51">
                  <c:v>3360.91266</c:v>
                </c:pt>
                <c:pt idx="52">
                  <c:v>3418.85943</c:v>
                </c:pt>
                <c:pt idx="53">
                  <c:v>3766.5400500000001</c:v>
                </c:pt>
                <c:pt idx="54">
                  <c:v>4172.1674400000002</c:v>
                </c:pt>
                <c:pt idx="55">
                  <c:v>4925.4754499999999</c:v>
                </c:pt>
                <c:pt idx="56">
                  <c:v>5504.9431500000001</c:v>
                </c:pt>
                <c:pt idx="57">
                  <c:v>5736.7302300000001</c:v>
                </c:pt>
                <c:pt idx="58">
                  <c:v>5794.6769999999997</c:v>
                </c:pt>
                <c:pt idx="59">
                  <c:v>5736.7302300000001</c:v>
                </c:pt>
                <c:pt idx="60">
                  <c:v>5389.04961</c:v>
                </c:pt>
                <c:pt idx="61">
                  <c:v>5331.1028399999996</c:v>
                </c:pt>
                <c:pt idx="62">
                  <c:v>5215.2093000000004</c:v>
                </c:pt>
                <c:pt idx="63">
                  <c:v>5099.3157600000004</c:v>
                </c:pt>
                <c:pt idx="64">
                  <c:v>5215.2093000000004</c:v>
                </c:pt>
                <c:pt idx="65">
                  <c:v>5331.1028399999996</c:v>
                </c:pt>
                <c:pt idx="66">
                  <c:v>5562.8899199999996</c:v>
                </c:pt>
                <c:pt idx="67">
                  <c:v>5678.7834599999996</c:v>
                </c:pt>
                <c:pt idx="68">
                  <c:v>5562.8899199999996</c:v>
                </c:pt>
                <c:pt idx="69">
                  <c:v>5215.2093000000004</c:v>
                </c:pt>
                <c:pt idx="70">
                  <c:v>4635.7416000000003</c:v>
                </c:pt>
                <c:pt idx="71">
                  <c:v>4056.2739000000001</c:v>
                </c:pt>
                <c:pt idx="72">
                  <c:v>3560.0276250000002</c:v>
                </c:pt>
                <c:pt idx="73">
                  <c:v>3465.0935549999999</c:v>
                </c:pt>
                <c:pt idx="74">
                  <c:v>3275.2254149999999</c:v>
                </c:pt>
                <c:pt idx="75">
                  <c:v>3132.82431</c:v>
                </c:pt>
                <c:pt idx="76">
                  <c:v>3085.3572749999998</c:v>
                </c:pt>
                <c:pt idx="77">
                  <c:v>3085.3572749999998</c:v>
                </c:pt>
                <c:pt idx="78">
                  <c:v>3227.7583800000002</c:v>
                </c:pt>
                <c:pt idx="79">
                  <c:v>3512.56059</c:v>
                </c:pt>
                <c:pt idx="80">
                  <c:v>3939.7639049999998</c:v>
                </c:pt>
                <c:pt idx="81">
                  <c:v>4224.5661149999996</c:v>
                </c:pt>
                <c:pt idx="82">
                  <c:v>4366.9672200000005</c:v>
                </c:pt>
                <c:pt idx="83">
                  <c:v>4461.9012899999998</c:v>
                </c:pt>
                <c:pt idx="84">
                  <c:v>4319.5001849999999</c:v>
                </c:pt>
                <c:pt idx="85">
                  <c:v>4272.0331500000002</c:v>
                </c:pt>
                <c:pt idx="86">
                  <c:v>4272.0331500000002</c:v>
                </c:pt>
                <c:pt idx="87">
                  <c:v>4082.1650100000002</c:v>
                </c:pt>
                <c:pt idx="88">
                  <c:v>4034.697975</c:v>
                </c:pt>
                <c:pt idx="89">
                  <c:v>4177.09908</c:v>
                </c:pt>
                <c:pt idx="90">
                  <c:v>4366.9672200000005</c:v>
                </c:pt>
                <c:pt idx="91">
                  <c:v>4746.7034999999996</c:v>
                </c:pt>
                <c:pt idx="92">
                  <c:v>4604.3023949999997</c:v>
                </c:pt>
                <c:pt idx="93">
                  <c:v>4509.3683250000004</c:v>
                </c:pt>
                <c:pt idx="94">
                  <c:v>4272.0331500000002</c:v>
                </c:pt>
                <c:pt idx="95">
                  <c:v>4034.697975</c:v>
                </c:pt>
                <c:pt idx="96">
                  <c:v>3467.5593749999998</c:v>
                </c:pt>
                <c:pt idx="97">
                  <c:v>3375.0911249999999</c:v>
                </c:pt>
                <c:pt idx="98">
                  <c:v>3190.1546250000001</c:v>
                </c:pt>
                <c:pt idx="99">
                  <c:v>3051.4522499999998</c:v>
                </c:pt>
                <c:pt idx="100">
                  <c:v>3005.2181249999999</c:v>
                </c:pt>
                <c:pt idx="101">
                  <c:v>3005.2181249999999</c:v>
                </c:pt>
                <c:pt idx="102">
                  <c:v>3143.9205000000002</c:v>
                </c:pt>
                <c:pt idx="103">
                  <c:v>3421.3252499999999</c:v>
                </c:pt>
                <c:pt idx="104">
                  <c:v>3837.4323749999999</c:v>
                </c:pt>
                <c:pt idx="105">
                  <c:v>4114.837125</c:v>
                </c:pt>
                <c:pt idx="106">
                  <c:v>4253.5394999999999</c:v>
                </c:pt>
                <c:pt idx="107">
                  <c:v>4346.0077499999998</c:v>
                </c:pt>
                <c:pt idx="108">
                  <c:v>4207.3053749999999</c:v>
                </c:pt>
                <c:pt idx="109">
                  <c:v>4161.07125</c:v>
                </c:pt>
                <c:pt idx="110">
                  <c:v>4161.07125</c:v>
                </c:pt>
                <c:pt idx="111">
                  <c:v>3976.1347500000002</c:v>
                </c:pt>
                <c:pt idx="112">
                  <c:v>3929.9006250000002</c:v>
                </c:pt>
                <c:pt idx="113">
                  <c:v>4068.6030000000001</c:v>
                </c:pt>
                <c:pt idx="114">
                  <c:v>4253.5394999999999</c:v>
                </c:pt>
                <c:pt idx="115">
                  <c:v>4623.4125000000004</c:v>
                </c:pt>
                <c:pt idx="116">
                  <c:v>4484.7101249999996</c:v>
                </c:pt>
                <c:pt idx="117">
                  <c:v>4392.2418749999997</c:v>
                </c:pt>
                <c:pt idx="118">
                  <c:v>4161.07125</c:v>
                </c:pt>
                <c:pt idx="119">
                  <c:v>3929.9006250000002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56128"/>
        <c:axId val="378251816"/>
      </c:lineChart>
      <c:catAx>
        <c:axId val="378256128"/>
        <c:scaling>
          <c:orientation val="minMax"/>
        </c:scaling>
        <c:delete val="0"/>
        <c:axPos val="b"/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251816"/>
        <c:crosses val="autoZero"/>
        <c:auto val="0"/>
        <c:lblAlgn val="ctr"/>
        <c:lblOffset val="100"/>
        <c:tickLblSkip val="24"/>
        <c:tickMarkSkip val="1"/>
        <c:noMultiLvlLbl val="0"/>
      </c:catAx>
      <c:valAx>
        <c:axId val="378251816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25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609597</xdr:colOff>
      <xdr:row>4</xdr:row>
      <xdr:rowOff>0</xdr:rowOff>
    </xdr:from>
    <xdr:to>
      <xdr:col>17</xdr:col>
      <xdr:colOff>400050</xdr:colOff>
      <xdr:row>14</xdr:row>
      <xdr:rowOff>76199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19</xdr:row>
      <xdr:rowOff>47626</xdr:rowOff>
    </xdr:from>
    <xdr:to>
      <xdr:col>16</xdr:col>
      <xdr:colOff>344804</xdr:colOff>
      <xdr:row>29</xdr:row>
      <xdr:rowOff>154306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342899</xdr:colOff>
      <xdr:row>19</xdr:row>
      <xdr:rowOff>47626</xdr:rowOff>
    </xdr:from>
    <xdr:to>
      <xdr:col>22</xdr:col>
      <xdr:colOff>525779</xdr:colOff>
      <xdr:row>29</xdr:row>
      <xdr:rowOff>154306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995"/>
  <sheetViews>
    <sheetView tabSelected="1" topLeftCell="F16" workbookViewId="0">
      <selection activeCell="N32" sqref="N32"/>
    </sheetView>
  </sheetViews>
  <sheetFormatPr defaultRowHeight="15" x14ac:dyDescent="0.25"/>
  <cols>
    <col min="4" max="4" width="16.28515625" bestFit="1" customWidth="1"/>
    <col min="9" max="9" width="14.85546875" bestFit="1" customWidth="1"/>
  </cols>
  <sheetData>
    <row r="4" spans="4:5" x14ac:dyDescent="0.25">
      <c r="E4" t="s">
        <v>1</v>
      </c>
    </row>
    <row r="5" spans="4:5" x14ac:dyDescent="0.25">
      <c r="D5" s="2">
        <v>42186</v>
      </c>
      <c r="E5">
        <v>3805.9931700000002</v>
      </c>
    </row>
    <row r="6" spans="4:5" x14ac:dyDescent="0.25">
      <c r="D6" s="2">
        <v>42186.041666666664</v>
      </c>
      <c r="E6">
        <v>3745.5805799999998</v>
      </c>
    </row>
    <row r="7" spans="4:5" x14ac:dyDescent="0.25">
      <c r="D7" s="2">
        <v>42186.083333333336</v>
      </c>
      <c r="E7">
        <v>3624.7554</v>
      </c>
    </row>
    <row r="8" spans="4:5" x14ac:dyDescent="0.25">
      <c r="D8" s="2">
        <v>42186.125</v>
      </c>
      <c r="E8">
        <v>3503.9302200000002</v>
      </c>
    </row>
    <row r="9" spans="4:5" x14ac:dyDescent="0.25">
      <c r="D9" s="2">
        <v>42186.166666666664</v>
      </c>
      <c r="E9">
        <v>3564.3428100000001</v>
      </c>
    </row>
    <row r="10" spans="4:5" x14ac:dyDescent="0.25">
      <c r="D10" s="2">
        <v>42186.208333333336</v>
      </c>
      <c r="E10">
        <v>3926.81835</v>
      </c>
    </row>
    <row r="11" spans="4:5" x14ac:dyDescent="0.25">
      <c r="D11" s="2">
        <v>42186.25</v>
      </c>
      <c r="E11">
        <v>4349.7064799999998</v>
      </c>
    </row>
    <row r="12" spans="4:5" x14ac:dyDescent="0.25">
      <c r="D12" s="2">
        <v>42186.291666666664</v>
      </c>
      <c r="E12">
        <v>5135.0701499999996</v>
      </c>
    </row>
    <row r="13" spans="4:5" x14ac:dyDescent="0.25">
      <c r="D13" s="2">
        <v>42186.333333333336</v>
      </c>
      <c r="E13">
        <v>5739.1960499999996</v>
      </c>
    </row>
    <row r="14" spans="4:5" x14ac:dyDescent="0.25">
      <c r="D14" s="2">
        <v>42186.375</v>
      </c>
      <c r="E14">
        <v>5980.8464100000001</v>
      </c>
    </row>
    <row r="15" spans="4:5" x14ac:dyDescent="0.25">
      <c r="D15" s="2">
        <v>42186.416666666664</v>
      </c>
      <c r="E15">
        <v>6041.259</v>
      </c>
    </row>
    <row r="16" spans="4:5" x14ac:dyDescent="0.25">
      <c r="D16" s="2">
        <v>42186.458333333336</v>
      </c>
      <c r="E16">
        <v>5980.8464100000001</v>
      </c>
    </row>
    <row r="17" spans="4:10" x14ac:dyDescent="0.25">
      <c r="D17" s="2">
        <v>42186.5</v>
      </c>
      <c r="E17">
        <v>5618.3708699999997</v>
      </c>
    </row>
    <row r="18" spans="4:10" x14ac:dyDescent="0.25">
      <c r="D18" s="2">
        <v>42186.541666666664</v>
      </c>
      <c r="E18">
        <v>5557.9582799999998</v>
      </c>
      <c r="I18" t="s">
        <v>0</v>
      </c>
      <c r="J18" s="3"/>
    </row>
    <row r="19" spans="4:10" x14ac:dyDescent="0.25">
      <c r="D19" s="2">
        <v>42186.583333333336</v>
      </c>
      <c r="E19">
        <v>5437.1331</v>
      </c>
      <c r="I19" s="1">
        <v>42186</v>
      </c>
      <c r="J19">
        <v>3805.9931700000002</v>
      </c>
    </row>
    <row r="20" spans="4:10" x14ac:dyDescent="0.25">
      <c r="D20" s="2">
        <v>42186.625</v>
      </c>
      <c r="E20">
        <v>5316.3079200000002</v>
      </c>
      <c r="I20" s="1">
        <v>42186.010416666664</v>
      </c>
      <c r="J20">
        <v>3599.9330060000002</v>
      </c>
    </row>
    <row r="21" spans="4:10" x14ac:dyDescent="0.25">
      <c r="D21" s="2">
        <v>42186.666666666664</v>
      </c>
      <c r="E21">
        <v>5437.1331</v>
      </c>
      <c r="I21" s="1">
        <v>42186.020833333336</v>
      </c>
      <c r="J21">
        <v>3808.5575210000002</v>
      </c>
    </row>
    <row r="22" spans="4:10" x14ac:dyDescent="0.25">
      <c r="D22" s="2">
        <v>42186.708333333336</v>
      </c>
      <c r="E22">
        <v>5557.9582799999998</v>
      </c>
      <c r="I22" s="1">
        <v>42186.03125</v>
      </c>
      <c r="J22">
        <v>3868.831005</v>
      </c>
    </row>
    <row r="23" spans="4:10" x14ac:dyDescent="0.25">
      <c r="D23" s="2">
        <v>42186.75</v>
      </c>
      <c r="E23">
        <v>5799.6086400000004</v>
      </c>
      <c r="I23" s="1">
        <v>42186.041666666664</v>
      </c>
      <c r="J23">
        <v>3745.5805799999998</v>
      </c>
    </row>
    <row r="24" spans="4:10" x14ac:dyDescent="0.25">
      <c r="D24" s="2">
        <v>42186.791666666664</v>
      </c>
      <c r="E24">
        <v>5920.4338200000002</v>
      </c>
      <c r="I24" s="1">
        <v>42186.052083333336</v>
      </c>
      <c r="J24">
        <v>3702.370707</v>
      </c>
    </row>
    <row r="25" spans="4:10" x14ac:dyDescent="0.25">
      <c r="D25" s="2">
        <v>42186.833333333336</v>
      </c>
      <c r="E25">
        <v>5799.6086400000004</v>
      </c>
      <c r="I25" s="1">
        <v>42186.0625</v>
      </c>
      <c r="J25">
        <v>3743.4505060000001</v>
      </c>
    </row>
    <row r="26" spans="4:10" x14ac:dyDescent="0.25">
      <c r="D26" s="2">
        <v>42186.875</v>
      </c>
      <c r="E26">
        <v>5437.1331</v>
      </c>
      <c r="I26" s="1">
        <v>42186.072916666664</v>
      </c>
      <c r="J26">
        <v>3456.4551070000002</v>
      </c>
    </row>
    <row r="27" spans="4:10" x14ac:dyDescent="0.25">
      <c r="D27" s="2">
        <v>42186.916666666664</v>
      </c>
      <c r="E27">
        <v>4833.0072</v>
      </c>
      <c r="I27" s="1">
        <v>42186.083333333336</v>
      </c>
      <c r="J27">
        <v>3624.7554</v>
      </c>
    </row>
    <row r="28" spans="4:10" x14ac:dyDescent="0.25">
      <c r="D28" s="2">
        <v>42186.958333333336</v>
      </c>
      <c r="E28">
        <v>4228.8813</v>
      </c>
      <c r="I28" s="1">
        <v>42186.09375</v>
      </c>
      <c r="J28">
        <v>3784.4551099999999</v>
      </c>
    </row>
    <row r="29" spans="4:10" x14ac:dyDescent="0.25">
      <c r="D29" s="2">
        <v>42187</v>
      </c>
      <c r="E29">
        <v>3728.3198400000001</v>
      </c>
      <c r="I29" s="1">
        <v>42186.104166666664</v>
      </c>
      <c r="J29">
        <v>3533.5387420000002</v>
      </c>
    </row>
    <row r="30" spans="4:10" x14ac:dyDescent="0.25">
      <c r="D30" s="2">
        <v>42187.041666666664</v>
      </c>
      <c r="E30">
        <v>3669.1401599999999</v>
      </c>
      <c r="I30" s="1">
        <v>42186.114583333336</v>
      </c>
      <c r="J30">
        <v>3439.0228320000001</v>
      </c>
    </row>
    <row r="31" spans="4:10" x14ac:dyDescent="0.25">
      <c r="D31" s="2">
        <v>42187.083333333336</v>
      </c>
      <c r="E31">
        <v>3550.7808</v>
      </c>
      <c r="I31" s="1">
        <v>42186.125</v>
      </c>
      <c r="J31">
        <v>3503.9302200000002</v>
      </c>
    </row>
    <row r="32" spans="4:10" x14ac:dyDescent="0.25">
      <c r="D32" s="2">
        <v>42187.125</v>
      </c>
      <c r="E32">
        <v>3432.4214400000001</v>
      </c>
      <c r="I32" s="1">
        <v>42186.135416666664</v>
      </c>
      <c r="J32">
        <v>3494.2049769999999</v>
      </c>
    </row>
    <row r="33" spans="4:10" x14ac:dyDescent="0.25">
      <c r="D33" s="2">
        <v>42187.166666666664</v>
      </c>
      <c r="E33">
        <v>3491.6011199999998</v>
      </c>
      <c r="I33" s="1">
        <v>42186.145833333336</v>
      </c>
      <c r="J33">
        <v>3427.8838219999998</v>
      </c>
    </row>
    <row r="34" spans="4:10" x14ac:dyDescent="0.25">
      <c r="D34" s="2">
        <v>42187.208333333336</v>
      </c>
      <c r="E34">
        <v>3846.6792</v>
      </c>
      <c r="I34" s="1">
        <v>42186.15625</v>
      </c>
      <c r="J34">
        <v>3702.6098320000001</v>
      </c>
    </row>
    <row r="35" spans="4:10" x14ac:dyDescent="0.25">
      <c r="D35" s="2">
        <v>42187.25</v>
      </c>
      <c r="E35">
        <v>4260.93696</v>
      </c>
      <c r="I35" s="1">
        <v>42186.166666666664</v>
      </c>
      <c r="J35">
        <v>3564.3428100000001</v>
      </c>
    </row>
    <row r="36" spans="4:10" x14ac:dyDescent="0.25">
      <c r="D36" s="2">
        <v>42187.291666666664</v>
      </c>
      <c r="E36">
        <v>5030.2727999999997</v>
      </c>
      <c r="I36" s="1">
        <v>42186.177083333336</v>
      </c>
      <c r="J36">
        <v>3777.1357739999999</v>
      </c>
    </row>
    <row r="37" spans="4:10" x14ac:dyDescent="0.25">
      <c r="D37" s="2">
        <v>42187.333333333336</v>
      </c>
      <c r="E37">
        <v>5622.0695999999998</v>
      </c>
      <c r="I37" s="1">
        <v>42186.1875</v>
      </c>
      <c r="J37">
        <v>3496.7776050000002</v>
      </c>
    </row>
    <row r="38" spans="4:10" x14ac:dyDescent="0.25">
      <c r="D38" s="2">
        <v>42187.375</v>
      </c>
      <c r="E38">
        <v>5858.7883199999997</v>
      </c>
      <c r="I38" s="1">
        <v>42186.197916666664</v>
      </c>
      <c r="J38">
        <v>3763.2515109999999</v>
      </c>
    </row>
    <row r="39" spans="4:10" x14ac:dyDescent="0.25">
      <c r="D39" s="2">
        <v>42187.416666666664</v>
      </c>
      <c r="E39">
        <v>5917.9679999999998</v>
      </c>
      <c r="I39" s="1">
        <v>42186.208333333336</v>
      </c>
      <c r="J39">
        <v>3926.81835</v>
      </c>
    </row>
    <row r="40" spans="4:10" x14ac:dyDescent="0.25">
      <c r="D40" s="2">
        <v>42187.458333333336</v>
      </c>
      <c r="E40">
        <v>5858.7883199999997</v>
      </c>
      <c r="I40" s="1">
        <v>42186.21875</v>
      </c>
      <c r="J40">
        <v>4254.1881270000003</v>
      </c>
    </row>
    <row r="41" spans="4:10" x14ac:dyDescent="0.25">
      <c r="D41" s="2">
        <v>42187.5</v>
      </c>
      <c r="E41">
        <v>5503.7102400000003</v>
      </c>
      <c r="I41" s="1">
        <v>42186.229166666664</v>
      </c>
      <c r="J41">
        <v>4248.96479</v>
      </c>
    </row>
    <row r="42" spans="4:10" x14ac:dyDescent="0.25">
      <c r="D42" s="2">
        <v>42187.541666666664</v>
      </c>
      <c r="E42">
        <v>5444.5305600000002</v>
      </c>
      <c r="I42" s="1">
        <v>42186.239583333336</v>
      </c>
      <c r="J42">
        <v>4138.3391279999996</v>
      </c>
    </row>
    <row r="43" spans="4:10" x14ac:dyDescent="0.25">
      <c r="D43" s="2">
        <v>42187.583333333336</v>
      </c>
      <c r="E43">
        <v>5326.1711999999998</v>
      </c>
      <c r="I43" s="1">
        <v>42186.25</v>
      </c>
      <c r="J43">
        <v>4349.7064799999998</v>
      </c>
    </row>
    <row r="44" spans="4:10" x14ac:dyDescent="0.25">
      <c r="D44" s="2">
        <v>42187.625</v>
      </c>
      <c r="E44">
        <v>5207.8118400000003</v>
      </c>
      <c r="I44" s="1">
        <v>42186.260416666664</v>
      </c>
      <c r="J44">
        <v>4780.1511840000003</v>
      </c>
    </row>
    <row r="45" spans="4:10" x14ac:dyDescent="0.25">
      <c r="D45" s="2">
        <v>42187.666666666664</v>
      </c>
      <c r="E45">
        <v>5326.1711999999998</v>
      </c>
      <c r="I45" s="1">
        <v>42186.270833333336</v>
      </c>
      <c r="J45">
        <v>4663.2983549999999</v>
      </c>
    </row>
    <row r="46" spans="4:10" x14ac:dyDescent="0.25">
      <c r="D46" s="2">
        <v>42187.708333333336</v>
      </c>
      <c r="E46">
        <v>5444.5305600000002</v>
      </c>
      <c r="I46" s="1">
        <v>42186.28125</v>
      </c>
      <c r="J46">
        <v>4608.2448809999996</v>
      </c>
    </row>
    <row r="47" spans="4:10" x14ac:dyDescent="0.25">
      <c r="D47" s="2">
        <v>42187.75</v>
      </c>
      <c r="E47">
        <v>5681.24928</v>
      </c>
      <c r="I47" s="1">
        <v>42186.291666666664</v>
      </c>
      <c r="J47">
        <v>5135.0701499999996</v>
      </c>
    </row>
    <row r="48" spans="4:10" x14ac:dyDescent="0.25">
      <c r="D48" s="2">
        <v>42187.791666666664</v>
      </c>
      <c r="E48">
        <v>5799.6086400000004</v>
      </c>
      <c r="I48" s="1">
        <v>42186.302083333336</v>
      </c>
      <c r="J48">
        <v>5160.922243</v>
      </c>
    </row>
    <row r="49" spans="4:10" x14ac:dyDescent="0.25">
      <c r="D49" s="2">
        <v>42187.833333333336</v>
      </c>
      <c r="E49">
        <v>5681.24928</v>
      </c>
      <c r="I49" s="1">
        <v>42186.3125</v>
      </c>
      <c r="J49">
        <v>5421.5013609999996</v>
      </c>
    </row>
    <row r="50" spans="4:10" x14ac:dyDescent="0.25">
      <c r="D50" s="2">
        <v>42187.875</v>
      </c>
      <c r="E50">
        <v>5326.1711999999998</v>
      </c>
      <c r="I50" s="1">
        <v>42186.322916666664</v>
      </c>
      <c r="J50">
        <v>5313.6300430000001</v>
      </c>
    </row>
    <row r="51" spans="4:10" x14ac:dyDescent="0.25">
      <c r="D51" s="2">
        <v>42187.916666666664</v>
      </c>
      <c r="E51">
        <v>4734.3743999999997</v>
      </c>
      <c r="I51" s="1">
        <v>42186.333333333336</v>
      </c>
      <c r="J51">
        <v>5739.1960499999996</v>
      </c>
    </row>
    <row r="52" spans="4:10" x14ac:dyDescent="0.25">
      <c r="D52" s="2">
        <v>42187.958333333336</v>
      </c>
      <c r="E52">
        <v>4142.5775999999996</v>
      </c>
      <c r="I52" s="1">
        <v>42186.34375</v>
      </c>
      <c r="J52">
        <v>5692.2293010000003</v>
      </c>
    </row>
    <row r="53" spans="4:10" x14ac:dyDescent="0.25">
      <c r="D53" s="2">
        <v>42188</v>
      </c>
      <c r="E53">
        <v>3650.64651</v>
      </c>
      <c r="I53" s="1">
        <v>42186.354166666664</v>
      </c>
      <c r="J53">
        <v>5547.5442869999997</v>
      </c>
    </row>
    <row r="54" spans="4:10" x14ac:dyDescent="0.25">
      <c r="D54" s="2">
        <v>42188.041666666664</v>
      </c>
      <c r="E54">
        <v>3592.69974</v>
      </c>
      <c r="I54" s="1">
        <v>42186.364583333336</v>
      </c>
      <c r="J54">
        <v>6202.0716839999995</v>
      </c>
    </row>
    <row r="55" spans="4:10" x14ac:dyDescent="0.25">
      <c r="D55" s="2">
        <v>42188.083333333336</v>
      </c>
      <c r="E55">
        <v>3476.8062</v>
      </c>
      <c r="I55" s="1">
        <v>42186.375</v>
      </c>
      <c r="J55">
        <v>5980.8464100000001</v>
      </c>
    </row>
    <row r="56" spans="4:10" x14ac:dyDescent="0.25">
      <c r="D56" s="2">
        <v>42188.125</v>
      </c>
      <c r="E56">
        <v>3360.91266</v>
      </c>
      <c r="I56" s="1">
        <v>42186.385416666664</v>
      </c>
      <c r="J56">
        <v>5887.2866750000003</v>
      </c>
    </row>
    <row r="57" spans="4:10" x14ac:dyDescent="0.25">
      <c r="D57" s="2">
        <v>42188.166666666664</v>
      </c>
      <c r="E57">
        <v>3418.85943</v>
      </c>
      <c r="I57" s="1">
        <v>42186.395833333336</v>
      </c>
      <c r="J57">
        <v>6095.7838890000003</v>
      </c>
    </row>
    <row r="58" spans="4:10" x14ac:dyDescent="0.25">
      <c r="D58" s="2">
        <v>42188.208333333336</v>
      </c>
      <c r="E58">
        <v>3766.5400500000001</v>
      </c>
      <c r="I58" s="1">
        <v>42186.40625</v>
      </c>
      <c r="J58">
        <v>6030.0567140000003</v>
      </c>
    </row>
    <row r="59" spans="4:10" x14ac:dyDescent="0.25">
      <c r="D59" s="2">
        <v>42188.25</v>
      </c>
      <c r="E59">
        <v>4172.1674400000002</v>
      </c>
      <c r="I59" s="1">
        <v>42186.416666666664</v>
      </c>
      <c r="J59">
        <v>6041.259</v>
      </c>
    </row>
    <row r="60" spans="4:10" x14ac:dyDescent="0.25">
      <c r="D60" s="2">
        <v>42188.291666666664</v>
      </c>
      <c r="E60">
        <v>4925.4754499999999</v>
      </c>
      <c r="I60" s="1">
        <v>42186.427083333336</v>
      </c>
      <c r="J60">
        <v>6158.6412639999999</v>
      </c>
    </row>
    <row r="61" spans="4:10" x14ac:dyDescent="0.25">
      <c r="D61" s="2">
        <v>42188.333333333336</v>
      </c>
      <c r="E61">
        <v>5504.9431500000001</v>
      </c>
      <c r="I61" s="1">
        <v>42186.4375</v>
      </c>
      <c r="J61">
        <v>6185.6537230000004</v>
      </c>
    </row>
    <row r="62" spans="4:10" x14ac:dyDescent="0.25">
      <c r="D62" s="2">
        <v>42188.375</v>
      </c>
      <c r="E62">
        <v>5736.7302300000001</v>
      </c>
      <c r="I62" s="1">
        <v>42186.447916666664</v>
      </c>
      <c r="J62">
        <v>5969.9857650000004</v>
      </c>
    </row>
    <row r="63" spans="4:10" x14ac:dyDescent="0.25">
      <c r="D63" s="2">
        <v>42188.416666666664</v>
      </c>
      <c r="E63">
        <v>5794.6769999999997</v>
      </c>
      <c r="I63" s="1">
        <v>42186.458333333336</v>
      </c>
      <c r="J63">
        <v>5980.8464100000001</v>
      </c>
    </row>
    <row r="64" spans="4:10" x14ac:dyDescent="0.25">
      <c r="D64" s="2">
        <v>42188.458333333336</v>
      </c>
      <c r="E64">
        <v>5736.7302300000001</v>
      </c>
      <c r="I64" s="1">
        <v>42186.46875</v>
      </c>
      <c r="J64">
        <v>6103.0026449999996</v>
      </c>
    </row>
    <row r="65" spans="4:10" x14ac:dyDescent="0.25">
      <c r="D65" s="2">
        <v>42188.5</v>
      </c>
      <c r="E65">
        <v>5389.04961</v>
      </c>
      <c r="I65" s="1">
        <v>42186.479166666664</v>
      </c>
      <c r="J65">
        <v>5979.2358720000002</v>
      </c>
    </row>
    <row r="66" spans="4:10" x14ac:dyDescent="0.25">
      <c r="D66" s="2">
        <v>42188.541666666664</v>
      </c>
      <c r="E66">
        <v>5331.1028399999996</v>
      </c>
      <c r="I66" s="1">
        <v>42186.489583333336</v>
      </c>
      <c r="J66">
        <v>5921.3300660000004</v>
      </c>
    </row>
    <row r="67" spans="4:10" x14ac:dyDescent="0.25">
      <c r="D67" s="2">
        <v>42188.583333333336</v>
      </c>
      <c r="E67">
        <v>5215.2093000000004</v>
      </c>
      <c r="I67" s="1">
        <v>42186.5</v>
      </c>
      <c r="J67">
        <v>5618.3708699999997</v>
      </c>
    </row>
    <row r="68" spans="4:10" x14ac:dyDescent="0.25">
      <c r="D68" s="2">
        <v>42188.625</v>
      </c>
      <c r="E68">
        <v>5099.3157600000004</v>
      </c>
      <c r="I68" s="1">
        <v>42186.510416666664</v>
      </c>
      <c r="J68">
        <v>5860.4755329999998</v>
      </c>
    </row>
    <row r="69" spans="4:10" x14ac:dyDescent="0.25">
      <c r="D69" s="2">
        <v>42188.666666666664</v>
      </c>
      <c r="E69">
        <v>5215.2093000000004</v>
      </c>
      <c r="I69" s="1">
        <v>42186.520833333336</v>
      </c>
      <c r="J69">
        <v>5924.0144870000004</v>
      </c>
    </row>
    <row r="70" spans="4:10" x14ac:dyDescent="0.25">
      <c r="D70" s="2">
        <v>42188.708333333336</v>
      </c>
      <c r="E70">
        <v>5331.1028399999996</v>
      </c>
      <c r="I70" s="1">
        <v>42186.53125</v>
      </c>
      <c r="J70">
        <v>5119.2946609999999</v>
      </c>
    </row>
    <row r="71" spans="4:10" x14ac:dyDescent="0.25">
      <c r="D71" s="2">
        <v>42188.75</v>
      </c>
      <c r="E71">
        <v>5562.8899199999996</v>
      </c>
      <c r="I71" s="1">
        <v>42186.541666666664</v>
      </c>
      <c r="J71">
        <v>5557.9582799999998</v>
      </c>
    </row>
    <row r="72" spans="4:10" x14ac:dyDescent="0.25">
      <c r="D72" s="2">
        <v>42188.791666666664</v>
      </c>
      <c r="E72">
        <v>5678.7834599999996</v>
      </c>
      <c r="I72" s="1">
        <v>42186.552083333336</v>
      </c>
      <c r="J72">
        <v>5662.9335510000001</v>
      </c>
    </row>
    <row r="73" spans="4:10" x14ac:dyDescent="0.25">
      <c r="D73" s="2">
        <v>42188.833333333336</v>
      </c>
      <c r="E73">
        <v>5562.8899199999996</v>
      </c>
      <c r="I73" s="1">
        <v>42186.5625</v>
      </c>
      <c r="J73">
        <v>5257.576583</v>
      </c>
    </row>
    <row r="74" spans="4:10" x14ac:dyDescent="0.25">
      <c r="D74" s="2">
        <v>42188.875</v>
      </c>
      <c r="E74">
        <v>5215.2093000000004</v>
      </c>
      <c r="I74" s="1">
        <v>42186.572916666664</v>
      </c>
      <c r="J74">
        <v>5470.9751120000001</v>
      </c>
    </row>
    <row r="75" spans="4:10" x14ac:dyDescent="0.25">
      <c r="D75" s="2">
        <v>42188.916666666664</v>
      </c>
      <c r="E75">
        <v>4635.7416000000003</v>
      </c>
      <c r="I75" s="1">
        <v>42186.583333333336</v>
      </c>
      <c r="J75">
        <v>5437.1331</v>
      </c>
    </row>
    <row r="76" spans="4:10" x14ac:dyDescent="0.25">
      <c r="D76" s="2">
        <v>42188.958333333336</v>
      </c>
      <c r="E76">
        <v>4056.2739000000001</v>
      </c>
      <c r="I76" s="1">
        <v>42186.59375</v>
      </c>
      <c r="J76">
        <v>5443.1577969999998</v>
      </c>
    </row>
    <row r="77" spans="4:10" x14ac:dyDescent="0.25">
      <c r="D77" s="2">
        <v>42189</v>
      </c>
      <c r="E77">
        <v>3560.0276250000002</v>
      </c>
      <c r="I77" s="1">
        <v>42186.604166666664</v>
      </c>
      <c r="J77">
        <v>5400.9568149999996</v>
      </c>
    </row>
    <row r="78" spans="4:10" x14ac:dyDescent="0.25">
      <c r="D78" s="2">
        <v>42189.041666666664</v>
      </c>
      <c r="E78">
        <v>3465.0935549999999</v>
      </c>
      <c r="I78" s="1">
        <v>42186.614583333336</v>
      </c>
      <c r="J78">
        <v>5373.7859600000002</v>
      </c>
    </row>
    <row r="79" spans="4:10" x14ac:dyDescent="0.25">
      <c r="D79" s="2">
        <v>42189.083333333336</v>
      </c>
      <c r="E79">
        <v>3275.2254149999999</v>
      </c>
      <c r="I79" s="1">
        <v>42186.625</v>
      </c>
      <c r="J79">
        <v>5316.3079200000002</v>
      </c>
    </row>
    <row r="80" spans="4:10" x14ac:dyDescent="0.25">
      <c r="D80" s="2">
        <v>42189.125</v>
      </c>
      <c r="E80">
        <v>3132.82431</v>
      </c>
      <c r="I80" s="1">
        <v>42186.635416666664</v>
      </c>
      <c r="J80">
        <v>5238.9384229999996</v>
      </c>
    </row>
    <row r="81" spans="4:10" x14ac:dyDescent="0.25">
      <c r="D81" s="2">
        <v>42189.166666666664</v>
      </c>
      <c r="E81">
        <v>3085.3572749999998</v>
      </c>
      <c r="I81" s="1">
        <v>42186.645833333336</v>
      </c>
      <c r="J81">
        <v>5499.2565670000004</v>
      </c>
    </row>
    <row r="82" spans="4:10" x14ac:dyDescent="0.25">
      <c r="D82" s="2">
        <v>42189.208333333336</v>
      </c>
      <c r="E82">
        <v>3085.3572749999998</v>
      </c>
      <c r="I82" s="1">
        <v>42186.65625</v>
      </c>
      <c r="J82">
        <v>5526.0916029999998</v>
      </c>
    </row>
    <row r="83" spans="4:10" x14ac:dyDescent="0.25">
      <c r="D83" s="2">
        <v>42189.25</v>
      </c>
      <c r="E83">
        <v>3227.7583800000002</v>
      </c>
      <c r="I83" s="1">
        <v>42186.666666666664</v>
      </c>
      <c r="J83">
        <v>5437.1331</v>
      </c>
    </row>
    <row r="84" spans="4:10" x14ac:dyDescent="0.25">
      <c r="D84" s="2">
        <v>42189.291666666664</v>
      </c>
      <c r="E84">
        <v>3512.56059</v>
      </c>
      <c r="I84" s="1">
        <v>42186.677083333336</v>
      </c>
      <c r="J84">
        <v>5559.8015930000001</v>
      </c>
    </row>
    <row r="85" spans="4:10" x14ac:dyDescent="0.25">
      <c r="D85" s="2">
        <v>42189.333333333336</v>
      </c>
      <c r="E85">
        <v>3939.7639049999998</v>
      </c>
      <c r="I85" s="1">
        <v>42186.6875</v>
      </c>
      <c r="J85">
        <v>5559.4640840000002</v>
      </c>
    </row>
    <row r="86" spans="4:10" x14ac:dyDescent="0.25">
      <c r="D86" s="2">
        <v>42189.375</v>
      </c>
      <c r="E86">
        <v>4224.5661149999996</v>
      </c>
      <c r="I86" s="1">
        <v>42186.697916666664</v>
      </c>
      <c r="J86">
        <v>5755.5745980000002</v>
      </c>
    </row>
    <row r="87" spans="4:10" x14ac:dyDescent="0.25">
      <c r="D87" s="2">
        <v>42189.416666666664</v>
      </c>
      <c r="E87">
        <v>4366.9672200000005</v>
      </c>
      <c r="I87" s="1">
        <v>42186.708333333336</v>
      </c>
      <c r="J87">
        <v>5557.9582799999998</v>
      </c>
    </row>
    <row r="88" spans="4:10" x14ac:dyDescent="0.25">
      <c r="D88" s="2">
        <v>42189.458333333336</v>
      </c>
      <c r="E88">
        <v>4461.9012899999998</v>
      </c>
      <c r="I88" s="1">
        <v>42186.71875</v>
      </c>
      <c r="J88">
        <v>5716.7437060000002</v>
      </c>
    </row>
    <row r="89" spans="4:10" x14ac:dyDescent="0.25">
      <c r="D89" s="2">
        <v>42189.5</v>
      </c>
      <c r="E89">
        <v>4319.5001849999999</v>
      </c>
      <c r="I89" s="1">
        <v>42186.729166666664</v>
      </c>
      <c r="J89">
        <v>5557.4020360000004</v>
      </c>
    </row>
    <row r="90" spans="4:10" x14ac:dyDescent="0.25">
      <c r="D90" s="2">
        <v>42189.541666666664</v>
      </c>
      <c r="E90">
        <v>4272.0331500000002</v>
      </c>
      <c r="I90" s="1">
        <v>42186.739583333336</v>
      </c>
      <c r="J90">
        <v>5525.7939079999996</v>
      </c>
    </row>
    <row r="91" spans="4:10" x14ac:dyDescent="0.25">
      <c r="D91" s="2">
        <v>42189.583333333336</v>
      </c>
      <c r="E91">
        <v>4272.0331500000002</v>
      </c>
      <c r="I91" s="1">
        <v>42186.75</v>
      </c>
      <c r="J91">
        <v>5799.6086400000004</v>
      </c>
    </row>
    <row r="92" spans="4:10" x14ac:dyDescent="0.25">
      <c r="D92" s="2">
        <v>42189.625</v>
      </c>
      <c r="E92">
        <v>4082.1650100000002</v>
      </c>
      <c r="I92" s="1">
        <v>42186.760416666664</v>
      </c>
      <c r="J92">
        <v>5981.2553829999997</v>
      </c>
    </row>
    <row r="93" spans="4:10" x14ac:dyDescent="0.25">
      <c r="D93" s="2">
        <v>42189.666666666664</v>
      </c>
      <c r="E93">
        <v>4034.697975</v>
      </c>
      <c r="I93" s="1">
        <v>42186.770833333336</v>
      </c>
      <c r="J93">
        <v>5631.9167129999996</v>
      </c>
    </row>
    <row r="94" spans="4:10" x14ac:dyDescent="0.25">
      <c r="D94" s="2">
        <v>42189.708333333336</v>
      </c>
      <c r="E94">
        <v>4177.09908</v>
      </c>
      <c r="I94" s="1">
        <v>42186.78125</v>
      </c>
      <c r="J94">
        <v>5717.0482540000003</v>
      </c>
    </row>
    <row r="95" spans="4:10" x14ac:dyDescent="0.25">
      <c r="D95" s="2">
        <v>42189.75</v>
      </c>
      <c r="E95">
        <v>4366.9672200000005</v>
      </c>
      <c r="I95" s="1">
        <v>42186.791666666664</v>
      </c>
      <c r="J95">
        <v>5920.4338200000002</v>
      </c>
    </row>
    <row r="96" spans="4:10" x14ac:dyDescent="0.25">
      <c r="D96" s="2">
        <v>42189.791666666664</v>
      </c>
      <c r="E96">
        <v>4746.7034999999996</v>
      </c>
      <c r="I96" s="1">
        <v>42186.802083333336</v>
      </c>
      <c r="J96">
        <v>5989.3064459999996</v>
      </c>
    </row>
    <row r="97" spans="4:10" x14ac:dyDescent="0.25">
      <c r="D97" s="2">
        <v>42189.833333333336</v>
      </c>
      <c r="E97">
        <v>4604.3023949999997</v>
      </c>
      <c r="I97" s="1">
        <v>42186.8125</v>
      </c>
      <c r="J97">
        <v>5624.2910199999997</v>
      </c>
    </row>
    <row r="98" spans="4:10" x14ac:dyDescent="0.25">
      <c r="D98" s="2">
        <v>42189.875</v>
      </c>
      <c r="E98">
        <v>4509.3683250000004</v>
      </c>
      <c r="I98" s="1">
        <v>42186.822916666664</v>
      </c>
      <c r="J98">
        <v>5892.5724959999998</v>
      </c>
    </row>
    <row r="99" spans="4:10" x14ac:dyDescent="0.25">
      <c r="D99" s="2">
        <v>42189.916666666664</v>
      </c>
      <c r="E99">
        <v>4272.0331500000002</v>
      </c>
      <c r="I99" s="1">
        <v>42186.833333333336</v>
      </c>
      <c r="J99">
        <v>5799.6086400000004</v>
      </c>
    </row>
    <row r="100" spans="4:10" x14ac:dyDescent="0.25">
      <c r="D100" s="2">
        <v>42189.958333333336</v>
      </c>
      <c r="E100">
        <v>4034.697975</v>
      </c>
      <c r="I100" s="1">
        <v>42186.84375</v>
      </c>
      <c r="J100">
        <v>5937.3810100000001</v>
      </c>
    </row>
    <row r="101" spans="4:10" x14ac:dyDescent="0.25">
      <c r="D101" s="2">
        <v>42190</v>
      </c>
      <c r="E101">
        <v>3467.5593749999998</v>
      </c>
      <c r="I101" s="1">
        <v>42186.854166666664</v>
      </c>
      <c r="J101">
        <v>5554.5793400000002</v>
      </c>
    </row>
    <row r="102" spans="4:10" x14ac:dyDescent="0.25">
      <c r="D102" s="2">
        <v>42190.041666666664</v>
      </c>
      <c r="E102">
        <v>3375.0911249999999</v>
      </c>
      <c r="I102" s="1">
        <v>42186.864583333336</v>
      </c>
      <c r="J102">
        <v>5411.7529299999997</v>
      </c>
    </row>
    <row r="103" spans="4:10" x14ac:dyDescent="0.25">
      <c r="D103" s="2">
        <v>42190.083333333336</v>
      </c>
      <c r="E103">
        <v>3190.1546250000001</v>
      </c>
      <c r="I103" s="1">
        <v>42186.875</v>
      </c>
      <c r="J103">
        <v>5437.1331</v>
      </c>
    </row>
    <row r="104" spans="4:10" x14ac:dyDescent="0.25">
      <c r="D104" s="2">
        <v>42190.125</v>
      </c>
      <c r="E104">
        <v>3051.4522499999998</v>
      </c>
      <c r="I104" s="1">
        <v>42186.885416666664</v>
      </c>
      <c r="J104">
        <v>5028.1152599999996</v>
      </c>
    </row>
    <row r="105" spans="4:10" x14ac:dyDescent="0.25">
      <c r="D105" s="2">
        <v>42190.166666666664</v>
      </c>
      <c r="E105">
        <v>3005.2181249999999</v>
      </c>
      <c r="I105" s="1">
        <v>42186.895833333336</v>
      </c>
      <c r="J105">
        <v>5245.1450269999996</v>
      </c>
    </row>
    <row r="106" spans="4:10" x14ac:dyDescent="0.25">
      <c r="D106" s="2">
        <v>42190.208333333336</v>
      </c>
      <c r="E106">
        <v>3005.2181249999999</v>
      </c>
      <c r="I106" s="1">
        <v>42186.90625</v>
      </c>
      <c r="J106">
        <v>4758.9098080000003</v>
      </c>
    </row>
    <row r="107" spans="4:10" x14ac:dyDescent="0.25">
      <c r="D107" s="2">
        <v>42190.25</v>
      </c>
      <c r="E107">
        <v>3143.9205000000002</v>
      </c>
      <c r="I107" s="1">
        <v>42186.916666666664</v>
      </c>
      <c r="J107">
        <v>4833.0072</v>
      </c>
    </row>
    <row r="108" spans="4:10" x14ac:dyDescent="0.25">
      <c r="D108" s="2">
        <v>42190.291666666664</v>
      </c>
      <c r="E108">
        <v>3421.3252499999999</v>
      </c>
      <c r="I108" s="1">
        <v>42186.927083333336</v>
      </c>
      <c r="J108">
        <v>4436.3574420000004</v>
      </c>
    </row>
    <row r="109" spans="4:10" x14ac:dyDescent="0.25">
      <c r="D109" s="2">
        <v>42190.333333333336</v>
      </c>
      <c r="E109">
        <v>3837.4323749999999</v>
      </c>
      <c r="I109" s="1">
        <v>42186.9375</v>
      </c>
      <c r="J109">
        <v>4436.0989849999996</v>
      </c>
    </row>
    <row r="110" spans="4:10" x14ac:dyDescent="0.25">
      <c r="D110" s="2">
        <v>42190.375</v>
      </c>
      <c r="E110">
        <v>4114.837125</v>
      </c>
      <c r="I110" s="1">
        <v>42186.947916666664</v>
      </c>
      <c r="J110">
        <v>4393.5183429999997</v>
      </c>
    </row>
    <row r="111" spans="4:10" x14ac:dyDescent="0.25">
      <c r="D111" s="2">
        <v>42190.416666666664</v>
      </c>
      <c r="E111">
        <v>4253.5394999999999</v>
      </c>
      <c r="I111" s="1">
        <v>42186.958333333336</v>
      </c>
      <c r="J111">
        <v>4228.8813</v>
      </c>
    </row>
    <row r="112" spans="4:10" x14ac:dyDescent="0.25">
      <c r="D112" s="2">
        <v>42190.458333333336</v>
      </c>
      <c r="E112">
        <v>4346.0077499999998</v>
      </c>
      <c r="I112" s="1">
        <v>42186.96875</v>
      </c>
      <c r="J112">
        <v>4118.095053</v>
      </c>
    </row>
    <row r="113" spans="4:10" x14ac:dyDescent="0.25">
      <c r="D113" s="2">
        <v>42190.5</v>
      </c>
      <c r="E113">
        <v>4207.3053749999999</v>
      </c>
      <c r="I113" s="1">
        <v>42186.979166666664</v>
      </c>
      <c r="J113">
        <v>4053.0843249999998</v>
      </c>
    </row>
    <row r="114" spans="4:10" x14ac:dyDescent="0.25">
      <c r="D114" s="2">
        <v>42190.541666666664</v>
      </c>
      <c r="E114">
        <v>4161.07125</v>
      </c>
      <c r="I114" s="1">
        <v>42186.989583333336</v>
      </c>
      <c r="J114">
        <v>3688.6068449999998</v>
      </c>
    </row>
    <row r="115" spans="4:10" x14ac:dyDescent="0.25">
      <c r="D115" s="2">
        <v>42190.583333333336</v>
      </c>
      <c r="E115">
        <v>4161.07125</v>
      </c>
      <c r="I115" s="1">
        <v>42187</v>
      </c>
      <c r="J115">
        <v>3728.3198400000001</v>
      </c>
    </row>
    <row r="116" spans="4:10" x14ac:dyDescent="0.25">
      <c r="D116" s="2">
        <v>42190.625</v>
      </c>
      <c r="E116">
        <v>3976.1347500000002</v>
      </c>
      <c r="I116" s="1">
        <v>42187.010416666664</v>
      </c>
      <c r="J116">
        <v>3933.622993</v>
      </c>
    </row>
    <row r="117" spans="4:10" x14ac:dyDescent="0.25">
      <c r="D117" s="2">
        <v>42190.666666666664</v>
      </c>
      <c r="E117">
        <v>3929.9006250000002</v>
      </c>
      <c r="I117" s="1">
        <v>42187.020833333336</v>
      </c>
      <c r="J117">
        <v>3797.9862579999999</v>
      </c>
    </row>
    <row r="118" spans="4:10" x14ac:dyDescent="0.25">
      <c r="D118" s="2">
        <v>42190.708333333336</v>
      </c>
      <c r="E118">
        <v>4068.6030000000001</v>
      </c>
      <c r="I118" s="1">
        <v>42187.03125</v>
      </c>
      <c r="J118">
        <v>3701.316131</v>
      </c>
    </row>
    <row r="119" spans="4:10" x14ac:dyDescent="0.25">
      <c r="D119" s="2">
        <v>42190.75</v>
      </c>
      <c r="E119">
        <v>4253.5394999999999</v>
      </c>
      <c r="I119" s="1">
        <v>42187.041666666664</v>
      </c>
      <c r="J119">
        <v>3669.1401599999999</v>
      </c>
    </row>
    <row r="120" spans="4:10" x14ac:dyDescent="0.25">
      <c r="D120" s="2">
        <v>42190.791666666664</v>
      </c>
      <c r="E120">
        <v>4623.4125000000004</v>
      </c>
      <c r="I120" s="1">
        <v>42187.052083333336</v>
      </c>
      <c r="J120">
        <v>3746.3162659999998</v>
      </c>
    </row>
    <row r="121" spans="4:10" x14ac:dyDescent="0.25">
      <c r="D121" s="2">
        <v>42190.833333333336</v>
      </c>
      <c r="E121">
        <v>4484.7101249999996</v>
      </c>
      <c r="I121" s="1">
        <v>42187.0625</v>
      </c>
      <c r="J121">
        <v>3664.6188959999999</v>
      </c>
    </row>
    <row r="122" spans="4:10" x14ac:dyDescent="0.25">
      <c r="D122" s="2">
        <v>42190.875</v>
      </c>
      <c r="E122">
        <v>4392.2418749999997</v>
      </c>
      <c r="I122" s="1">
        <v>42187.072916666664</v>
      </c>
      <c r="J122">
        <v>3691.2483649999999</v>
      </c>
    </row>
    <row r="123" spans="4:10" x14ac:dyDescent="0.25">
      <c r="D123" s="2">
        <v>42190.916666666664</v>
      </c>
      <c r="E123">
        <v>4161.07125</v>
      </c>
      <c r="I123" s="1">
        <v>42187.083333333336</v>
      </c>
      <c r="J123">
        <v>3550.7808</v>
      </c>
    </row>
    <row r="124" spans="4:10" x14ac:dyDescent="0.25">
      <c r="D124" s="2">
        <v>42190.958333333336</v>
      </c>
      <c r="E124">
        <v>3929.9006250000002</v>
      </c>
      <c r="I124" s="1">
        <v>42187.09375</v>
      </c>
      <c r="J124">
        <v>3590.0114779999999</v>
      </c>
    </row>
    <row r="125" spans="4:10" x14ac:dyDescent="0.25">
      <c r="D125" s="2">
        <v>42191</v>
      </c>
      <c r="E125">
        <v>3611.8098450000002</v>
      </c>
      <c r="I125" s="1">
        <v>42187.104166666664</v>
      </c>
      <c r="J125">
        <v>3842.6431130000001</v>
      </c>
    </row>
    <row r="126" spans="4:10" x14ac:dyDescent="0.25">
      <c r="D126" s="2">
        <v>42191.041666666664</v>
      </c>
      <c r="E126">
        <v>3554.4795300000001</v>
      </c>
      <c r="I126" s="1">
        <v>42187.114583333336</v>
      </c>
      <c r="J126">
        <v>3507.5685370000001</v>
      </c>
    </row>
    <row r="127" spans="4:10" x14ac:dyDescent="0.25">
      <c r="D127" s="2">
        <v>42191.083333333336</v>
      </c>
      <c r="E127">
        <v>3439.8189000000002</v>
      </c>
      <c r="I127" s="1">
        <v>42187.125</v>
      </c>
      <c r="J127">
        <v>3432.4214400000001</v>
      </c>
    </row>
    <row r="128" spans="4:10" x14ac:dyDescent="0.25">
      <c r="D128" s="2">
        <v>42191.125</v>
      </c>
      <c r="E128">
        <v>3325.1582699999999</v>
      </c>
      <c r="I128" s="1">
        <v>42187.135416666664</v>
      </c>
      <c r="J128">
        <v>3298.538466</v>
      </c>
    </row>
    <row r="129" spans="4:10" x14ac:dyDescent="0.25">
      <c r="D129" s="2">
        <v>42191.166666666664</v>
      </c>
      <c r="E129">
        <v>3382.4885850000001</v>
      </c>
      <c r="I129" s="1">
        <v>42187.145833333336</v>
      </c>
      <c r="J129">
        <v>3429.659525</v>
      </c>
    </row>
    <row r="130" spans="4:10" x14ac:dyDescent="0.25">
      <c r="D130" s="2">
        <v>42191.208333333336</v>
      </c>
      <c r="E130">
        <v>3726.4704750000001</v>
      </c>
      <c r="I130" s="1">
        <v>42187.15625</v>
      </c>
      <c r="J130">
        <v>3367.7378939999999</v>
      </c>
    </row>
    <row r="131" spans="4:10" x14ac:dyDescent="0.25">
      <c r="D131" s="2">
        <v>42191.25</v>
      </c>
      <c r="E131">
        <v>4127.7826800000003</v>
      </c>
      <c r="I131" s="1">
        <v>42187.166666666664</v>
      </c>
      <c r="J131">
        <v>3491.6011199999998</v>
      </c>
    </row>
    <row r="132" spans="4:10" x14ac:dyDescent="0.25">
      <c r="D132" s="2">
        <v>42191.291666666664</v>
      </c>
      <c r="E132">
        <v>4873.0767750000005</v>
      </c>
      <c r="I132" s="1">
        <v>42187.177083333336</v>
      </c>
      <c r="J132">
        <v>3710.4666339999999</v>
      </c>
    </row>
    <row r="133" spans="4:10" x14ac:dyDescent="0.25">
      <c r="D133" s="2">
        <v>42191.333333333336</v>
      </c>
      <c r="E133">
        <v>5446.3799250000002</v>
      </c>
      <c r="I133" s="1">
        <v>42187.1875</v>
      </c>
      <c r="J133">
        <v>3680.3271249999998</v>
      </c>
    </row>
    <row r="134" spans="4:10" x14ac:dyDescent="0.25">
      <c r="D134" s="2">
        <v>42191.375</v>
      </c>
      <c r="E134">
        <v>5675.7011849999999</v>
      </c>
      <c r="I134" s="1">
        <v>42187.197916666664</v>
      </c>
      <c r="J134">
        <v>3768.3069519999999</v>
      </c>
    </row>
    <row r="135" spans="4:10" x14ac:dyDescent="0.25">
      <c r="D135" s="2">
        <v>42191.416666666664</v>
      </c>
      <c r="E135">
        <v>5733.0315000000001</v>
      </c>
      <c r="I135" s="1">
        <v>42187.208333333336</v>
      </c>
      <c r="J135">
        <v>3846.6792</v>
      </c>
    </row>
    <row r="136" spans="4:10" x14ac:dyDescent="0.25">
      <c r="D136" s="2">
        <v>42191.458333333336</v>
      </c>
      <c r="E136">
        <v>5675.7011849999999</v>
      </c>
      <c r="I136" s="1">
        <v>42187.21875</v>
      </c>
      <c r="J136">
        <v>3978.821786</v>
      </c>
    </row>
    <row r="137" spans="4:10" x14ac:dyDescent="0.25">
      <c r="D137" s="2">
        <v>42191.5</v>
      </c>
      <c r="E137">
        <v>5331.7192949999999</v>
      </c>
      <c r="I137" s="1">
        <v>42187.229166666664</v>
      </c>
      <c r="J137">
        <v>3878.2396410000001</v>
      </c>
    </row>
    <row r="138" spans="4:10" x14ac:dyDescent="0.25">
      <c r="D138" s="2">
        <v>42191.541666666664</v>
      </c>
      <c r="E138">
        <v>5274.3889799999997</v>
      </c>
      <c r="I138" s="1">
        <v>42187.239583333336</v>
      </c>
      <c r="J138">
        <v>4185.2963799999998</v>
      </c>
    </row>
    <row r="139" spans="4:10" x14ac:dyDescent="0.25">
      <c r="D139" s="2">
        <v>42191.583333333336</v>
      </c>
      <c r="E139">
        <v>5159.7283500000003</v>
      </c>
      <c r="I139" s="1">
        <v>42187.25</v>
      </c>
      <c r="J139">
        <v>4260.93696</v>
      </c>
    </row>
    <row r="140" spans="4:10" x14ac:dyDescent="0.25">
      <c r="D140" s="2">
        <v>42191.625</v>
      </c>
      <c r="E140">
        <v>5045.06772</v>
      </c>
      <c r="I140" s="1">
        <v>42187.260416666664</v>
      </c>
      <c r="J140">
        <v>4402.3064809999996</v>
      </c>
    </row>
    <row r="141" spans="4:10" x14ac:dyDescent="0.25">
      <c r="D141" s="2">
        <v>42191.666666666664</v>
      </c>
      <c r="E141">
        <v>5159.7283500000003</v>
      </c>
      <c r="I141" s="1">
        <v>42187.270833333336</v>
      </c>
      <c r="J141">
        <v>4506.4255160000002</v>
      </c>
    </row>
    <row r="142" spans="4:10" x14ac:dyDescent="0.25">
      <c r="D142" s="2">
        <v>42191.708333333336</v>
      </c>
      <c r="E142">
        <v>5274.3889799999997</v>
      </c>
      <c r="I142" s="1">
        <v>42187.28125</v>
      </c>
      <c r="J142">
        <v>4686.5414989999999</v>
      </c>
    </row>
    <row r="143" spans="4:10" x14ac:dyDescent="0.25">
      <c r="D143" s="2">
        <v>42191.75</v>
      </c>
      <c r="E143">
        <v>5503.7102400000003</v>
      </c>
      <c r="I143" s="1">
        <v>42187.291666666664</v>
      </c>
      <c r="J143">
        <v>5030.2727999999997</v>
      </c>
    </row>
    <row r="144" spans="4:10" x14ac:dyDescent="0.25">
      <c r="D144" s="2">
        <v>42191.791666666664</v>
      </c>
      <c r="E144">
        <v>5618.3708699999997</v>
      </c>
      <c r="I144" s="1">
        <v>42187.302083333336</v>
      </c>
      <c r="J144">
        <v>4753.2063790000002</v>
      </c>
    </row>
    <row r="145" spans="4:10" x14ac:dyDescent="0.25">
      <c r="D145" s="2">
        <v>42191.833333333336</v>
      </c>
      <c r="E145">
        <v>5503.7102400000003</v>
      </c>
      <c r="I145" s="1">
        <v>42187.3125</v>
      </c>
      <c r="J145">
        <v>5439.3674119999996</v>
      </c>
    </row>
    <row r="146" spans="4:10" x14ac:dyDescent="0.25">
      <c r="D146" s="2">
        <v>42191.875</v>
      </c>
      <c r="E146">
        <v>5159.7283500000003</v>
      </c>
      <c r="I146" s="1">
        <v>42187.322916666664</v>
      </c>
      <c r="J146">
        <v>5666.1927169999999</v>
      </c>
    </row>
    <row r="147" spans="4:10" x14ac:dyDescent="0.25">
      <c r="D147" s="2">
        <v>42191.916666666664</v>
      </c>
      <c r="E147">
        <v>4586.4251999999997</v>
      </c>
      <c r="I147" s="1">
        <v>42187.333333333336</v>
      </c>
      <c r="J147">
        <v>5622.0695999999998</v>
      </c>
    </row>
    <row r="148" spans="4:10" x14ac:dyDescent="0.25">
      <c r="D148" s="2">
        <v>42191.958333333336</v>
      </c>
      <c r="E148">
        <v>4013.1220499999999</v>
      </c>
      <c r="I148" s="1">
        <v>42187.34375</v>
      </c>
      <c r="J148">
        <v>5710.86798</v>
      </c>
    </row>
    <row r="149" spans="4:10" x14ac:dyDescent="0.25">
      <c r="D149" s="2">
        <v>42192</v>
      </c>
      <c r="E149">
        <v>3883.6664999999998</v>
      </c>
      <c r="I149" s="1">
        <v>42187.354166666664</v>
      </c>
      <c r="J149">
        <v>5877.3427979999997</v>
      </c>
    </row>
    <row r="150" spans="4:10" x14ac:dyDescent="0.25">
      <c r="D150" s="2">
        <v>42192.041666666664</v>
      </c>
      <c r="E150">
        <v>3822.0210000000002</v>
      </c>
      <c r="I150" s="1">
        <v>42187.364583333336</v>
      </c>
      <c r="J150">
        <v>6169.2656239999997</v>
      </c>
    </row>
    <row r="151" spans="4:10" x14ac:dyDescent="0.25">
      <c r="D151" s="2">
        <v>42192.083333333336</v>
      </c>
      <c r="E151">
        <v>3698.73</v>
      </c>
      <c r="I151" s="1">
        <v>42187.375</v>
      </c>
      <c r="J151">
        <v>5858.7883199999997</v>
      </c>
    </row>
    <row r="152" spans="4:10" x14ac:dyDescent="0.25">
      <c r="D152" s="2">
        <v>42192.125</v>
      </c>
      <c r="E152">
        <v>3575.4389999999999</v>
      </c>
      <c r="I152" s="1">
        <v>42187.385416666664</v>
      </c>
      <c r="J152">
        <v>5983.3030939999999</v>
      </c>
    </row>
    <row r="153" spans="4:10" x14ac:dyDescent="0.25">
      <c r="D153" s="2">
        <v>42192.166666666664</v>
      </c>
      <c r="E153">
        <v>3637.0844999999999</v>
      </c>
      <c r="I153" s="1">
        <v>42187.395833333336</v>
      </c>
      <c r="J153">
        <v>6130.9262760000001</v>
      </c>
    </row>
    <row r="154" spans="4:10" x14ac:dyDescent="0.25">
      <c r="D154" s="2">
        <v>42192.208333333336</v>
      </c>
      <c r="E154">
        <v>4006.9575</v>
      </c>
      <c r="I154" s="1">
        <v>42187.40625</v>
      </c>
      <c r="J154">
        <v>6250.1623730000001</v>
      </c>
    </row>
    <row r="155" spans="4:10" x14ac:dyDescent="0.25">
      <c r="D155" s="2">
        <v>42192.25</v>
      </c>
      <c r="E155">
        <v>4438.4759999999997</v>
      </c>
      <c r="I155" s="1">
        <v>42187.416666666664</v>
      </c>
      <c r="J155">
        <v>5917.9679999999998</v>
      </c>
    </row>
    <row r="156" spans="4:10" x14ac:dyDescent="0.25">
      <c r="D156" s="2">
        <v>42192.291666666664</v>
      </c>
      <c r="E156">
        <v>5239.8675000000003</v>
      </c>
      <c r="I156" s="1">
        <v>42187.427083333336</v>
      </c>
      <c r="J156">
        <v>5910.4933590000001</v>
      </c>
    </row>
    <row r="157" spans="4:10" x14ac:dyDescent="0.25">
      <c r="D157" s="2">
        <v>42192.333333333336</v>
      </c>
      <c r="E157">
        <v>5856.3225000000002</v>
      </c>
      <c r="I157" s="1">
        <v>42187.4375</v>
      </c>
      <c r="J157">
        <v>5806.0717860000004</v>
      </c>
    </row>
    <row r="158" spans="4:10" x14ac:dyDescent="0.25">
      <c r="D158" s="2">
        <v>42192.375</v>
      </c>
      <c r="E158">
        <v>6102.9044999999996</v>
      </c>
      <c r="I158" s="1">
        <v>42187.447916666664</v>
      </c>
      <c r="J158">
        <v>5875.3085629999996</v>
      </c>
    </row>
    <row r="159" spans="4:10" x14ac:dyDescent="0.25">
      <c r="D159" s="2">
        <v>42192.416666666664</v>
      </c>
      <c r="E159">
        <v>6164.55</v>
      </c>
      <c r="I159" s="1">
        <v>42187.458333333336</v>
      </c>
      <c r="J159">
        <v>5858.7883199999997</v>
      </c>
    </row>
    <row r="160" spans="4:10" x14ac:dyDescent="0.25">
      <c r="D160" s="2">
        <v>42192.458333333336</v>
      </c>
      <c r="E160">
        <v>6102.9044999999996</v>
      </c>
      <c r="I160" s="1">
        <v>42187.46875</v>
      </c>
      <c r="J160">
        <v>5782.4477930000003</v>
      </c>
    </row>
    <row r="161" spans="4:10" x14ac:dyDescent="0.25">
      <c r="D161" s="2">
        <v>42192.5</v>
      </c>
      <c r="E161">
        <v>5733.0315000000001</v>
      </c>
      <c r="I161" s="1">
        <v>42187.479166666664</v>
      </c>
      <c r="J161">
        <v>5647.2898240000004</v>
      </c>
    </row>
    <row r="162" spans="4:10" x14ac:dyDescent="0.25">
      <c r="D162" s="2">
        <v>42192.541666666664</v>
      </c>
      <c r="E162">
        <v>5671.3860000000004</v>
      </c>
      <c r="I162" s="1">
        <v>42187.489583333336</v>
      </c>
      <c r="J162">
        <v>5714.1251229999998</v>
      </c>
    </row>
    <row r="163" spans="4:10" x14ac:dyDescent="0.25">
      <c r="D163" s="2">
        <v>42192.583333333336</v>
      </c>
      <c r="E163">
        <v>5548.0950000000003</v>
      </c>
      <c r="I163" s="1">
        <v>42187.5</v>
      </c>
      <c r="J163">
        <v>5503.7102400000003</v>
      </c>
    </row>
    <row r="164" spans="4:10" x14ac:dyDescent="0.25">
      <c r="D164" s="2">
        <v>42192.625</v>
      </c>
      <c r="E164">
        <v>5424.8040000000001</v>
      </c>
      <c r="I164" s="1">
        <v>42187.510416666664</v>
      </c>
      <c r="J164">
        <v>5130.3164370000004</v>
      </c>
    </row>
    <row r="165" spans="4:10" x14ac:dyDescent="0.25">
      <c r="D165" s="2">
        <v>42192.666666666664</v>
      </c>
      <c r="E165">
        <v>5548.0950000000003</v>
      </c>
      <c r="I165" s="1">
        <v>42187.520833333336</v>
      </c>
      <c r="J165">
        <v>5790.3874740000001</v>
      </c>
    </row>
    <row r="166" spans="4:10" x14ac:dyDescent="0.25">
      <c r="D166" s="2">
        <v>42192.708333333336</v>
      </c>
      <c r="E166">
        <v>5671.3860000000004</v>
      </c>
      <c r="I166" s="1">
        <v>42187.53125</v>
      </c>
      <c r="J166">
        <v>5588.929572</v>
      </c>
    </row>
    <row r="167" spans="4:10" x14ac:dyDescent="0.25">
      <c r="D167" s="2">
        <v>42192.75</v>
      </c>
      <c r="E167">
        <v>5917.9679999999998</v>
      </c>
      <c r="I167" s="1">
        <v>42187.541666666664</v>
      </c>
      <c r="J167">
        <v>5444.5305600000002</v>
      </c>
    </row>
    <row r="168" spans="4:10" x14ac:dyDescent="0.25">
      <c r="D168" s="2">
        <v>42192.791666666664</v>
      </c>
      <c r="E168">
        <v>6041.259</v>
      </c>
      <c r="I168" s="1">
        <v>42187.552083333336</v>
      </c>
      <c r="J168">
        <v>5483.8279419999999</v>
      </c>
    </row>
    <row r="169" spans="4:10" x14ac:dyDescent="0.25">
      <c r="D169" s="2">
        <v>42192.833333333336</v>
      </c>
      <c r="E169">
        <v>5917.9679999999998</v>
      </c>
      <c r="I169" s="1">
        <v>42187.5625</v>
      </c>
      <c r="J169">
        <v>5921.3085119999996</v>
      </c>
    </row>
    <row r="170" spans="4:10" x14ac:dyDescent="0.25">
      <c r="D170" s="2">
        <v>42192.875</v>
      </c>
      <c r="E170">
        <v>5548.0950000000003</v>
      </c>
      <c r="I170" s="1">
        <v>42187.572916666664</v>
      </c>
      <c r="J170">
        <v>5249.6096749999997</v>
      </c>
    </row>
    <row r="171" spans="4:10" x14ac:dyDescent="0.25">
      <c r="D171" s="2">
        <v>42192.916666666664</v>
      </c>
      <c r="E171">
        <v>4931.6400000000003</v>
      </c>
      <c r="I171" s="1">
        <v>42187.583333333336</v>
      </c>
      <c r="J171">
        <v>5326.1711999999998</v>
      </c>
    </row>
    <row r="172" spans="4:10" x14ac:dyDescent="0.25">
      <c r="D172" s="2">
        <v>42192.958333333336</v>
      </c>
      <c r="E172">
        <v>4315.1850000000004</v>
      </c>
      <c r="I172" s="1">
        <v>42187.59375</v>
      </c>
      <c r="J172">
        <v>5252.5075059999999</v>
      </c>
    </row>
    <row r="173" spans="4:10" x14ac:dyDescent="0.25">
      <c r="D173" s="2">
        <v>42193</v>
      </c>
      <c r="E173">
        <v>3805.9931700000002</v>
      </c>
      <c r="I173" s="1">
        <v>42187.604166666664</v>
      </c>
      <c r="J173">
        <v>5086.6670480000002</v>
      </c>
    </row>
    <row r="174" spans="4:10" x14ac:dyDescent="0.25">
      <c r="D174" s="2">
        <v>42193.041666666664</v>
      </c>
      <c r="E174">
        <v>3745.5805799999998</v>
      </c>
      <c r="I174" s="1">
        <v>42187.614583333336</v>
      </c>
      <c r="J174">
        <v>5171.6007609999997</v>
      </c>
    </row>
    <row r="175" spans="4:10" x14ac:dyDescent="0.25">
      <c r="D175" s="2">
        <v>42193.083333333336</v>
      </c>
      <c r="E175">
        <v>3624.7554</v>
      </c>
      <c r="I175" s="1">
        <v>42187.625</v>
      </c>
      <c r="J175">
        <v>5207.8118400000003</v>
      </c>
    </row>
    <row r="176" spans="4:10" x14ac:dyDescent="0.25">
      <c r="D176" s="2">
        <v>42193.125</v>
      </c>
      <c r="E176">
        <v>3503.9302200000002</v>
      </c>
      <c r="I176" s="1">
        <v>42187.635416666664</v>
      </c>
      <c r="J176">
        <v>5064.3977329999998</v>
      </c>
    </row>
    <row r="177" spans="4:10" x14ac:dyDescent="0.25">
      <c r="D177" s="2">
        <v>42193.166666666664</v>
      </c>
      <c r="E177">
        <v>3564.3428100000001</v>
      </c>
      <c r="I177" s="1">
        <v>42187.645833333336</v>
      </c>
      <c r="J177">
        <v>5131.3540700000003</v>
      </c>
    </row>
    <row r="178" spans="4:10" x14ac:dyDescent="0.25">
      <c r="D178" s="2">
        <v>42193.208333333336</v>
      </c>
      <c r="E178">
        <v>3926.81835</v>
      </c>
      <c r="I178" s="1">
        <v>42187.65625</v>
      </c>
      <c r="J178">
        <v>5073.7969220000004</v>
      </c>
    </row>
    <row r="179" spans="4:10" x14ac:dyDescent="0.25">
      <c r="D179" s="2">
        <v>42193.25</v>
      </c>
      <c r="E179">
        <v>4349.7064799999998</v>
      </c>
      <c r="I179" s="1">
        <v>42187.666666666664</v>
      </c>
      <c r="J179">
        <v>5326.1711999999998</v>
      </c>
    </row>
    <row r="180" spans="4:10" x14ac:dyDescent="0.25">
      <c r="D180" s="2">
        <v>42193.291666666664</v>
      </c>
      <c r="E180">
        <v>5135.0701499999996</v>
      </c>
      <c r="I180" s="1">
        <v>42187.677083333336</v>
      </c>
      <c r="J180">
        <v>5135.3802770000002</v>
      </c>
    </row>
    <row r="181" spans="4:10" x14ac:dyDescent="0.25">
      <c r="D181" s="2">
        <v>42193.333333333336</v>
      </c>
      <c r="E181">
        <v>5739.1960499999996</v>
      </c>
      <c r="I181" s="1">
        <v>42187.6875</v>
      </c>
      <c r="J181">
        <v>5188.8649560000003</v>
      </c>
    </row>
    <row r="182" spans="4:10" x14ac:dyDescent="0.25">
      <c r="D182" s="2">
        <v>42193.375</v>
      </c>
      <c r="E182">
        <v>5980.8464100000001</v>
      </c>
      <c r="I182" s="1">
        <v>42187.697916666664</v>
      </c>
      <c r="J182">
        <v>5083.5851169999996</v>
      </c>
    </row>
    <row r="183" spans="4:10" x14ac:dyDescent="0.25">
      <c r="D183" s="2">
        <v>42193.416666666664</v>
      </c>
      <c r="E183">
        <v>6041.259</v>
      </c>
      <c r="I183" s="1">
        <v>42187.708333333336</v>
      </c>
      <c r="J183">
        <v>5444.5305600000002</v>
      </c>
    </row>
    <row r="184" spans="4:10" x14ac:dyDescent="0.25">
      <c r="D184" s="2">
        <v>42193.458333333336</v>
      </c>
      <c r="E184">
        <v>5980.8464100000001</v>
      </c>
      <c r="I184" s="1">
        <v>42187.71875</v>
      </c>
      <c r="J184">
        <v>5737.2955460000003</v>
      </c>
    </row>
    <row r="185" spans="4:10" x14ac:dyDescent="0.25">
      <c r="D185" s="2">
        <v>42193.5</v>
      </c>
      <c r="E185">
        <v>5618.3708699999997</v>
      </c>
      <c r="I185" s="1">
        <v>42187.729166666664</v>
      </c>
      <c r="J185">
        <v>5888.3692209999999</v>
      </c>
    </row>
    <row r="186" spans="4:10" x14ac:dyDescent="0.25">
      <c r="D186" s="2">
        <v>42193.541666666664</v>
      </c>
      <c r="E186">
        <v>5557.9582799999998</v>
      </c>
      <c r="I186" s="1">
        <v>42187.739583333336</v>
      </c>
      <c r="J186">
        <v>5685.8899389999997</v>
      </c>
    </row>
    <row r="187" spans="4:10" x14ac:dyDescent="0.25">
      <c r="D187" s="2">
        <v>42193.583333333336</v>
      </c>
      <c r="E187">
        <v>5437.1331</v>
      </c>
      <c r="I187" s="1">
        <v>42187.75</v>
      </c>
      <c r="J187">
        <v>5681.24928</v>
      </c>
    </row>
    <row r="188" spans="4:10" x14ac:dyDescent="0.25">
      <c r="D188" s="2">
        <v>42193.625</v>
      </c>
      <c r="E188">
        <v>5316.3079200000002</v>
      </c>
      <c r="I188" s="1">
        <v>42187.760416666664</v>
      </c>
      <c r="J188">
        <v>5470.3659600000001</v>
      </c>
    </row>
    <row r="189" spans="4:10" x14ac:dyDescent="0.25">
      <c r="D189" s="2">
        <v>42193.666666666664</v>
      </c>
      <c r="E189">
        <v>5437.1331</v>
      </c>
      <c r="I189" s="1">
        <v>42187.770833333336</v>
      </c>
      <c r="J189">
        <v>5711.966418</v>
      </c>
    </row>
    <row r="190" spans="4:10" x14ac:dyDescent="0.25">
      <c r="D190" s="2">
        <v>42193.708333333336</v>
      </c>
      <c r="E190">
        <v>5557.9582799999998</v>
      </c>
      <c r="I190" s="1">
        <v>42187.78125</v>
      </c>
      <c r="J190">
        <v>6036.99251</v>
      </c>
    </row>
    <row r="191" spans="4:10" x14ac:dyDescent="0.25">
      <c r="D191" s="2">
        <v>42193.75</v>
      </c>
      <c r="E191">
        <v>5799.6086400000004</v>
      </c>
      <c r="I191" s="1">
        <v>42187.791666666664</v>
      </c>
      <c r="J191">
        <v>5799.6086400000004</v>
      </c>
    </row>
    <row r="192" spans="4:10" x14ac:dyDescent="0.25">
      <c r="D192" s="2">
        <v>42193.791666666664</v>
      </c>
      <c r="E192">
        <v>5920.4338200000002</v>
      </c>
      <c r="I192" s="1">
        <v>42187.802083333336</v>
      </c>
      <c r="J192">
        <v>5696.1359249999996</v>
      </c>
    </row>
    <row r="193" spans="4:10" x14ac:dyDescent="0.25">
      <c r="D193" s="2">
        <v>42193.833333333336</v>
      </c>
      <c r="E193">
        <v>5799.6086400000004</v>
      </c>
      <c r="I193" s="1">
        <v>42187.8125</v>
      </c>
      <c r="J193">
        <v>5821.650756</v>
      </c>
    </row>
    <row r="194" spans="4:10" x14ac:dyDescent="0.25">
      <c r="D194" s="2">
        <v>42193.875</v>
      </c>
      <c r="E194">
        <v>5437.1331</v>
      </c>
      <c r="I194" s="1">
        <v>42187.822916666664</v>
      </c>
      <c r="J194">
        <v>6034.5603940000001</v>
      </c>
    </row>
    <row r="195" spans="4:10" x14ac:dyDescent="0.25">
      <c r="D195" s="2">
        <v>42193.916666666664</v>
      </c>
      <c r="E195">
        <v>4833.0072</v>
      </c>
      <c r="I195" s="1">
        <v>42187.833333333336</v>
      </c>
      <c r="J195">
        <v>5681.24928</v>
      </c>
    </row>
    <row r="196" spans="4:10" x14ac:dyDescent="0.25">
      <c r="D196" s="2">
        <v>42193.958333333336</v>
      </c>
      <c r="E196">
        <v>4228.8813</v>
      </c>
      <c r="I196" s="1">
        <v>42187.84375</v>
      </c>
      <c r="J196">
        <v>5663.122343</v>
      </c>
    </row>
    <row r="197" spans="4:10" x14ac:dyDescent="0.25">
      <c r="D197" s="2">
        <v>42194</v>
      </c>
      <c r="E197">
        <v>3728.3198400000001</v>
      </c>
      <c r="I197" s="1">
        <v>42187.854166666664</v>
      </c>
      <c r="J197">
        <v>5474.3772099999996</v>
      </c>
    </row>
    <row r="198" spans="4:10" x14ac:dyDescent="0.25">
      <c r="D198" s="2">
        <v>42194.041666666664</v>
      </c>
      <c r="E198">
        <v>3669.1401599999999</v>
      </c>
      <c r="I198" s="1">
        <v>42187.864583333336</v>
      </c>
      <c r="J198">
        <v>5371.7430899999999</v>
      </c>
    </row>
    <row r="199" spans="4:10" x14ac:dyDescent="0.25">
      <c r="D199" s="2">
        <v>42194.083333333336</v>
      </c>
      <c r="E199">
        <v>3550.7808</v>
      </c>
      <c r="I199" s="1">
        <v>42187.875</v>
      </c>
      <c r="J199">
        <v>5326.1711999999998</v>
      </c>
    </row>
    <row r="200" spans="4:10" x14ac:dyDescent="0.25">
      <c r="D200" s="2">
        <v>42194.125</v>
      </c>
      <c r="E200">
        <v>3432.4214400000001</v>
      </c>
      <c r="I200" s="1">
        <v>42187.885416666664</v>
      </c>
      <c r="J200">
        <v>4962.9571980000001</v>
      </c>
    </row>
    <row r="201" spans="4:10" x14ac:dyDescent="0.25">
      <c r="D201" s="2">
        <v>42194.166666666664</v>
      </c>
      <c r="E201">
        <v>3491.6011199999998</v>
      </c>
      <c r="I201" s="1">
        <v>42187.895833333336</v>
      </c>
      <c r="J201">
        <v>4878.2413729999998</v>
      </c>
    </row>
    <row r="202" spans="4:10" x14ac:dyDescent="0.25">
      <c r="D202" s="2">
        <v>42194.208333333336</v>
      </c>
      <c r="E202">
        <v>3846.6792</v>
      </c>
      <c r="I202" s="1">
        <v>42187.90625</v>
      </c>
      <c r="J202">
        <v>4318.0014499999997</v>
      </c>
    </row>
    <row r="203" spans="4:10" x14ac:dyDescent="0.25">
      <c r="D203" s="2">
        <v>42194.25</v>
      </c>
      <c r="E203">
        <v>4260.93696</v>
      </c>
      <c r="I203" s="1">
        <v>42187.916666666664</v>
      </c>
      <c r="J203">
        <v>4734.3743999999997</v>
      </c>
    </row>
    <row r="204" spans="4:10" x14ac:dyDescent="0.25">
      <c r="D204" s="2">
        <v>42194.291666666664</v>
      </c>
      <c r="E204">
        <v>5030.2727999999997</v>
      </c>
      <c r="I204" s="1">
        <v>42187.927083333336</v>
      </c>
      <c r="J204">
        <v>4509.9425060000003</v>
      </c>
    </row>
    <row r="205" spans="4:10" x14ac:dyDescent="0.25">
      <c r="D205" s="2">
        <v>42194.333333333336</v>
      </c>
      <c r="E205">
        <v>5622.0695999999998</v>
      </c>
      <c r="I205" s="1">
        <v>42187.9375</v>
      </c>
      <c r="J205">
        <v>4249.6557940000002</v>
      </c>
    </row>
    <row r="206" spans="4:10" x14ac:dyDescent="0.25">
      <c r="D206" s="2">
        <v>42194.375</v>
      </c>
      <c r="E206">
        <v>5858.7883199999997</v>
      </c>
      <c r="I206" s="1">
        <v>42187.947916666664</v>
      </c>
      <c r="J206">
        <v>4351.1488550000004</v>
      </c>
    </row>
    <row r="207" spans="4:10" x14ac:dyDescent="0.25">
      <c r="D207" s="2">
        <v>42194.416666666664</v>
      </c>
      <c r="E207">
        <v>5917.9679999999998</v>
      </c>
      <c r="I207" s="1">
        <v>42187.958333333336</v>
      </c>
      <c r="J207">
        <v>4142.5775999999996</v>
      </c>
    </row>
    <row r="208" spans="4:10" x14ac:dyDescent="0.25">
      <c r="D208" s="2">
        <v>42194.458333333336</v>
      </c>
      <c r="E208">
        <v>5858.7883199999997</v>
      </c>
      <c r="I208" s="1">
        <v>42187.96875</v>
      </c>
      <c r="J208">
        <v>4186.1166130000001</v>
      </c>
    </row>
    <row r="209" spans="4:10" x14ac:dyDescent="0.25">
      <c r="D209" s="2">
        <v>42194.5</v>
      </c>
      <c r="E209">
        <v>5503.7102400000003</v>
      </c>
      <c r="I209" s="1">
        <v>42187.979166666664</v>
      </c>
      <c r="J209">
        <v>3972.5260159999998</v>
      </c>
    </row>
    <row r="210" spans="4:10" x14ac:dyDescent="0.25">
      <c r="D210" s="2">
        <v>42194.541666666664</v>
      </c>
      <c r="E210">
        <v>5444.5305600000002</v>
      </c>
      <c r="I210" s="1">
        <v>42187.989583333336</v>
      </c>
      <c r="J210">
        <v>3856.692669</v>
      </c>
    </row>
    <row r="211" spans="4:10" x14ac:dyDescent="0.25">
      <c r="D211" s="2">
        <v>42194.583333333336</v>
      </c>
      <c r="E211">
        <v>5326.1711999999998</v>
      </c>
      <c r="I211" s="1">
        <v>42188</v>
      </c>
      <c r="J211">
        <v>3650.64651</v>
      </c>
    </row>
    <row r="212" spans="4:10" x14ac:dyDescent="0.25">
      <c r="D212" s="2">
        <v>42194.625</v>
      </c>
      <c r="E212">
        <v>5207.8118400000003</v>
      </c>
      <c r="I212" s="1">
        <v>42188.010416666664</v>
      </c>
      <c r="J212">
        <v>3419.9137930000002</v>
      </c>
    </row>
    <row r="213" spans="4:10" x14ac:dyDescent="0.25">
      <c r="D213" s="2">
        <v>42194.666666666664</v>
      </c>
      <c r="E213">
        <v>5326.1711999999998</v>
      </c>
      <c r="I213" s="1">
        <v>42188.020833333336</v>
      </c>
      <c r="J213">
        <v>3588.0511849999998</v>
      </c>
    </row>
    <row r="214" spans="4:10" x14ac:dyDescent="0.25">
      <c r="D214" s="2">
        <v>42194.708333333336</v>
      </c>
      <c r="E214">
        <v>5444.5305600000002</v>
      </c>
      <c r="I214" s="1">
        <v>42188.03125</v>
      </c>
      <c r="J214">
        <v>3448.8772319999998</v>
      </c>
    </row>
    <row r="215" spans="4:10" x14ac:dyDescent="0.25">
      <c r="D215" s="2">
        <v>42194.75</v>
      </c>
      <c r="E215">
        <v>5681.24928</v>
      </c>
      <c r="I215" s="1">
        <v>42188.041666666664</v>
      </c>
      <c r="J215">
        <v>3592.69974</v>
      </c>
    </row>
    <row r="216" spans="4:10" x14ac:dyDescent="0.25">
      <c r="D216" s="2">
        <v>42194.791666666664</v>
      </c>
      <c r="E216">
        <v>5799.6086400000004</v>
      </c>
      <c r="I216" s="1">
        <v>42188.052083333336</v>
      </c>
      <c r="J216">
        <v>3596.6484209999999</v>
      </c>
    </row>
    <row r="217" spans="4:10" x14ac:dyDescent="0.25">
      <c r="D217" s="2">
        <v>42194.833333333336</v>
      </c>
      <c r="E217">
        <v>5681.24928</v>
      </c>
      <c r="I217" s="1">
        <v>42188.0625</v>
      </c>
      <c r="J217">
        <v>3512.3147370000002</v>
      </c>
    </row>
    <row r="218" spans="4:10" x14ac:dyDescent="0.25">
      <c r="D218" s="2">
        <v>42194.875</v>
      </c>
      <c r="E218">
        <v>5326.1711999999998</v>
      </c>
      <c r="I218" s="1">
        <v>42188.072916666664</v>
      </c>
      <c r="J218">
        <v>3456.1734919999999</v>
      </c>
    </row>
    <row r="219" spans="4:10" x14ac:dyDescent="0.25">
      <c r="D219" s="2">
        <v>42194.916666666664</v>
      </c>
      <c r="E219">
        <v>4734.3743999999997</v>
      </c>
      <c r="I219" s="1">
        <v>42188.083333333336</v>
      </c>
      <c r="J219">
        <v>3476.8062</v>
      </c>
    </row>
    <row r="220" spans="4:10" x14ac:dyDescent="0.25">
      <c r="D220" s="2">
        <v>42194.958333333336</v>
      </c>
      <c r="E220">
        <v>4142.5775999999996</v>
      </c>
      <c r="I220" s="1">
        <v>42188.09375</v>
      </c>
      <c r="J220">
        <v>3507.507466</v>
      </c>
    </row>
    <row r="221" spans="4:10" x14ac:dyDescent="0.25">
      <c r="D221" s="2">
        <v>42195</v>
      </c>
      <c r="E221">
        <v>3650.64651</v>
      </c>
      <c r="I221" s="1">
        <v>42188.104166666664</v>
      </c>
      <c r="J221">
        <v>3423.1404459999999</v>
      </c>
    </row>
    <row r="222" spans="4:10" x14ac:dyDescent="0.25">
      <c r="D222" s="2">
        <v>42195.041666666664</v>
      </c>
      <c r="E222">
        <v>3592.69974</v>
      </c>
      <c r="I222" s="1">
        <v>42188.114583333336</v>
      </c>
      <c r="J222">
        <v>3402.176387</v>
      </c>
    </row>
    <row r="223" spans="4:10" x14ac:dyDescent="0.25">
      <c r="D223" s="2">
        <v>42195.083333333336</v>
      </c>
      <c r="E223">
        <v>3476.8062</v>
      </c>
      <c r="I223" s="1">
        <v>42188.125</v>
      </c>
      <c r="J223">
        <v>3360.91266</v>
      </c>
    </row>
    <row r="224" spans="4:10" x14ac:dyDescent="0.25">
      <c r="D224" s="2">
        <v>42195.125</v>
      </c>
      <c r="E224">
        <v>3360.91266</v>
      </c>
      <c r="I224" s="1">
        <v>42188.135416666664</v>
      </c>
      <c r="J224">
        <v>3190.7398889999999</v>
      </c>
    </row>
    <row r="225" spans="4:10" x14ac:dyDescent="0.25">
      <c r="D225" s="2">
        <v>42195.166666666664</v>
      </c>
      <c r="E225">
        <v>3418.85943</v>
      </c>
      <c r="I225" s="1">
        <v>42188.145833333336</v>
      </c>
      <c r="J225">
        <v>3632.1983359999999</v>
      </c>
    </row>
    <row r="226" spans="4:10" x14ac:dyDescent="0.25">
      <c r="D226" s="2">
        <v>42195.208333333336</v>
      </c>
      <c r="E226">
        <v>3766.5400500000001</v>
      </c>
      <c r="I226" s="1">
        <v>42188.15625</v>
      </c>
      <c r="J226">
        <v>3470.4260800000002</v>
      </c>
    </row>
    <row r="227" spans="4:10" x14ac:dyDescent="0.25">
      <c r="D227" s="2">
        <v>42195.25</v>
      </c>
      <c r="E227">
        <v>4172.1674400000002</v>
      </c>
      <c r="I227" s="1">
        <v>42188.166666666664</v>
      </c>
      <c r="J227">
        <v>3418.85943</v>
      </c>
    </row>
    <row r="228" spans="4:10" x14ac:dyDescent="0.25">
      <c r="D228" s="2">
        <v>42195.291666666664</v>
      </c>
      <c r="E228">
        <v>4925.4754499999999</v>
      </c>
      <c r="I228" s="1">
        <v>42188.177083333336</v>
      </c>
      <c r="J228">
        <v>3311.3139059999999</v>
      </c>
    </row>
    <row r="229" spans="4:10" x14ac:dyDescent="0.25">
      <c r="D229" s="2">
        <v>42195.333333333336</v>
      </c>
      <c r="E229">
        <v>5504.9431500000001</v>
      </c>
      <c r="I229" s="1">
        <v>42188.1875</v>
      </c>
      <c r="J229">
        <v>3734.4841540000002</v>
      </c>
    </row>
    <row r="230" spans="4:10" x14ac:dyDescent="0.25">
      <c r="D230" s="2">
        <v>42195.375</v>
      </c>
      <c r="E230">
        <v>5736.7302300000001</v>
      </c>
      <c r="I230" s="1">
        <v>42188.197916666664</v>
      </c>
      <c r="J230">
        <v>3879.5194099999999</v>
      </c>
    </row>
    <row r="231" spans="4:10" x14ac:dyDescent="0.25">
      <c r="D231" s="2">
        <v>42195.416666666664</v>
      </c>
      <c r="E231">
        <v>5794.6769999999997</v>
      </c>
      <c r="I231" s="1">
        <v>42188.208333333336</v>
      </c>
      <c r="J231">
        <v>3766.5400500000001</v>
      </c>
    </row>
    <row r="232" spans="4:10" x14ac:dyDescent="0.25">
      <c r="D232" s="2">
        <v>42195.458333333336</v>
      </c>
      <c r="E232">
        <v>5736.7302300000001</v>
      </c>
      <c r="I232" s="1">
        <v>42188.21875</v>
      </c>
      <c r="J232">
        <v>3935.3631519999999</v>
      </c>
    </row>
    <row r="233" spans="4:10" x14ac:dyDescent="0.25">
      <c r="D233" s="2">
        <v>42195.5</v>
      </c>
      <c r="E233">
        <v>5389.04961</v>
      </c>
      <c r="I233" s="1">
        <v>42188.229166666664</v>
      </c>
      <c r="J233">
        <v>4122.1141369999996</v>
      </c>
    </row>
    <row r="234" spans="4:10" x14ac:dyDescent="0.25">
      <c r="D234" s="2">
        <v>42195.541666666664</v>
      </c>
      <c r="E234">
        <v>5331.1028399999996</v>
      </c>
      <c r="I234" s="1">
        <v>42188.239583333336</v>
      </c>
      <c r="J234">
        <v>4248.3475040000003</v>
      </c>
    </row>
    <row r="235" spans="4:10" x14ac:dyDescent="0.25">
      <c r="D235" s="2">
        <v>42195.583333333336</v>
      </c>
      <c r="E235">
        <v>5215.2093000000004</v>
      </c>
      <c r="I235" s="1">
        <v>42188.25</v>
      </c>
      <c r="J235">
        <v>4172.1674400000002</v>
      </c>
    </row>
    <row r="236" spans="4:10" x14ac:dyDescent="0.25">
      <c r="D236" s="2">
        <v>42195.625</v>
      </c>
      <c r="E236">
        <v>5099.3157600000004</v>
      </c>
      <c r="I236" s="1">
        <v>42188.260416666664</v>
      </c>
      <c r="J236">
        <v>4567.7731640000002</v>
      </c>
    </row>
    <row r="237" spans="4:10" x14ac:dyDescent="0.25">
      <c r="D237" s="2">
        <v>42195.666666666664</v>
      </c>
      <c r="E237">
        <v>5215.2093000000004</v>
      </c>
      <c r="I237" s="1">
        <v>42188.270833333336</v>
      </c>
      <c r="J237">
        <v>4517.4112519999999</v>
      </c>
    </row>
    <row r="238" spans="4:10" x14ac:dyDescent="0.25">
      <c r="D238" s="2">
        <v>42195.708333333336</v>
      </c>
      <c r="E238">
        <v>5331.1028399999996</v>
      </c>
      <c r="I238" s="1">
        <v>42188.28125</v>
      </c>
      <c r="J238">
        <v>4628.2761719999999</v>
      </c>
    </row>
    <row r="239" spans="4:10" x14ac:dyDescent="0.25">
      <c r="D239" s="2">
        <v>42195.75</v>
      </c>
      <c r="E239">
        <v>5562.8899199999996</v>
      </c>
      <c r="I239" s="1">
        <v>42188.291666666664</v>
      </c>
      <c r="J239">
        <v>4925.4754499999999</v>
      </c>
    </row>
    <row r="240" spans="4:10" x14ac:dyDescent="0.25">
      <c r="D240" s="2">
        <v>42195.791666666664</v>
      </c>
      <c r="E240">
        <v>5678.7834599999996</v>
      </c>
      <c r="I240" s="1">
        <v>42188.302083333336</v>
      </c>
      <c r="J240">
        <v>4661.2095820000004</v>
      </c>
    </row>
    <row r="241" spans="4:10" x14ac:dyDescent="0.25">
      <c r="D241" s="2">
        <v>42195.833333333336</v>
      </c>
      <c r="E241">
        <v>5562.8899199999996</v>
      </c>
      <c r="I241" s="1">
        <v>42188.3125</v>
      </c>
      <c r="J241">
        <v>5026.9733829999996</v>
      </c>
    </row>
    <row r="242" spans="4:10" x14ac:dyDescent="0.25">
      <c r="D242" s="2">
        <v>42195.875</v>
      </c>
      <c r="E242">
        <v>5215.2093000000004</v>
      </c>
      <c r="I242" s="1">
        <v>42188.322916666664</v>
      </c>
      <c r="J242">
        <v>5451.0991110000004</v>
      </c>
    </row>
    <row r="243" spans="4:10" x14ac:dyDescent="0.25">
      <c r="D243" s="2">
        <v>42195.916666666664</v>
      </c>
      <c r="E243">
        <v>4635.7416000000003</v>
      </c>
      <c r="I243" s="1">
        <v>42188.333333333336</v>
      </c>
      <c r="J243">
        <v>5504.9431500000001</v>
      </c>
    </row>
    <row r="244" spans="4:10" x14ac:dyDescent="0.25">
      <c r="D244" s="2">
        <v>42195.958333333336</v>
      </c>
      <c r="E244">
        <v>4056.2739000000001</v>
      </c>
      <c r="I244" s="1">
        <v>42188.34375</v>
      </c>
      <c r="J244">
        <v>5681.8249610000003</v>
      </c>
    </row>
    <row r="245" spans="4:10" x14ac:dyDescent="0.25">
      <c r="D245" s="2">
        <v>42196</v>
      </c>
      <c r="E245">
        <v>3560.0276250000002</v>
      </c>
      <c r="I245" s="1">
        <v>42188.354166666664</v>
      </c>
      <c r="J245">
        <v>5559.8489740000005</v>
      </c>
    </row>
    <row r="246" spans="4:10" x14ac:dyDescent="0.25">
      <c r="D246" s="2">
        <v>42196.041666666664</v>
      </c>
      <c r="E246">
        <v>3465.0935549999999</v>
      </c>
      <c r="I246" s="1">
        <v>42188.364583333336</v>
      </c>
      <c r="J246">
        <v>5654.744506</v>
      </c>
    </row>
    <row r="247" spans="4:10" x14ac:dyDescent="0.25">
      <c r="D247" s="2">
        <v>42196.083333333336</v>
      </c>
      <c r="E247">
        <v>3275.2254149999999</v>
      </c>
      <c r="I247" s="1">
        <v>42188.375</v>
      </c>
      <c r="J247">
        <v>5736.7302300000001</v>
      </c>
    </row>
    <row r="248" spans="4:10" x14ac:dyDescent="0.25">
      <c r="D248" s="2">
        <v>42196.125</v>
      </c>
      <c r="E248">
        <v>3132.82431</v>
      </c>
      <c r="I248" s="1">
        <v>42188.385416666664</v>
      </c>
      <c r="J248">
        <v>5598.196927</v>
      </c>
    </row>
    <row r="249" spans="4:10" x14ac:dyDescent="0.25">
      <c r="D249" s="2">
        <v>42196.166666666664</v>
      </c>
      <c r="E249">
        <v>3085.3572749999998</v>
      </c>
      <c r="I249" s="1">
        <v>42188.395833333336</v>
      </c>
      <c r="J249">
        <v>5577.440732</v>
      </c>
    </row>
    <row r="250" spans="4:10" x14ac:dyDescent="0.25">
      <c r="D250" s="2">
        <v>42196.208333333336</v>
      </c>
      <c r="E250">
        <v>3085.3572749999998</v>
      </c>
      <c r="I250" s="1">
        <v>42188.40625</v>
      </c>
      <c r="J250">
        <v>5447.1550219999999</v>
      </c>
    </row>
    <row r="251" spans="4:10" x14ac:dyDescent="0.25">
      <c r="D251" s="2">
        <v>42196.25</v>
      </c>
      <c r="E251">
        <v>3227.7583800000002</v>
      </c>
      <c r="I251" s="1">
        <v>42188.416666666664</v>
      </c>
      <c r="J251">
        <v>5794.6769999999997</v>
      </c>
    </row>
    <row r="252" spans="4:10" x14ac:dyDescent="0.25">
      <c r="D252" s="2">
        <v>42196.291666666664</v>
      </c>
      <c r="E252">
        <v>3512.56059</v>
      </c>
      <c r="I252" s="1">
        <v>42188.427083333336</v>
      </c>
      <c r="J252">
        <v>5675.2352380000002</v>
      </c>
    </row>
    <row r="253" spans="4:10" x14ac:dyDescent="0.25">
      <c r="D253" s="2">
        <v>42196.333333333336</v>
      </c>
      <c r="E253">
        <v>3939.7639049999998</v>
      </c>
      <c r="I253" s="1">
        <v>42188.4375</v>
      </c>
      <c r="J253">
        <v>5397.2917200000002</v>
      </c>
    </row>
    <row r="254" spans="4:10" x14ac:dyDescent="0.25">
      <c r="D254" s="2">
        <v>42196.375</v>
      </c>
      <c r="E254">
        <v>4224.5661149999996</v>
      </c>
      <c r="I254" s="1">
        <v>42188.447916666664</v>
      </c>
      <c r="J254">
        <v>5504.1436739999999</v>
      </c>
    </row>
    <row r="255" spans="4:10" x14ac:dyDescent="0.25">
      <c r="D255" s="2">
        <v>42196.416666666664</v>
      </c>
      <c r="E255">
        <v>4366.9672200000005</v>
      </c>
      <c r="I255" s="1">
        <v>42188.458333333336</v>
      </c>
      <c r="J255">
        <v>5736.7302300000001</v>
      </c>
    </row>
    <row r="256" spans="4:10" x14ac:dyDescent="0.25">
      <c r="D256" s="2">
        <v>42196.458333333336</v>
      </c>
      <c r="E256">
        <v>4461.9012899999998</v>
      </c>
      <c r="I256" s="1">
        <v>42188.46875</v>
      </c>
      <c r="J256">
        <v>5453.6015749999997</v>
      </c>
    </row>
    <row r="257" spans="4:10" x14ac:dyDescent="0.25">
      <c r="D257" s="2">
        <v>42196.5</v>
      </c>
      <c r="E257">
        <v>4319.5001849999999</v>
      </c>
      <c r="I257" s="1">
        <v>42188.479166666664</v>
      </c>
      <c r="J257">
        <v>5354.3318099999997</v>
      </c>
    </row>
    <row r="258" spans="4:10" x14ac:dyDescent="0.25">
      <c r="D258" s="2">
        <v>42196.541666666664</v>
      </c>
      <c r="E258">
        <v>4272.0331500000002</v>
      </c>
      <c r="I258" s="1">
        <v>42188.489583333336</v>
      </c>
      <c r="J258">
        <v>5448.8492749999996</v>
      </c>
    </row>
    <row r="259" spans="4:10" x14ac:dyDescent="0.25">
      <c r="D259" s="2">
        <v>42196.583333333336</v>
      </c>
      <c r="E259">
        <v>4272.0331500000002</v>
      </c>
      <c r="I259" s="1">
        <v>42188.5</v>
      </c>
      <c r="J259">
        <v>5389.04961</v>
      </c>
    </row>
    <row r="260" spans="4:10" x14ac:dyDescent="0.25">
      <c r="D260" s="2">
        <v>42196.625</v>
      </c>
      <c r="E260">
        <v>4082.1650100000002</v>
      </c>
      <c r="I260" s="1">
        <v>42188.510416666664</v>
      </c>
      <c r="J260">
        <v>5285.2585879999997</v>
      </c>
    </row>
    <row r="261" spans="4:10" x14ac:dyDescent="0.25">
      <c r="D261" s="2">
        <v>42196.666666666664</v>
      </c>
      <c r="E261">
        <v>4034.697975</v>
      </c>
      <c r="I261" s="1">
        <v>42188.520833333336</v>
      </c>
      <c r="J261">
        <v>5431.634822</v>
      </c>
    </row>
    <row r="262" spans="4:10" x14ac:dyDescent="0.25">
      <c r="D262" s="2">
        <v>42196.708333333336</v>
      </c>
      <c r="E262">
        <v>4177.09908</v>
      </c>
      <c r="I262" s="1">
        <v>42188.53125</v>
      </c>
      <c r="J262">
        <v>5154.1085510000003</v>
      </c>
    </row>
    <row r="263" spans="4:10" x14ac:dyDescent="0.25">
      <c r="D263" s="2">
        <v>42196.75</v>
      </c>
      <c r="E263">
        <v>4366.9672200000005</v>
      </c>
      <c r="I263" s="1">
        <v>42188.541666666664</v>
      </c>
      <c r="J263">
        <v>5331.1028399999996</v>
      </c>
    </row>
    <row r="264" spans="4:10" x14ac:dyDescent="0.25">
      <c r="D264" s="2">
        <v>42196.791666666664</v>
      </c>
      <c r="E264">
        <v>4746.7034999999996</v>
      </c>
      <c r="I264" s="1">
        <v>42188.552083333336</v>
      </c>
      <c r="J264">
        <v>5816.058653</v>
      </c>
    </row>
    <row r="265" spans="4:10" x14ac:dyDescent="0.25">
      <c r="D265" s="2">
        <v>42196.833333333336</v>
      </c>
      <c r="E265">
        <v>4604.3023949999997</v>
      </c>
      <c r="I265" s="1">
        <v>42188.5625</v>
      </c>
      <c r="J265">
        <v>5433.4907199999998</v>
      </c>
    </row>
    <row r="266" spans="4:10" x14ac:dyDescent="0.25">
      <c r="D266" s="2">
        <v>42196.875</v>
      </c>
      <c r="E266">
        <v>4509.3683250000004</v>
      </c>
      <c r="I266" s="1">
        <v>42188.572916666664</v>
      </c>
      <c r="J266">
        <v>5642.0729369999999</v>
      </c>
    </row>
    <row r="267" spans="4:10" x14ac:dyDescent="0.25">
      <c r="D267" s="2">
        <v>42196.916666666664</v>
      </c>
      <c r="E267">
        <v>4272.0331500000002</v>
      </c>
      <c r="I267" s="1">
        <v>42188.583333333336</v>
      </c>
      <c r="J267">
        <v>5215.2093000000004</v>
      </c>
    </row>
    <row r="268" spans="4:10" x14ac:dyDescent="0.25">
      <c r="D268" s="2">
        <v>42196.958333333336</v>
      </c>
      <c r="E268">
        <v>4034.697975</v>
      </c>
      <c r="I268" s="1">
        <v>42188.59375</v>
      </c>
      <c r="J268">
        <v>5200.4339760000003</v>
      </c>
    </row>
    <row r="269" spans="4:10" x14ac:dyDescent="0.25">
      <c r="D269" s="2">
        <v>42197</v>
      </c>
      <c r="E269">
        <v>3467.5593749999998</v>
      </c>
      <c r="I269" s="1">
        <v>42188.604166666664</v>
      </c>
      <c r="J269">
        <v>5333.7463639999996</v>
      </c>
    </row>
    <row r="270" spans="4:10" x14ac:dyDescent="0.25">
      <c r="D270" s="2">
        <v>42197.041666666664</v>
      </c>
      <c r="E270">
        <v>3375.0911249999999</v>
      </c>
      <c r="I270" s="1">
        <v>42188.614583333336</v>
      </c>
      <c r="J270">
        <v>5008.1427949999998</v>
      </c>
    </row>
    <row r="271" spans="4:10" x14ac:dyDescent="0.25">
      <c r="D271" s="2">
        <v>42197.083333333336</v>
      </c>
      <c r="E271">
        <v>3190.1546250000001</v>
      </c>
      <c r="I271" s="1">
        <v>42188.625</v>
      </c>
      <c r="J271">
        <v>5099.3157600000004</v>
      </c>
    </row>
    <row r="272" spans="4:10" x14ac:dyDescent="0.25">
      <c r="D272" s="2">
        <v>42197.125</v>
      </c>
      <c r="E272">
        <v>3051.4522499999998</v>
      </c>
      <c r="I272" s="1">
        <v>42188.635416666664</v>
      </c>
      <c r="J272">
        <v>4965.2629559999996</v>
      </c>
    </row>
    <row r="273" spans="4:10" x14ac:dyDescent="0.25">
      <c r="D273" s="2">
        <v>42197.166666666664</v>
      </c>
      <c r="E273">
        <v>3005.2181249999999</v>
      </c>
      <c r="I273" s="1">
        <v>42188.645833333336</v>
      </c>
      <c r="J273">
        <v>4966.5278719999997</v>
      </c>
    </row>
    <row r="274" spans="4:10" x14ac:dyDescent="0.25">
      <c r="D274" s="2">
        <v>42197.208333333336</v>
      </c>
      <c r="E274">
        <v>3005.2181249999999</v>
      </c>
      <c r="I274" s="1">
        <v>42188.65625</v>
      </c>
      <c r="J274">
        <v>5108.8410430000004</v>
      </c>
    </row>
    <row r="275" spans="4:10" x14ac:dyDescent="0.25">
      <c r="D275" s="2">
        <v>42197.25</v>
      </c>
      <c r="E275">
        <v>3143.9205000000002</v>
      </c>
      <c r="I275" s="1">
        <v>42188.666666666664</v>
      </c>
      <c r="J275">
        <v>5215.2093000000004</v>
      </c>
    </row>
    <row r="276" spans="4:10" x14ac:dyDescent="0.25">
      <c r="D276" s="2">
        <v>42197.291666666664</v>
      </c>
      <c r="E276">
        <v>3421.3252499999999</v>
      </c>
      <c r="I276" s="1">
        <v>42188.677083333336</v>
      </c>
      <c r="J276">
        <v>5419.3536480000002</v>
      </c>
    </row>
    <row r="277" spans="4:10" x14ac:dyDescent="0.25">
      <c r="D277" s="2">
        <v>42197.333333333336</v>
      </c>
      <c r="E277">
        <v>3837.4323749999999</v>
      </c>
      <c r="I277" s="1">
        <v>42188.6875</v>
      </c>
      <c r="J277">
        <v>5119.0362930000001</v>
      </c>
    </row>
    <row r="278" spans="4:10" x14ac:dyDescent="0.25">
      <c r="D278" s="2">
        <v>42197.375</v>
      </c>
      <c r="E278">
        <v>4114.837125</v>
      </c>
      <c r="I278" s="1">
        <v>42188.697916666664</v>
      </c>
      <c r="J278">
        <v>5278.1679190000004</v>
      </c>
    </row>
    <row r="279" spans="4:10" x14ac:dyDescent="0.25">
      <c r="D279" s="2">
        <v>42197.416666666664</v>
      </c>
      <c r="E279">
        <v>4253.5394999999999</v>
      </c>
      <c r="I279" s="1">
        <v>42188.708333333336</v>
      </c>
      <c r="J279">
        <v>5331.1028399999996</v>
      </c>
    </row>
    <row r="280" spans="4:10" x14ac:dyDescent="0.25">
      <c r="D280" s="2">
        <v>42197.458333333336</v>
      </c>
      <c r="E280">
        <v>4346.0077499999998</v>
      </c>
      <c r="I280" s="1">
        <v>42188.71875</v>
      </c>
      <c r="J280">
        <v>5476.1228449999999</v>
      </c>
    </row>
    <row r="281" spans="4:10" x14ac:dyDescent="0.25">
      <c r="D281" s="2">
        <v>42197.5</v>
      </c>
      <c r="E281">
        <v>4207.3053749999999</v>
      </c>
      <c r="I281" s="1">
        <v>42188.729166666664</v>
      </c>
      <c r="J281">
        <v>5359.8001469999999</v>
      </c>
    </row>
    <row r="282" spans="4:10" x14ac:dyDescent="0.25">
      <c r="D282" s="2">
        <v>42197.541666666664</v>
      </c>
      <c r="E282">
        <v>4161.07125</v>
      </c>
      <c r="I282" s="1">
        <v>42188.739583333336</v>
      </c>
      <c r="J282">
        <v>5135.8215579999996</v>
      </c>
    </row>
    <row r="283" spans="4:10" x14ac:dyDescent="0.25">
      <c r="D283" s="2">
        <v>42197.583333333336</v>
      </c>
      <c r="E283">
        <v>4161.07125</v>
      </c>
      <c r="I283" s="1">
        <v>42188.75</v>
      </c>
      <c r="J283">
        <v>5562.8899199999996</v>
      </c>
    </row>
    <row r="284" spans="4:10" x14ac:dyDescent="0.25">
      <c r="D284" s="2">
        <v>42197.625</v>
      </c>
      <c r="E284">
        <v>3976.1347500000002</v>
      </c>
      <c r="I284" s="1">
        <v>42188.760416666664</v>
      </c>
      <c r="J284">
        <v>5580.4188240000003</v>
      </c>
    </row>
    <row r="285" spans="4:10" x14ac:dyDescent="0.25">
      <c r="D285" s="2">
        <v>42197.666666666664</v>
      </c>
      <c r="E285">
        <v>3929.9006250000002</v>
      </c>
      <c r="I285" s="1">
        <v>42188.770833333336</v>
      </c>
      <c r="J285">
        <v>5692.3343510000004</v>
      </c>
    </row>
    <row r="286" spans="4:10" x14ac:dyDescent="0.25">
      <c r="D286" s="2">
        <v>42197.708333333336</v>
      </c>
      <c r="E286">
        <v>4068.6030000000001</v>
      </c>
      <c r="I286" s="1">
        <v>42188.78125</v>
      </c>
      <c r="J286">
        <v>5870.5234229999996</v>
      </c>
    </row>
    <row r="287" spans="4:10" x14ac:dyDescent="0.25">
      <c r="D287" s="2">
        <v>42197.75</v>
      </c>
      <c r="E287">
        <v>4253.5394999999999</v>
      </c>
      <c r="I287" s="1">
        <v>42188.791666666664</v>
      </c>
      <c r="J287">
        <v>5678.7834599999996</v>
      </c>
    </row>
    <row r="288" spans="4:10" x14ac:dyDescent="0.25">
      <c r="D288" s="2">
        <v>42197.791666666664</v>
      </c>
      <c r="E288">
        <v>4623.4125000000004</v>
      </c>
      <c r="I288" s="1">
        <v>42188.802083333336</v>
      </c>
      <c r="J288">
        <v>5670.3330239999996</v>
      </c>
    </row>
    <row r="289" spans="4:10" x14ac:dyDescent="0.25">
      <c r="D289" s="2">
        <v>42197.833333333336</v>
      </c>
      <c r="E289">
        <v>4484.7101249999996</v>
      </c>
      <c r="I289" s="1">
        <v>42188.8125</v>
      </c>
      <c r="J289">
        <v>5830.3800819999997</v>
      </c>
    </row>
    <row r="290" spans="4:10" x14ac:dyDescent="0.25">
      <c r="D290" s="2">
        <v>42197.875</v>
      </c>
      <c r="E290">
        <v>4392.2418749999997</v>
      </c>
      <c r="I290" s="1">
        <v>42188.822916666664</v>
      </c>
      <c r="J290">
        <v>5475.788571</v>
      </c>
    </row>
    <row r="291" spans="4:10" x14ac:dyDescent="0.25">
      <c r="D291" s="2">
        <v>42197.916666666664</v>
      </c>
      <c r="E291">
        <v>4161.07125</v>
      </c>
      <c r="I291" s="1">
        <v>42188.833333333336</v>
      </c>
      <c r="J291">
        <v>5562.8899199999996</v>
      </c>
    </row>
    <row r="292" spans="4:10" x14ac:dyDescent="0.25">
      <c r="D292" s="2">
        <v>42197.958333333336</v>
      </c>
      <c r="E292">
        <v>3929.9006250000002</v>
      </c>
      <c r="I292" s="1">
        <v>42188.84375</v>
      </c>
      <c r="J292">
        <v>5246.2826599999999</v>
      </c>
    </row>
    <row r="293" spans="4:10" x14ac:dyDescent="0.25">
      <c r="D293" s="2">
        <v>42198</v>
      </c>
      <c r="E293">
        <v>3611.8098450000002</v>
      </c>
      <c r="I293" s="1">
        <v>42188.854166666664</v>
      </c>
      <c r="J293">
        <v>5147.5217130000001</v>
      </c>
    </row>
    <row r="294" spans="4:10" x14ac:dyDescent="0.25">
      <c r="D294" s="2">
        <v>42198.041666666664</v>
      </c>
      <c r="E294">
        <v>3554.4795300000001</v>
      </c>
      <c r="I294" s="1">
        <v>42188.864583333336</v>
      </c>
      <c r="J294">
        <v>5233.5188500000004</v>
      </c>
    </row>
    <row r="295" spans="4:10" x14ac:dyDescent="0.25">
      <c r="D295" s="2">
        <v>42198.083333333336</v>
      </c>
      <c r="E295">
        <v>3439.8189000000002</v>
      </c>
      <c r="I295" s="1">
        <v>42188.875</v>
      </c>
      <c r="J295">
        <v>5215.2093000000004</v>
      </c>
    </row>
    <row r="296" spans="4:10" x14ac:dyDescent="0.25">
      <c r="D296" s="2">
        <v>42198.125</v>
      </c>
      <c r="E296">
        <v>3325.1582699999999</v>
      </c>
      <c r="I296" s="1">
        <v>42188.885416666664</v>
      </c>
      <c r="J296">
        <v>5150.7418230000003</v>
      </c>
    </row>
    <row r="297" spans="4:10" x14ac:dyDescent="0.25">
      <c r="D297" s="2">
        <v>42198.166666666664</v>
      </c>
      <c r="E297">
        <v>3382.4885850000001</v>
      </c>
      <c r="I297" s="1">
        <v>42188.895833333336</v>
      </c>
      <c r="J297">
        <v>4866.5604649999996</v>
      </c>
    </row>
    <row r="298" spans="4:10" x14ac:dyDescent="0.25">
      <c r="D298" s="2">
        <v>42198.208333333336</v>
      </c>
      <c r="E298">
        <v>3726.4704750000001</v>
      </c>
      <c r="I298" s="1">
        <v>42188.90625</v>
      </c>
      <c r="J298">
        <v>4530.5484539999998</v>
      </c>
    </row>
    <row r="299" spans="4:10" x14ac:dyDescent="0.25">
      <c r="D299" s="2">
        <v>42198.25</v>
      </c>
      <c r="E299">
        <v>4127.7826800000003</v>
      </c>
      <c r="I299" s="1">
        <v>42188.916666666664</v>
      </c>
      <c r="J299">
        <v>4635.7416000000003</v>
      </c>
    </row>
    <row r="300" spans="4:10" x14ac:dyDescent="0.25">
      <c r="D300" s="2">
        <v>42198.291666666664</v>
      </c>
      <c r="E300">
        <v>4873.0767750000005</v>
      </c>
      <c r="I300" s="1">
        <v>42188.927083333336</v>
      </c>
      <c r="J300">
        <v>4486.5744400000003</v>
      </c>
    </row>
    <row r="301" spans="4:10" x14ac:dyDescent="0.25">
      <c r="D301" s="2">
        <v>42198.333333333336</v>
      </c>
      <c r="E301">
        <v>5446.3799250000002</v>
      </c>
      <c r="I301" s="1">
        <v>42188.9375</v>
      </c>
      <c r="J301">
        <v>4651.4308270000001</v>
      </c>
    </row>
    <row r="302" spans="4:10" x14ac:dyDescent="0.25">
      <c r="D302" s="2">
        <v>42198.375</v>
      </c>
      <c r="E302">
        <v>5675.7011849999999</v>
      </c>
      <c r="I302" s="1">
        <v>42188.947916666664</v>
      </c>
      <c r="J302">
        <v>4351.3114859999996</v>
      </c>
    </row>
    <row r="303" spans="4:10" x14ac:dyDescent="0.25">
      <c r="D303" s="2">
        <v>42198.416666666664</v>
      </c>
      <c r="E303">
        <v>5733.0315000000001</v>
      </c>
      <c r="I303" s="1">
        <v>42188.958333333336</v>
      </c>
      <c r="J303">
        <v>4056.2739000000001</v>
      </c>
    </row>
    <row r="304" spans="4:10" x14ac:dyDescent="0.25">
      <c r="D304" s="2">
        <v>42198.458333333336</v>
      </c>
      <c r="E304">
        <v>5675.7011849999999</v>
      </c>
      <c r="I304" s="1">
        <v>42188.96875</v>
      </c>
      <c r="J304">
        <v>3956.9632630000001</v>
      </c>
    </row>
    <row r="305" spans="4:10" x14ac:dyDescent="0.25">
      <c r="D305" s="2">
        <v>42198.5</v>
      </c>
      <c r="E305">
        <v>5331.7192949999999</v>
      </c>
      <c r="I305" s="1">
        <v>42188.979166666664</v>
      </c>
      <c r="J305">
        <v>3690.5478330000001</v>
      </c>
    </row>
    <row r="306" spans="4:10" x14ac:dyDescent="0.25">
      <c r="D306" s="2">
        <v>42198.541666666664</v>
      </c>
      <c r="E306">
        <v>5274.3889799999997</v>
      </c>
      <c r="I306" s="1">
        <v>42188.989583333336</v>
      </c>
      <c r="J306">
        <v>3811.3142899999998</v>
      </c>
    </row>
    <row r="307" spans="4:10" x14ac:dyDescent="0.25">
      <c r="D307" s="2">
        <v>42198.583333333336</v>
      </c>
      <c r="E307">
        <v>5159.7283500000003</v>
      </c>
      <c r="I307" s="1">
        <v>42189</v>
      </c>
      <c r="J307">
        <v>3560.0276250000002</v>
      </c>
    </row>
    <row r="308" spans="4:10" x14ac:dyDescent="0.25">
      <c r="D308" s="2">
        <v>42198.625</v>
      </c>
      <c r="E308">
        <v>5045.06772</v>
      </c>
      <c r="I308" s="1">
        <v>42189.010416666664</v>
      </c>
      <c r="J308">
        <v>3353.281853</v>
      </c>
    </row>
    <row r="309" spans="4:10" x14ac:dyDescent="0.25">
      <c r="D309" s="2">
        <v>42198.666666666664</v>
      </c>
      <c r="E309">
        <v>5159.7283500000003</v>
      </c>
      <c r="I309" s="1">
        <v>42189.020833333336</v>
      </c>
      <c r="J309">
        <v>3604.7447769999999</v>
      </c>
    </row>
    <row r="310" spans="4:10" x14ac:dyDescent="0.25">
      <c r="D310" s="2">
        <v>42198.708333333336</v>
      </c>
      <c r="E310">
        <v>5274.3889799999997</v>
      </c>
      <c r="I310" s="1">
        <v>42189.03125</v>
      </c>
      <c r="J310">
        <v>3505.7127949999999</v>
      </c>
    </row>
    <row r="311" spans="4:10" x14ac:dyDescent="0.25">
      <c r="D311" s="2">
        <v>42198.75</v>
      </c>
      <c r="E311">
        <v>5503.7102400000003</v>
      </c>
      <c r="I311" s="1">
        <v>42189.041666666664</v>
      </c>
      <c r="J311">
        <v>3465.0935549999999</v>
      </c>
    </row>
    <row r="312" spans="4:10" x14ac:dyDescent="0.25">
      <c r="D312" s="2">
        <v>42198.791666666664</v>
      </c>
      <c r="E312">
        <v>5618.3708699999997</v>
      </c>
      <c r="I312" s="1">
        <v>42189.052083333336</v>
      </c>
      <c r="J312">
        <v>3584.1284820000001</v>
      </c>
    </row>
    <row r="313" spans="4:10" x14ac:dyDescent="0.25">
      <c r="D313" s="2">
        <v>42198.833333333336</v>
      </c>
      <c r="E313">
        <v>5503.7102400000003</v>
      </c>
      <c r="I313" s="1">
        <v>42189.0625</v>
      </c>
      <c r="J313">
        <v>3333.9231420000001</v>
      </c>
    </row>
    <row r="314" spans="4:10" x14ac:dyDescent="0.25">
      <c r="D314" s="2">
        <v>42198.875</v>
      </c>
      <c r="E314">
        <v>5159.7283500000003</v>
      </c>
      <c r="I314" s="1">
        <v>42189.072916666664</v>
      </c>
      <c r="J314">
        <v>3294.6931880000002</v>
      </c>
    </row>
    <row r="315" spans="4:10" x14ac:dyDescent="0.25">
      <c r="D315" s="2">
        <v>42198.916666666664</v>
      </c>
      <c r="E315">
        <v>4586.4251999999997</v>
      </c>
      <c r="I315" s="1">
        <v>42189.083333333336</v>
      </c>
      <c r="J315">
        <v>3275.2254149999999</v>
      </c>
    </row>
    <row r="316" spans="4:10" x14ac:dyDescent="0.25">
      <c r="D316" s="2">
        <v>42198.958333333336</v>
      </c>
      <c r="E316">
        <v>4013.1220499999999</v>
      </c>
      <c r="I316" s="1">
        <v>42189.09375</v>
      </c>
      <c r="J316">
        <v>3205.88976</v>
      </c>
    </row>
    <row r="317" spans="4:10" x14ac:dyDescent="0.25">
      <c r="D317" s="2">
        <v>42199</v>
      </c>
      <c r="E317">
        <v>3883.6664999999998</v>
      </c>
      <c r="I317" s="1">
        <v>42189.104166666664</v>
      </c>
      <c r="J317">
        <v>3191.5645509999999</v>
      </c>
    </row>
    <row r="318" spans="4:10" x14ac:dyDescent="0.25">
      <c r="D318" s="2">
        <v>42199.041666666664</v>
      </c>
      <c r="E318">
        <v>3822.0210000000002</v>
      </c>
      <c r="I318" s="1">
        <v>42189.114583333336</v>
      </c>
      <c r="J318">
        <v>3061.5699070000001</v>
      </c>
    </row>
    <row r="319" spans="4:10" x14ac:dyDescent="0.25">
      <c r="D319" s="2">
        <v>42199.083333333336</v>
      </c>
      <c r="E319">
        <v>3698.73</v>
      </c>
      <c r="I319" s="1">
        <v>42189.125</v>
      </c>
      <c r="J319">
        <v>3132.82431</v>
      </c>
    </row>
    <row r="320" spans="4:10" x14ac:dyDescent="0.25">
      <c r="D320" s="2">
        <v>42199.125</v>
      </c>
      <c r="E320">
        <v>3575.4389999999999</v>
      </c>
      <c r="I320" s="1">
        <v>42189.135416666664</v>
      </c>
      <c r="J320">
        <v>3122.205614</v>
      </c>
    </row>
    <row r="321" spans="4:10" x14ac:dyDescent="0.25">
      <c r="D321" s="2">
        <v>42199.166666666664</v>
      </c>
      <c r="E321">
        <v>3637.0844999999999</v>
      </c>
      <c r="I321" s="1">
        <v>42189.145833333336</v>
      </c>
      <c r="J321">
        <v>3175.3312989999999</v>
      </c>
    </row>
    <row r="322" spans="4:10" x14ac:dyDescent="0.25">
      <c r="D322" s="2">
        <v>42199.208333333336</v>
      </c>
      <c r="E322">
        <v>4006.9575</v>
      </c>
      <c r="I322" s="1">
        <v>42189.15625</v>
      </c>
      <c r="J322">
        <v>3201.871314</v>
      </c>
    </row>
    <row r="323" spans="4:10" x14ac:dyDescent="0.25">
      <c r="D323" s="2">
        <v>42199.25</v>
      </c>
      <c r="E323">
        <v>4438.4759999999997</v>
      </c>
      <c r="I323" s="1">
        <v>42189.166666666664</v>
      </c>
      <c r="J323">
        <v>3085.3572749999998</v>
      </c>
    </row>
    <row r="324" spans="4:10" x14ac:dyDescent="0.25">
      <c r="D324" s="2">
        <v>42199.291666666664</v>
      </c>
      <c r="E324">
        <v>5239.8675000000003</v>
      </c>
      <c r="I324" s="1">
        <v>42189.177083333336</v>
      </c>
      <c r="J324">
        <v>3106.2003239999999</v>
      </c>
    </row>
    <row r="325" spans="4:10" x14ac:dyDescent="0.25">
      <c r="D325" s="2">
        <v>42199.333333333336</v>
      </c>
      <c r="E325">
        <v>5856.3225000000002</v>
      </c>
      <c r="I325" s="1">
        <v>42189.1875</v>
      </c>
      <c r="J325">
        <v>3052.9541709999999</v>
      </c>
    </row>
    <row r="326" spans="4:10" x14ac:dyDescent="0.25">
      <c r="D326" s="2">
        <v>42199.375</v>
      </c>
      <c r="E326">
        <v>6102.9044999999996</v>
      </c>
      <c r="I326" s="1">
        <v>42189.197916666664</v>
      </c>
      <c r="J326">
        <v>2873.4079139999999</v>
      </c>
    </row>
    <row r="327" spans="4:10" x14ac:dyDescent="0.25">
      <c r="D327" s="2">
        <v>42199.416666666664</v>
      </c>
      <c r="E327">
        <v>6164.55</v>
      </c>
      <c r="I327" s="1">
        <v>42189.208333333336</v>
      </c>
      <c r="J327">
        <v>3085.3572749999998</v>
      </c>
    </row>
    <row r="328" spans="4:10" x14ac:dyDescent="0.25">
      <c r="D328" s="2">
        <v>42199.458333333336</v>
      </c>
      <c r="E328">
        <v>6102.9044999999996</v>
      </c>
      <c r="I328" s="1">
        <v>42189.21875</v>
      </c>
      <c r="J328">
        <v>3184.1567279999999</v>
      </c>
    </row>
    <row r="329" spans="4:10" x14ac:dyDescent="0.25">
      <c r="D329" s="2">
        <v>42199.5</v>
      </c>
      <c r="E329">
        <v>5733.0315000000001</v>
      </c>
      <c r="I329" s="1">
        <v>42189.229166666664</v>
      </c>
      <c r="J329">
        <v>3216.327393</v>
      </c>
    </row>
    <row r="330" spans="4:10" x14ac:dyDescent="0.25">
      <c r="D330" s="2">
        <v>42199.541666666664</v>
      </c>
      <c r="E330">
        <v>5671.3860000000004</v>
      </c>
      <c r="I330" s="1">
        <v>42189.239583333336</v>
      </c>
      <c r="J330">
        <v>3203.8161709999999</v>
      </c>
    </row>
    <row r="331" spans="4:10" x14ac:dyDescent="0.25">
      <c r="D331" s="2">
        <v>42199.583333333336</v>
      </c>
      <c r="E331">
        <v>5548.0950000000003</v>
      </c>
      <c r="I331" s="1">
        <v>42189.25</v>
      </c>
      <c r="J331">
        <v>3227.7583800000002</v>
      </c>
    </row>
    <row r="332" spans="4:10" x14ac:dyDescent="0.25">
      <c r="D332" s="2">
        <v>42199.625</v>
      </c>
      <c r="E332">
        <v>5424.8040000000001</v>
      </c>
      <c r="I332" s="1">
        <v>42189.260416666664</v>
      </c>
      <c r="J332">
        <v>3159.2015299999998</v>
      </c>
    </row>
    <row r="333" spans="4:10" x14ac:dyDescent="0.25">
      <c r="D333" s="2">
        <v>42199.666666666664</v>
      </c>
      <c r="E333">
        <v>5548.0950000000003</v>
      </c>
      <c r="I333" s="1">
        <v>42189.270833333336</v>
      </c>
      <c r="J333">
        <v>3274.7295300000001</v>
      </c>
    </row>
    <row r="334" spans="4:10" x14ac:dyDescent="0.25">
      <c r="D334" s="2">
        <v>42199.708333333336</v>
      </c>
      <c r="E334">
        <v>5671.3860000000004</v>
      </c>
      <c r="I334" s="1">
        <v>42189.28125</v>
      </c>
      <c r="J334">
        <v>3631.057765</v>
      </c>
    </row>
    <row r="335" spans="4:10" x14ac:dyDescent="0.25">
      <c r="D335" s="2">
        <v>42199.75</v>
      </c>
      <c r="E335">
        <v>5917.9679999999998</v>
      </c>
      <c r="I335" s="1">
        <v>42189.291666666664</v>
      </c>
      <c r="J335">
        <v>3512.56059</v>
      </c>
    </row>
    <row r="336" spans="4:10" x14ac:dyDescent="0.25">
      <c r="D336" s="2">
        <v>42199.791666666664</v>
      </c>
      <c r="E336">
        <v>6041.259</v>
      </c>
      <c r="I336" s="1">
        <v>42189.302083333336</v>
      </c>
      <c r="J336">
        <v>3573.2630020000001</v>
      </c>
    </row>
    <row r="337" spans="4:10" x14ac:dyDescent="0.25">
      <c r="D337" s="2">
        <v>42199.833333333336</v>
      </c>
      <c r="E337">
        <v>5917.9679999999998</v>
      </c>
      <c r="I337" s="1">
        <v>42189.3125</v>
      </c>
      <c r="J337">
        <v>3858.2665360000001</v>
      </c>
    </row>
    <row r="338" spans="4:10" x14ac:dyDescent="0.25">
      <c r="D338" s="2">
        <v>42199.875</v>
      </c>
      <c r="E338">
        <v>5548.0950000000003</v>
      </c>
      <c r="I338" s="1">
        <v>42189.322916666664</v>
      </c>
      <c r="J338">
        <v>3821.4919190000001</v>
      </c>
    </row>
    <row r="339" spans="4:10" x14ac:dyDescent="0.25">
      <c r="D339" s="2">
        <v>42199.916666666664</v>
      </c>
      <c r="E339">
        <v>4931.6400000000003</v>
      </c>
      <c r="I339" s="1">
        <v>42189.333333333336</v>
      </c>
      <c r="J339">
        <v>3939.7639049999998</v>
      </c>
    </row>
    <row r="340" spans="4:10" x14ac:dyDescent="0.25">
      <c r="D340" s="2">
        <v>42199.958333333336</v>
      </c>
      <c r="E340">
        <v>4315.1850000000004</v>
      </c>
      <c r="I340" s="1">
        <v>42189.34375</v>
      </c>
      <c r="J340">
        <v>3768.4473229999999</v>
      </c>
    </row>
    <row r="341" spans="4:10" x14ac:dyDescent="0.25">
      <c r="D341" s="2">
        <v>42200</v>
      </c>
      <c r="E341">
        <v>3805.9931700000002</v>
      </c>
      <c r="I341" s="1">
        <v>42189.354166666664</v>
      </c>
      <c r="J341">
        <v>4169.9042099999997</v>
      </c>
    </row>
    <row r="342" spans="4:10" x14ac:dyDescent="0.25">
      <c r="D342" s="2">
        <v>42200.041666666664</v>
      </c>
      <c r="E342">
        <v>3745.5805799999998</v>
      </c>
      <c r="I342" s="1">
        <v>42189.364583333336</v>
      </c>
      <c r="J342">
        <v>4459.6922189999996</v>
      </c>
    </row>
    <row r="343" spans="4:10" x14ac:dyDescent="0.25">
      <c r="D343" s="2">
        <v>42200.083333333336</v>
      </c>
      <c r="E343">
        <v>3624.7554</v>
      </c>
      <c r="I343" s="1">
        <v>42189.375</v>
      </c>
      <c r="J343">
        <v>4224.5661149999996</v>
      </c>
    </row>
    <row r="344" spans="4:10" x14ac:dyDescent="0.25">
      <c r="D344" s="2">
        <v>42200.125</v>
      </c>
      <c r="E344">
        <v>3503.9302200000002</v>
      </c>
      <c r="I344" s="1">
        <v>42189.385416666664</v>
      </c>
      <c r="J344">
        <v>4120.7233390000001</v>
      </c>
    </row>
    <row r="345" spans="4:10" x14ac:dyDescent="0.25">
      <c r="D345" s="2">
        <v>42200.166666666664</v>
      </c>
      <c r="E345">
        <v>3564.3428100000001</v>
      </c>
      <c r="I345" s="1">
        <v>42189.395833333336</v>
      </c>
      <c r="J345">
        <v>4228.6707029999998</v>
      </c>
    </row>
    <row r="346" spans="4:10" x14ac:dyDescent="0.25">
      <c r="D346" s="2">
        <v>42200.208333333336</v>
      </c>
      <c r="E346">
        <v>3926.81835</v>
      </c>
      <c r="I346" s="1">
        <v>42189.40625</v>
      </c>
      <c r="J346">
        <v>4265.6062599999996</v>
      </c>
    </row>
    <row r="347" spans="4:10" x14ac:dyDescent="0.25">
      <c r="D347" s="2">
        <v>42200.25</v>
      </c>
      <c r="E347">
        <v>4349.7064799999998</v>
      </c>
      <c r="I347" s="1">
        <v>42189.416666666664</v>
      </c>
      <c r="J347">
        <v>4366.9672200000005</v>
      </c>
    </row>
    <row r="348" spans="4:10" x14ac:dyDescent="0.25">
      <c r="D348" s="2">
        <v>42200.291666666664</v>
      </c>
      <c r="E348">
        <v>5135.0701499999996</v>
      </c>
      <c r="I348" s="1">
        <v>42189.427083333336</v>
      </c>
      <c r="J348">
        <v>4464.275525</v>
      </c>
    </row>
    <row r="349" spans="4:10" x14ac:dyDescent="0.25">
      <c r="D349" s="2">
        <v>42200.333333333336</v>
      </c>
      <c r="E349">
        <v>5739.1960499999996</v>
      </c>
      <c r="I349" s="1">
        <v>42189.4375</v>
      </c>
      <c r="J349">
        <v>4593.8959210000003</v>
      </c>
    </row>
    <row r="350" spans="4:10" x14ac:dyDescent="0.25">
      <c r="D350" s="2">
        <v>42200.375</v>
      </c>
      <c r="E350">
        <v>5980.8464100000001</v>
      </c>
      <c r="I350" s="1">
        <v>42189.447916666664</v>
      </c>
      <c r="J350">
        <v>4695.210368</v>
      </c>
    </row>
    <row r="351" spans="4:10" x14ac:dyDescent="0.25">
      <c r="D351" s="2">
        <v>42200.416666666664</v>
      </c>
      <c r="E351">
        <v>6041.259</v>
      </c>
      <c r="I351" s="1">
        <v>42189.458333333336</v>
      </c>
      <c r="J351">
        <v>4461.9012899999998</v>
      </c>
    </row>
    <row r="352" spans="4:10" x14ac:dyDescent="0.25">
      <c r="D352" s="2">
        <v>42200.458333333336</v>
      </c>
      <c r="E352">
        <v>5980.8464100000001</v>
      </c>
      <c r="I352" s="1">
        <v>42189.46875</v>
      </c>
      <c r="J352">
        <v>4626.6674190000003</v>
      </c>
    </row>
    <row r="353" spans="4:10" x14ac:dyDescent="0.25">
      <c r="D353" s="2">
        <v>42200.5</v>
      </c>
      <c r="E353">
        <v>5618.3708699999997</v>
      </c>
      <c r="I353" s="1">
        <v>42189.479166666664</v>
      </c>
      <c r="J353">
        <v>4254.7944200000002</v>
      </c>
    </row>
    <row r="354" spans="4:10" x14ac:dyDescent="0.25">
      <c r="D354" s="2">
        <v>42200.541666666664</v>
      </c>
      <c r="E354">
        <v>5557.9582799999998</v>
      </c>
      <c r="I354" s="1">
        <v>42189.489583333336</v>
      </c>
      <c r="J354">
        <v>4462.4177639999998</v>
      </c>
    </row>
    <row r="355" spans="4:10" x14ac:dyDescent="0.25">
      <c r="D355" s="2">
        <v>42200.583333333336</v>
      </c>
      <c r="E355">
        <v>5437.1331</v>
      </c>
      <c r="I355" s="1">
        <v>42189.5</v>
      </c>
      <c r="J355">
        <v>4319.5001849999999</v>
      </c>
    </row>
    <row r="356" spans="4:10" x14ac:dyDescent="0.25">
      <c r="D356" s="2">
        <v>42200.625</v>
      </c>
      <c r="E356">
        <v>5316.3079200000002</v>
      </c>
      <c r="I356" s="1">
        <v>42189.510416666664</v>
      </c>
      <c r="J356">
        <v>4400.7062550000001</v>
      </c>
    </row>
    <row r="357" spans="4:10" x14ac:dyDescent="0.25">
      <c r="D357" s="2">
        <v>42200.666666666664</v>
      </c>
      <c r="E357">
        <v>5437.1331</v>
      </c>
      <c r="I357" s="1">
        <v>42189.520833333336</v>
      </c>
      <c r="J357">
        <v>4419.7646510000004</v>
      </c>
    </row>
    <row r="358" spans="4:10" x14ac:dyDescent="0.25">
      <c r="D358" s="2">
        <v>42200.708333333336</v>
      </c>
      <c r="E358">
        <v>5557.9582799999998</v>
      </c>
      <c r="I358" s="1">
        <v>42189.53125</v>
      </c>
      <c r="J358">
        <v>4089.513688</v>
      </c>
    </row>
    <row r="359" spans="4:10" x14ac:dyDescent="0.25">
      <c r="D359" s="2">
        <v>42200.75</v>
      </c>
      <c r="E359">
        <v>5799.6086400000004</v>
      </c>
      <c r="I359" s="1">
        <v>42189.541666666664</v>
      </c>
      <c r="J359">
        <v>4272.0331500000002</v>
      </c>
    </row>
    <row r="360" spans="4:10" x14ac:dyDescent="0.25">
      <c r="D360" s="2">
        <v>42200.791666666664</v>
      </c>
      <c r="E360">
        <v>5920.4338200000002</v>
      </c>
      <c r="I360" s="1">
        <v>42189.552083333336</v>
      </c>
      <c r="J360">
        <v>4350.7257820000004</v>
      </c>
    </row>
    <row r="361" spans="4:10" x14ac:dyDescent="0.25">
      <c r="D361" s="2">
        <v>42200.833333333336</v>
      </c>
      <c r="E361">
        <v>5799.6086400000004</v>
      </c>
      <c r="I361" s="1">
        <v>42189.5625</v>
      </c>
      <c r="J361">
        <v>4241.7463939999998</v>
      </c>
    </row>
    <row r="362" spans="4:10" x14ac:dyDescent="0.25">
      <c r="D362" s="2">
        <v>42200.875</v>
      </c>
      <c r="E362">
        <v>5437.1331</v>
      </c>
      <c r="I362" s="1">
        <v>42189.572916666664</v>
      </c>
      <c r="J362">
        <v>4412.8166140000003</v>
      </c>
    </row>
    <row r="363" spans="4:10" x14ac:dyDescent="0.25">
      <c r="D363" s="2">
        <v>42200.916666666664</v>
      </c>
      <c r="E363">
        <v>4833.0072</v>
      </c>
      <c r="I363" s="1">
        <v>42189.583333333336</v>
      </c>
      <c r="J363">
        <v>4272.0331500000002</v>
      </c>
    </row>
    <row r="364" spans="4:10" x14ac:dyDescent="0.25">
      <c r="D364" s="2">
        <v>42200.958333333336</v>
      </c>
      <c r="E364">
        <v>4228.8813</v>
      </c>
      <c r="I364" s="1">
        <v>42189.59375</v>
      </c>
      <c r="J364">
        <v>4399.5158769999998</v>
      </c>
    </row>
    <row r="365" spans="4:10" x14ac:dyDescent="0.25">
      <c r="D365" s="2">
        <v>42201</v>
      </c>
      <c r="E365">
        <v>3728.3198400000001</v>
      </c>
      <c r="I365" s="1">
        <v>42189.604166666664</v>
      </c>
      <c r="J365">
        <v>4060.8627700000002</v>
      </c>
    </row>
    <row r="366" spans="4:10" x14ac:dyDescent="0.25">
      <c r="D366" s="2">
        <v>42201.041666666664</v>
      </c>
      <c r="E366">
        <v>3669.1401599999999</v>
      </c>
      <c r="I366" s="1">
        <v>42189.614583333336</v>
      </c>
      <c r="J366">
        <v>4197.3804060000002</v>
      </c>
    </row>
    <row r="367" spans="4:10" x14ac:dyDescent="0.25">
      <c r="D367" s="2">
        <v>42201.083333333336</v>
      </c>
      <c r="E367">
        <v>3550.7808</v>
      </c>
      <c r="I367" s="1">
        <v>42189.625</v>
      </c>
      <c r="J367">
        <v>4082.1650100000002</v>
      </c>
    </row>
    <row r="368" spans="4:10" x14ac:dyDescent="0.25">
      <c r="D368" s="2">
        <v>42201.125</v>
      </c>
      <c r="E368">
        <v>3432.4214400000001</v>
      </c>
      <c r="I368" s="1">
        <v>42189.635416666664</v>
      </c>
      <c r="J368">
        <v>4026.2936650000001</v>
      </c>
    </row>
    <row r="369" spans="4:10" x14ac:dyDescent="0.25">
      <c r="D369" s="2">
        <v>42201.166666666664</v>
      </c>
      <c r="E369">
        <v>3491.6011199999998</v>
      </c>
      <c r="I369" s="1">
        <v>42189.645833333336</v>
      </c>
      <c r="J369">
        <v>3971.200374</v>
      </c>
    </row>
    <row r="370" spans="4:10" x14ac:dyDescent="0.25">
      <c r="D370" s="2">
        <v>42201.208333333336</v>
      </c>
      <c r="E370">
        <v>3846.6792</v>
      </c>
      <c r="I370" s="1">
        <v>42189.65625</v>
      </c>
      <c r="J370">
        <v>3826.443577</v>
      </c>
    </row>
    <row r="371" spans="4:10" x14ac:dyDescent="0.25">
      <c r="D371" s="2">
        <v>42201.25</v>
      </c>
      <c r="E371">
        <v>4260.93696</v>
      </c>
      <c r="I371" s="1">
        <v>42189.666666666664</v>
      </c>
      <c r="J371">
        <v>4034.697975</v>
      </c>
    </row>
    <row r="372" spans="4:10" x14ac:dyDescent="0.25">
      <c r="D372" s="2">
        <v>42201.291666666664</v>
      </c>
      <c r="E372">
        <v>5030.2727999999997</v>
      </c>
      <c r="I372" s="1">
        <v>42189.677083333336</v>
      </c>
      <c r="J372">
        <v>4083.05017</v>
      </c>
    </row>
    <row r="373" spans="4:10" x14ac:dyDescent="0.25">
      <c r="D373" s="2">
        <v>42201.333333333336</v>
      </c>
      <c r="E373">
        <v>5622.0695999999998</v>
      </c>
      <c r="I373" s="1">
        <v>42189.6875</v>
      </c>
      <c r="J373">
        <v>3939.3589139999999</v>
      </c>
    </row>
    <row r="374" spans="4:10" x14ac:dyDescent="0.25">
      <c r="D374" s="2">
        <v>42201.375</v>
      </c>
      <c r="E374">
        <v>5858.7883199999997</v>
      </c>
      <c r="I374" s="1">
        <v>42189.697916666664</v>
      </c>
      <c r="J374">
        <v>4252.1447980000003</v>
      </c>
    </row>
    <row r="375" spans="4:10" x14ac:dyDescent="0.25">
      <c r="D375" s="2">
        <v>42201.416666666664</v>
      </c>
      <c r="E375">
        <v>5917.9679999999998</v>
      </c>
      <c r="I375" s="1">
        <v>42189.708333333336</v>
      </c>
      <c r="J375">
        <v>4177.09908</v>
      </c>
    </row>
    <row r="376" spans="4:10" x14ac:dyDescent="0.25">
      <c r="D376" s="2">
        <v>42201.458333333336</v>
      </c>
      <c r="E376">
        <v>5858.7883199999997</v>
      </c>
      <c r="I376" s="1">
        <v>42189.71875</v>
      </c>
      <c r="J376">
        <v>4206.4914529999996</v>
      </c>
    </row>
    <row r="377" spans="4:10" x14ac:dyDescent="0.25">
      <c r="D377" s="2">
        <v>42201.5</v>
      </c>
      <c r="E377">
        <v>5503.7102400000003</v>
      </c>
      <c r="I377" s="1">
        <v>42189.729166666664</v>
      </c>
      <c r="J377">
        <v>4322.698187</v>
      </c>
    </row>
    <row r="378" spans="4:10" x14ac:dyDescent="0.25">
      <c r="D378" s="2">
        <v>42201.541666666664</v>
      </c>
      <c r="E378">
        <v>5444.5305600000002</v>
      </c>
      <c r="I378" s="1">
        <v>42189.739583333336</v>
      </c>
      <c r="J378">
        <v>4298.8493200000003</v>
      </c>
    </row>
    <row r="379" spans="4:10" x14ac:dyDescent="0.25">
      <c r="D379" s="2">
        <v>42201.583333333336</v>
      </c>
      <c r="E379">
        <v>5326.1711999999998</v>
      </c>
      <c r="I379" s="1">
        <v>42189.75</v>
      </c>
      <c r="J379">
        <v>4366.9672200000005</v>
      </c>
    </row>
    <row r="380" spans="4:10" x14ac:dyDescent="0.25">
      <c r="D380" s="2">
        <v>42201.625</v>
      </c>
      <c r="E380">
        <v>5207.8118400000003</v>
      </c>
      <c r="I380" s="1">
        <v>42189.760416666664</v>
      </c>
      <c r="J380">
        <v>4282.9228489999996</v>
      </c>
    </row>
    <row r="381" spans="4:10" x14ac:dyDescent="0.25">
      <c r="D381" s="2">
        <v>42201.666666666664</v>
      </c>
      <c r="E381">
        <v>5326.1711999999998</v>
      </c>
      <c r="I381" s="1">
        <v>42189.770833333336</v>
      </c>
      <c r="J381">
        <v>4910.2686549999999</v>
      </c>
    </row>
    <row r="382" spans="4:10" x14ac:dyDescent="0.25">
      <c r="D382" s="2">
        <v>42201.708333333336</v>
      </c>
      <c r="E382">
        <v>5444.5305600000002</v>
      </c>
      <c r="I382" s="1">
        <v>42189.78125</v>
      </c>
      <c r="J382">
        <v>4736.1194379999997</v>
      </c>
    </row>
    <row r="383" spans="4:10" x14ac:dyDescent="0.25">
      <c r="D383" s="2">
        <v>42201.75</v>
      </c>
      <c r="E383">
        <v>5681.24928</v>
      </c>
      <c r="I383" s="1">
        <v>42189.791666666664</v>
      </c>
      <c r="J383">
        <v>4746.7034999999996</v>
      </c>
    </row>
    <row r="384" spans="4:10" x14ac:dyDescent="0.25">
      <c r="D384" s="2">
        <v>42201.791666666664</v>
      </c>
      <c r="E384">
        <v>5799.6086400000004</v>
      </c>
      <c r="I384" s="1">
        <v>42189.802083333336</v>
      </c>
      <c r="J384">
        <v>4622.5601200000001</v>
      </c>
    </row>
    <row r="385" spans="4:10" x14ac:dyDescent="0.25">
      <c r="D385" s="2">
        <v>42201.833333333336</v>
      </c>
      <c r="E385">
        <v>5681.24928</v>
      </c>
      <c r="I385" s="1">
        <v>42189.8125</v>
      </c>
      <c r="J385">
        <v>4581.8641889999999</v>
      </c>
    </row>
    <row r="386" spans="4:10" x14ac:dyDescent="0.25">
      <c r="D386" s="2">
        <v>42201.875</v>
      </c>
      <c r="E386">
        <v>5326.1711999999998</v>
      </c>
      <c r="I386" s="1">
        <v>42189.822916666664</v>
      </c>
      <c r="J386">
        <v>4584.9435359999998</v>
      </c>
    </row>
    <row r="387" spans="4:10" x14ac:dyDescent="0.25">
      <c r="D387" s="2">
        <v>42201.916666666664</v>
      </c>
      <c r="E387">
        <v>4734.3743999999997</v>
      </c>
      <c r="I387" s="1">
        <v>42189.833333333336</v>
      </c>
      <c r="J387">
        <v>4604.3023949999997</v>
      </c>
    </row>
    <row r="388" spans="4:10" x14ac:dyDescent="0.25">
      <c r="D388" s="2">
        <v>42201.958333333336</v>
      </c>
      <c r="E388">
        <v>4142.5775999999996</v>
      </c>
      <c r="I388" s="1">
        <v>42189.84375</v>
      </c>
      <c r="J388">
        <v>4420.3167210000001</v>
      </c>
    </row>
    <row r="389" spans="4:10" x14ac:dyDescent="0.25">
      <c r="D389" s="2">
        <v>42202</v>
      </c>
      <c r="E389">
        <v>3650.64651</v>
      </c>
      <c r="I389" s="1">
        <v>42189.854166666664</v>
      </c>
      <c r="J389">
        <v>4211.6915179999996</v>
      </c>
    </row>
    <row r="390" spans="4:10" x14ac:dyDescent="0.25">
      <c r="D390" s="2">
        <v>42202.041666666664</v>
      </c>
      <c r="E390">
        <v>3592.69974</v>
      </c>
      <c r="I390" s="1">
        <v>42189.864583333336</v>
      </c>
      <c r="J390">
        <v>4387.894209</v>
      </c>
    </row>
    <row r="391" spans="4:10" x14ac:dyDescent="0.25">
      <c r="D391" s="2">
        <v>42202.083333333336</v>
      </c>
      <c r="E391">
        <v>3476.8062</v>
      </c>
      <c r="I391" s="1">
        <v>42189.875</v>
      </c>
      <c r="J391">
        <v>4509.3683250000004</v>
      </c>
    </row>
    <row r="392" spans="4:10" x14ac:dyDescent="0.25">
      <c r="D392" s="2">
        <v>42202.125</v>
      </c>
      <c r="E392">
        <v>3360.91266</v>
      </c>
      <c r="I392" s="1">
        <v>42189.885416666664</v>
      </c>
      <c r="J392">
        <v>4131.9360139999999</v>
      </c>
    </row>
    <row r="393" spans="4:10" x14ac:dyDescent="0.25">
      <c r="D393" s="2">
        <v>42202.166666666664</v>
      </c>
      <c r="E393">
        <v>3418.85943</v>
      </c>
      <c r="I393" s="1">
        <v>42189.895833333336</v>
      </c>
      <c r="J393">
        <v>4591.6804789999997</v>
      </c>
    </row>
    <row r="394" spans="4:10" x14ac:dyDescent="0.25">
      <c r="D394" s="2">
        <v>42202.208333333336</v>
      </c>
      <c r="E394">
        <v>3766.5400500000001</v>
      </c>
      <c r="I394" s="1">
        <v>42189.90625</v>
      </c>
      <c r="J394">
        <v>4529.6377339999999</v>
      </c>
    </row>
    <row r="395" spans="4:10" x14ac:dyDescent="0.25">
      <c r="D395" s="2">
        <v>42202.25</v>
      </c>
      <c r="E395">
        <v>4172.1674400000002</v>
      </c>
      <c r="I395" s="1">
        <v>42189.916666666664</v>
      </c>
      <c r="J395">
        <v>4272.0331500000002</v>
      </c>
    </row>
    <row r="396" spans="4:10" x14ac:dyDescent="0.25">
      <c r="D396" s="2">
        <v>42202.291666666664</v>
      </c>
      <c r="E396">
        <v>4925.4754499999999</v>
      </c>
      <c r="I396" s="1">
        <v>42189.927083333336</v>
      </c>
      <c r="J396">
        <v>4099.0905819999998</v>
      </c>
    </row>
    <row r="397" spans="4:10" x14ac:dyDescent="0.25">
      <c r="D397" s="2">
        <v>42202.333333333336</v>
      </c>
      <c r="E397">
        <v>5504.9431500000001</v>
      </c>
      <c r="I397" s="1">
        <v>42189.9375</v>
      </c>
      <c r="J397">
        <v>4296.8431119999996</v>
      </c>
    </row>
    <row r="398" spans="4:10" x14ac:dyDescent="0.25">
      <c r="D398" s="2">
        <v>42202.375</v>
      </c>
      <c r="E398">
        <v>5736.7302300000001</v>
      </c>
      <c r="I398" s="1">
        <v>42189.947916666664</v>
      </c>
      <c r="J398">
        <v>4154.144217</v>
      </c>
    </row>
    <row r="399" spans="4:10" x14ac:dyDescent="0.25">
      <c r="D399" s="2">
        <v>42202.416666666664</v>
      </c>
      <c r="E399">
        <v>5794.6769999999997</v>
      </c>
      <c r="I399" s="1">
        <v>42189.958333333336</v>
      </c>
      <c r="J399">
        <v>4034.697975</v>
      </c>
    </row>
    <row r="400" spans="4:10" x14ac:dyDescent="0.25">
      <c r="D400" s="2">
        <v>42202.458333333336</v>
      </c>
      <c r="E400">
        <v>5736.7302300000001</v>
      </c>
      <c r="I400" s="1">
        <v>42189.96875</v>
      </c>
      <c r="J400">
        <v>3877.5435219999999</v>
      </c>
    </row>
    <row r="401" spans="4:10" x14ac:dyDescent="0.25">
      <c r="D401" s="2">
        <v>42202.5</v>
      </c>
      <c r="E401">
        <v>5389.04961</v>
      </c>
      <c r="I401" s="1">
        <v>42189.979166666664</v>
      </c>
      <c r="J401">
        <v>3721.6381719999999</v>
      </c>
    </row>
    <row r="402" spans="4:10" x14ac:dyDescent="0.25">
      <c r="D402" s="2">
        <v>42202.541666666664</v>
      </c>
      <c r="E402">
        <v>5331.1028399999996</v>
      </c>
      <c r="I402" s="1">
        <v>42189.989583333336</v>
      </c>
      <c r="J402">
        <v>3829.6966940000002</v>
      </c>
    </row>
    <row r="403" spans="4:10" x14ac:dyDescent="0.25">
      <c r="D403" s="2">
        <v>42202.583333333336</v>
      </c>
      <c r="E403">
        <v>5215.2093000000004</v>
      </c>
      <c r="I403" s="1">
        <v>42190</v>
      </c>
      <c r="J403">
        <v>3467.5593749999998</v>
      </c>
    </row>
    <row r="404" spans="4:10" x14ac:dyDescent="0.25">
      <c r="D404" s="2">
        <v>42202.625</v>
      </c>
      <c r="E404">
        <v>5099.3157600000004</v>
      </c>
      <c r="I404" s="1">
        <v>42190.010416666664</v>
      </c>
      <c r="J404">
        <v>3510.2806879999998</v>
      </c>
    </row>
    <row r="405" spans="4:10" x14ac:dyDescent="0.25">
      <c r="D405" s="2">
        <v>42202.666666666664</v>
      </c>
      <c r="E405">
        <v>5215.2093000000004</v>
      </c>
      <c r="I405" s="1">
        <v>42190.020833333336</v>
      </c>
      <c r="J405">
        <v>3541.791009</v>
      </c>
    </row>
    <row r="406" spans="4:10" x14ac:dyDescent="0.25">
      <c r="D406" s="2">
        <v>42202.708333333336</v>
      </c>
      <c r="E406">
        <v>5331.1028399999996</v>
      </c>
      <c r="I406" s="1">
        <v>42190.03125</v>
      </c>
      <c r="J406">
        <v>3431.2752740000001</v>
      </c>
    </row>
    <row r="407" spans="4:10" x14ac:dyDescent="0.25">
      <c r="D407" s="2">
        <v>42202.75</v>
      </c>
      <c r="E407">
        <v>5562.8899199999996</v>
      </c>
      <c r="I407" s="1">
        <v>42190.041666666664</v>
      </c>
      <c r="J407">
        <v>3375.0911249999999</v>
      </c>
    </row>
    <row r="408" spans="4:10" x14ac:dyDescent="0.25">
      <c r="D408" s="2">
        <v>42202.791666666664</v>
      </c>
      <c r="E408">
        <v>5678.7834599999996</v>
      </c>
      <c r="I408" s="1">
        <v>42190.052083333336</v>
      </c>
      <c r="J408">
        <v>3435.1118649999999</v>
      </c>
    </row>
    <row r="409" spans="4:10" x14ac:dyDescent="0.25">
      <c r="D409" s="2">
        <v>42202.833333333336</v>
      </c>
      <c r="E409">
        <v>5562.8899199999996</v>
      </c>
      <c r="I409" s="1">
        <v>42190.0625</v>
      </c>
      <c r="J409">
        <v>3211.7501910000001</v>
      </c>
    </row>
    <row r="410" spans="4:10" x14ac:dyDescent="0.25">
      <c r="D410" s="2">
        <v>42202.875</v>
      </c>
      <c r="E410">
        <v>5215.2093000000004</v>
      </c>
      <c r="I410" s="1">
        <v>42190.072916666664</v>
      </c>
      <c r="J410">
        <v>3224.6569949999998</v>
      </c>
    </row>
    <row r="411" spans="4:10" x14ac:dyDescent="0.25">
      <c r="D411" s="2">
        <v>42202.916666666664</v>
      </c>
      <c r="E411">
        <v>4635.7416000000003</v>
      </c>
      <c r="I411" s="1">
        <v>42190.083333333336</v>
      </c>
      <c r="J411">
        <v>3190.1546250000001</v>
      </c>
    </row>
    <row r="412" spans="4:10" x14ac:dyDescent="0.25">
      <c r="D412" s="2">
        <v>42202.958333333336</v>
      </c>
      <c r="E412">
        <v>4056.2739000000001</v>
      </c>
      <c r="I412" s="1">
        <v>42190.09375</v>
      </c>
      <c r="J412">
        <v>3260.9737530000002</v>
      </c>
    </row>
    <row r="413" spans="4:10" x14ac:dyDescent="0.25">
      <c r="D413" s="2">
        <v>42203</v>
      </c>
      <c r="E413">
        <v>3560.0276250000002</v>
      </c>
      <c r="I413" s="1">
        <v>42190.104166666664</v>
      </c>
      <c r="J413">
        <v>3278.4657219999999</v>
      </c>
    </row>
    <row r="414" spans="4:10" x14ac:dyDescent="0.25">
      <c r="D414" s="2">
        <v>42203.041666666664</v>
      </c>
      <c r="E414">
        <v>3465.0935549999999</v>
      </c>
      <c r="I414" s="1">
        <v>42190.114583333336</v>
      </c>
      <c r="J414">
        <v>3226.6463709999998</v>
      </c>
    </row>
    <row r="415" spans="4:10" x14ac:dyDescent="0.25">
      <c r="D415" s="2">
        <v>42203.083333333336</v>
      </c>
      <c r="E415">
        <v>3275.2254149999999</v>
      </c>
      <c r="I415" s="1">
        <v>42190.125</v>
      </c>
      <c r="J415">
        <v>3051.4522499999998</v>
      </c>
    </row>
    <row r="416" spans="4:10" x14ac:dyDescent="0.25">
      <c r="D416" s="2">
        <v>42203.125</v>
      </c>
      <c r="E416">
        <v>3132.82431</v>
      </c>
      <c r="I416" s="1">
        <v>42190.135416666664</v>
      </c>
      <c r="J416">
        <v>3227.8769539999998</v>
      </c>
    </row>
    <row r="417" spans="4:10" x14ac:dyDescent="0.25">
      <c r="D417" s="2">
        <v>42203.166666666664</v>
      </c>
      <c r="E417">
        <v>3085.3572749999998</v>
      </c>
      <c r="I417" s="1">
        <v>42190.145833333336</v>
      </c>
      <c r="J417">
        <v>3094.4013479999999</v>
      </c>
    </row>
    <row r="418" spans="4:10" x14ac:dyDescent="0.25">
      <c r="D418" s="2">
        <v>42203.208333333336</v>
      </c>
      <c r="E418">
        <v>3085.3572749999998</v>
      </c>
      <c r="I418" s="1">
        <v>42190.15625</v>
      </c>
      <c r="J418">
        <v>2995.2851139999998</v>
      </c>
    </row>
    <row r="419" spans="4:10" x14ac:dyDescent="0.25">
      <c r="D419" s="2">
        <v>42203.25</v>
      </c>
      <c r="E419">
        <v>3227.7583800000002</v>
      </c>
      <c r="I419" s="1">
        <v>42190.166666666664</v>
      </c>
      <c r="J419">
        <v>3005.2181249999999</v>
      </c>
    </row>
    <row r="420" spans="4:10" x14ac:dyDescent="0.25">
      <c r="D420" s="2">
        <v>42203.291666666664</v>
      </c>
      <c r="E420">
        <v>3512.56059</v>
      </c>
      <c r="I420" s="1">
        <v>42190.177083333336</v>
      </c>
      <c r="J420">
        <v>3042.536501</v>
      </c>
    </row>
    <row r="421" spans="4:10" x14ac:dyDescent="0.25">
      <c r="D421" s="2">
        <v>42203.333333333336</v>
      </c>
      <c r="E421">
        <v>3939.7639049999998</v>
      </c>
      <c r="I421" s="1">
        <v>42190.1875</v>
      </c>
      <c r="J421">
        <v>3011.0120740000002</v>
      </c>
    </row>
    <row r="422" spans="4:10" x14ac:dyDescent="0.25">
      <c r="D422" s="2">
        <v>42203.375</v>
      </c>
      <c r="E422">
        <v>4224.5661149999996</v>
      </c>
      <c r="I422" s="1">
        <v>42190.197916666664</v>
      </c>
      <c r="J422">
        <v>2852.2108830000002</v>
      </c>
    </row>
    <row r="423" spans="4:10" x14ac:dyDescent="0.25">
      <c r="D423" s="2">
        <v>42203.416666666664</v>
      </c>
      <c r="E423">
        <v>4366.9672200000005</v>
      </c>
      <c r="I423" s="1">
        <v>42190.208333333336</v>
      </c>
      <c r="J423">
        <v>3005.2181249999999</v>
      </c>
    </row>
    <row r="424" spans="4:10" x14ac:dyDescent="0.25">
      <c r="D424" s="2">
        <v>42203.458333333336</v>
      </c>
      <c r="E424">
        <v>4461.9012899999998</v>
      </c>
      <c r="I424" s="1">
        <v>42190.21875</v>
      </c>
      <c r="J424">
        <v>2805.458615</v>
      </c>
    </row>
    <row r="425" spans="4:10" x14ac:dyDescent="0.25">
      <c r="D425" s="2">
        <v>42203.5</v>
      </c>
      <c r="E425">
        <v>4319.5001849999999</v>
      </c>
      <c r="I425" s="1">
        <v>42190.229166666664</v>
      </c>
      <c r="J425">
        <v>3088.081631</v>
      </c>
    </row>
    <row r="426" spans="4:10" x14ac:dyDescent="0.25">
      <c r="D426" s="2">
        <v>42203.541666666664</v>
      </c>
      <c r="E426">
        <v>4272.0331500000002</v>
      </c>
      <c r="I426" s="1">
        <v>42190.239583333336</v>
      </c>
      <c r="J426">
        <v>3153.170134</v>
      </c>
    </row>
    <row r="427" spans="4:10" x14ac:dyDescent="0.25">
      <c r="D427" s="2">
        <v>42203.583333333336</v>
      </c>
      <c r="E427">
        <v>4272.0331500000002</v>
      </c>
      <c r="I427" s="1">
        <v>42190.25</v>
      </c>
      <c r="J427">
        <v>3143.9205000000002</v>
      </c>
    </row>
    <row r="428" spans="4:10" x14ac:dyDescent="0.25">
      <c r="D428" s="2">
        <v>42203.625</v>
      </c>
      <c r="E428">
        <v>4082.1650100000002</v>
      </c>
      <c r="I428" s="1">
        <v>42190.260416666664</v>
      </c>
      <c r="J428">
        <v>3247.5391420000001</v>
      </c>
    </row>
    <row r="429" spans="4:10" x14ac:dyDescent="0.25">
      <c r="D429" s="2">
        <v>42203.666666666664</v>
      </c>
      <c r="E429">
        <v>4034.697975</v>
      </c>
      <c r="I429" s="1">
        <v>42190.270833333336</v>
      </c>
      <c r="J429">
        <v>3267.9037400000002</v>
      </c>
    </row>
    <row r="430" spans="4:10" x14ac:dyDescent="0.25">
      <c r="D430" s="2">
        <v>42203.708333333336</v>
      </c>
      <c r="E430">
        <v>4177.09908</v>
      </c>
      <c r="I430" s="1">
        <v>42190.28125</v>
      </c>
      <c r="J430">
        <v>3189.1071280000001</v>
      </c>
    </row>
    <row r="431" spans="4:10" x14ac:dyDescent="0.25">
      <c r="D431" s="2">
        <v>42203.75</v>
      </c>
      <c r="E431">
        <v>4366.9672200000005</v>
      </c>
      <c r="I431" s="1">
        <v>42190.291666666664</v>
      </c>
      <c r="J431">
        <v>3421.3252499999999</v>
      </c>
    </row>
    <row r="432" spans="4:10" x14ac:dyDescent="0.25">
      <c r="D432" s="2">
        <v>42203.791666666664</v>
      </c>
      <c r="E432">
        <v>4746.7034999999996</v>
      </c>
      <c r="I432" s="1">
        <v>42190.302083333336</v>
      </c>
      <c r="J432">
        <v>3523.5578460000002</v>
      </c>
    </row>
    <row r="433" spans="4:10" x14ac:dyDescent="0.25">
      <c r="D433" s="2">
        <v>42203.833333333336</v>
      </c>
      <c r="E433">
        <v>4604.3023949999997</v>
      </c>
      <c r="I433" s="1">
        <v>42190.3125</v>
      </c>
      <c r="J433">
        <v>3290.2183540000001</v>
      </c>
    </row>
    <row r="434" spans="4:10" x14ac:dyDescent="0.25">
      <c r="D434" s="2">
        <v>42203.875</v>
      </c>
      <c r="E434">
        <v>4509.3683250000004</v>
      </c>
      <c r="I434" s="1">
        <v>42190.322916666664</v>
      </c>
      <c r="J434">
        <v>3722.782467</v>
      </c>
    </row>
    <row r="435" spans="4:10" x14ac:dyDescent="0.25">
      <c r="D435" s="2">
        <v>42203.916666666664</v>
      </c>
      <c r="E435">
        <v>4272.0331500000002</v>
      </c>
      <c r="I435" s="1">
        <v>42190.333333333336</v>
      </c>
      <c r="J435">
        <v>3837.4323749999999</v>
      </c>
    </row>
    <row r="436" spans="4:10" x14ac:dyDescent="0.25">
      <c r="D436" s="2">
        <v>42203.958333333336</v>
      </c>
      <c r="E436">
        <v>4034.697975</v>
      </c>
      <c r="I436" s="1">
        <v>42190.34375</v>
      </c>
      <c r="J436">
        <v>3768.469994</v>
      </c>
    </row>
    <row r="437" spans="4:10" x14ac:dyDescent="0.25">
      <c r="D437" s="2">
        <v>42204</v>
      </c>
      <c r="E437">
        <v>3467.5593749999998</v>
      </c>
      <c r="I437" s="1">
        <v>42190.354166666664</v>
      </c>
      <c r="J437">
        <v>3965.595433</v>
      </c>
    </row>
    <row r="438" spans="4:10" x14ac:dyDescent="0.25">
      <c r="D438" s="2">
        <v>42204.041666666664</v>
      </c>
      <c r="E438">
        <v>3375.0911249999999</v>
      </c>
      <c r="I438" s="1">
        <v>42190.364583333336</v>
      </c>
      <c r="J438">
        <v>3981.9903519999998</v>
      </c>
    </row>
    <row r="439" spans="4:10" x14ac:dyDescent="0.25">
      <c r="D439" s="2">
        <v>42204.083333333336</v>
      </c>
      <c r="E439">
        <v>3190.1546250000001</v>
      </c>
      <c r="I439" s="1">
        <v>42190.375</v>
      </c>
      <c r="J439">
        <v>4114.837125</v>
      </c>
    </row>
    <row r="440" spans="4:10" x14ac:dyDescent="0.25">
      <c r="D440" s="2">
        <v>42204.125</v>
      </c>
      <c r="E440">
        <v>3051.4522499999998</v>
      </c>
      <c r="I440" s="1">
        <v>42190.385416666664</v>
      </c>
      <c r="J440">
        <v>4205.4225960000003</v>
      </c>
    </row>
    <row r="441" spans="4:10" x14ac:dyDescent="0.25">
      <c r="D441" s="2">
        <v>42204.166666666664</v>
      </c>
      <c r="E441">
        <v>3005.2181249999999</v>
      </c>
      <c r="I441" s="1">
        <v>42190.395833333336</v>
      </c>
      <c r="J441">
        <v>3864.3045990000001</v>
      </c>
    </row>
    <row r="442" spans="4:10" x14ac:dyDescent="0.25">
      <c r="D442" s="2">
        <v>42204.208333333336</v>
      </c>
      <c r="E442">
        <v>3005.2181249999999</v>
      </c>
      <c r="I442" s="1">
        <v>42190.40625</v>
      </c>
      <c r="J442">
        <v>4220.3454019999999</v>
      </c>
    </row>
    <row r="443" spans="4:10" x14ac:dyDescent="0.25">
      <c r="D443" s="2">
        <v>42204.25</v>
      </c>
      <c r="E443">
        <v>3143.9205000000002</v>
      </c>
      <c r="I443" s="1">
        <v>42190.416666666664</v>
      </c>
      <c r="J443">
        <v>4253.5394999999999</v>
      </c>
    </row>
    <row r="444" spans="4:10" x14ac:dyDescent="0.25">
      <c r="D444" s="2">
        <v>42204.291666666664</v>
      </c>
      <c r="E444">
        <v>3421.3252499999999</v>
      </c>
      <c r="I444" s="1">
        <v>42190.427083333336</v>
      </c>
      <c r="J444">
        <v>4271.7364630000002</v>
      </c>
    </row>
    <row r="445" spans="4:10" x14ac:dyDescent="0.25">
      <c r="D445" s="2">
        <v>42204.333333333336</v>
      </c>
      <c r="E445">
        <v>3837.4323749999999</v>
      </c>
      <c r="I445" s="1">
        <v>42190.4375</v>
      </c>
      <c r="J445">
        <v>4203.781027</v>
      </c>
    </row>
    <row r="446" spans="4:10" x14ac:dyDescent="0.25">
      <c r="D446" s="2">
        <v>42204.375</v>
      </c>
      <c r="E446">
        <v>4114.837125</v>
      </c>
      <c r="I446" s="1">
        <v>42190.447916666664</v>
      </c>
      <c r="J446">
        <v>4349.0170099999996</v>
      </c>
    </row>
    <row r="447" spans="4:10" x14ac:dyDescent="0.25">
      <c r="D447" s="2">
        <v>42204.416666666664</v>
      </c>
      <c r="E447">
        <v>4253.5394999999999</v>
      </c>
      <c r="I447" s="1">
        <v>42190.458333333336</v>
      </c>
      <c r="J447">
        <v>4346.0077499999998</v>
      </c>
    </row>
    <row r="448" spans="4:10" x14ac:dyDescent="0.25">
      <c r="D448" s="2">
        <v>42204.458333333336</v>
      </c>
      <c r="E448">
        <v>4346.0077499999998</v>
      </c>
      <c r="I448" s="1">
        <v>42190.46875</v>
      </c>
      <c r="J448">
        <v>4230.9393060000002</v>
      </c>
    </row>
    <row r="449" spans="4:10" x14ac:dyDescent="0.25">
      <c r="D449" s="2">
        <v>42204.5</v>
      </c>
      <c r="E449">
        <v>4207.3053749999999</v>
      </c>
      <c r="I449" s="1">
        <v>42190.479166666664</v>
      </c>
      <c r="J449">
        <v>4566.2211950000001</v>
      </c>
    </row>
    <row r="450" spans="4:10" x14ac:dyDescent="0.25">
      <c r="D450" s="2">
        <v>42204.541666666664</v>
      </c>
      <c r="E450">
        <v>4161.07125</v>
      </c>
      <c r="I450" s="1">
        <v>42190.489583333336</v>
      </c>
      <c r="J450">
        <v>4116.8351510000002</v>
      </c>
    </row>
    <row r="451" spans="4:10" x14ac:dyDescent="0.25">
      <c r="D451" s="2">
        <v>42204.583333333336</v>
      </c>
      <c r="E451">
        <v>4161.07125</v>
      </c>
      <c r="I451" s="1">
        <v>42190.5</v>
      </c>
      <c r="J451">
        <v>4207.3053749999999</v>
      </c>
    </row>
    <row r="452" spans="4:10" x14ac:dyDescent="0.25">
      <c r="D452" s="2">
        <v>42204.625</v>
      </c>
      <c r="E452">
        <v>3976.1347500000002</v>
      </c>
      <c r="I452" s="1">
        <v>42190.510416666664</v>
      </c>
      <c r="J452">
        <v>4281.3006020000003</v>
      </c>
    </row>
    <row r="453" spans="4:10" x14ac:dyDescent="0.25">
      <c r="D453" s="2">
        <v>42204.666666666664</v>
      </c>
      <c r="E453">
        <v>3929.9006250000002</v>
      </c>
      <c r="I453" s="1">
        <v>42190.520833333336</v>
      </c>
      <c r="J453">
        <v>3963.0326850000001</v>
      </c>
    </row>
    <row r="454" spans="4:10" x14ac:dyDescent="0.25">
      <c r="D454" s="2">
        <v>42204.708333333336</v>
      </c>
      <c r="E454">
        <v>4068.6030000000001</v>
      </c>
      <c r="I454" s="1">
        <v>42190.53125</v>
      </c>
      <c r="J454">
        <v>4036.927737</v>
      </c>
    </row>
    <row r="455" spans="4:10" x14ac:dyDescent="0.25">
      <c r="D455" s="2">
        <v>42204.75</v>
      </c>
      <c r="E455">
        <v>4253.5394999999999</v>
      </c>
      <c r="I455" s="1">
        <v>42190.541666666664</v>
      </c>
      <c r="J455">
        <v>4161.07125</v>
      </c>
    </row>
    <row r="456" spans="4:10" x14ac:dyDescent="0.25">
      <c r="D456" s="2">
        <v>42204.791666666664</v>
      </c>
      <c r="E456">
        <v>4623.4125000000004</v>
      </c>
      <c r="I456" s="1">
        <v>42190.552083333336</v>
      </c>
      <c r="J456">
        <v>4157.8043269999998</v>
      </c>
    </row>
    <row r="457" spans="4:10" x14ac:dyDescent="0.25">
      <c r="D457" s="2">
        <v>42204.833333333336</v>
      </c>
      <c r="E457">
        <v>4484.7101249999996</v>
      </c>
      <c r="I457" s="1">
        <v>42190.5625</v>
      </c>
      <c r="J457">
        <v>4056.4231690000001</v>
      </c>
    </row>
    <row r="458" spans="4:10" x14ac:dyDescent="0.25">
      <c r="D458" s="2">
        <v>42204.875</v>
      </c>
      <c r="E458">
        <v>4392.2418749999997</v>
      </c>
      <c r="I458" s="1">
        <v>42190.572916666664</v>
      </c>
      <c r="J458">
        <v>4307.877614</v>
      </c>
    </row>
    <row r="459" spans="4:10" x14ac:dyDescent="0.25">
      <c r="D459" s="2">
        <v>42204.916666666664</v>
      </c>
      <c r="E459">
        <v>4161.07125</v>
      </c>
      <c r="I459" s="1">
        <v>42190.583333333336</v>
      </c>
      <c r="J459">
        <v>4161.07125</v>
      </c>
    </row>
    <row r="460" spans="4:10" x14ac:dyDescent="0.25">
      <c r="D460" s="2">
        <v>42204.958333333336</v>
      </c>
      <c r="E460">
        <v>3929.9006250000002</v>
      </c>
      <c r="I460" s="1">
        <v>42190.59375</v>
      </c>
      <c r="J460">
        <v>4150.4913470000001</v>
      </c>
    </row>
    <row r="461" spans="4:10" x14ac:dyDescent="0.25">
      <c r="D461" s="2">
        <v>42205</v>
      </c>
      <c r="E461">
        <v>3611.8098450000002</v>
      </c>
      <c r="I461" s="1">
        <v>42190.604166666664</v>
      </c>
      <c r="J461">
        <v>4338.9870419999997</v>
      </c>
    </row>
    <row r="462" spans="4:10" x14ac:dyDescent="0.25">
      <c r="D462" s="2">
        <v>42205.041666666664</v>
      </c>
      <c r="E462">
        <v>3554.4795300000001</v>
      </c>
      <c r="I462" s="1">
        <v>42190.614583333336</v>
      </c>
      <c r="J462">
        <v>4132.2739350000002</v>
      </c>
    </row>
    <row r="463" spans="4:10" x14ac:dyDescent="0.25">
      <c r="D463" s="2">
        <v>42205.083333333336</v>
      </c>
      <c r="E463">
        <v>3439.8189000000002</v>
      </c>
      <c r="I463" s="1">
        <v>42190.625</v>
      </c>
      <c r="J463">
        <v>3976.1347500000002</v>
      </c>
    </row>
    <row r="464" spans="4:10" x14ac:dyDescent="0.25">
      <c r="D464" s="2">
        <v>42205.125</v>
      </c>
      <c r="E464">
        <v>3325.1582699999999</v>
      </c>
      <c r="I464" s="1">
        <v>42190.635416666664</v>
      </c>
      <c r="J464">
        <v>3880.0772200000001</v>
      </c>
    </row>
    <row r="465" spans="4:10" x14ac:dyDescent="0.25">
      <c r="D465" s="2">
        <v>42205.166666666664</v>
      </c>
      <c r="E465">
        <v>3382.4885850000001</v>
      </c>
      <c r="I465" s="1">
        <v>42190.645833333336</v>
      </c>
      <c r="J465">
        <v>3931.583357</v>
      </c>
    </row>
    <row r="466" spans="4:10" x14ac:dyDescent="0.25">
      <c r="D466" s="2">
        <v>42205.208333333336</v>
      </c>
      <c r="E466">
        <v>3726.4704750000001</v>
      </c>
      <c r="I466" s="1">
        <v>42190.65625</v>
      </c>
      <c r="J466">
        <v>4095.8834999999999</v>
      </c>
    </row>
    <row r="467" spans="4:10" x14ac:dyDescent="0.25">
      <c r="D467" s="2">
        <v>42205.25</v>
      </c>
      <c r="E467">
        <v>4127.7826800000003</v>
      </c>
      <c r="I467" s="1">
        <v>42190.666666666664</v>
      </c>
      <c r="J467">
        <v>3929.9006250000002</v>
      </c>
    </row>
    <row r="468" spans="4:10" x14ac:dyDescent="0.25">
      <c r="D468" s="2">
        <v>42205.291666666664</v>
      </c>
      <c r="E468">
        <v>4873.0767750000005</v>
      </c>
      <c r="I468" s="1">
        <v>42190.677083333336</v>
      </c>
      <c r="J468">
        <v>3971.476455</v>
      </c>
    </row>
    <row r="469" spans="4:10" x14ac:dyDescent="0.25">
      <c r="D469" s="2">
        <v>42205.333333333336</v>
      </c>
      <c r="E469">
        <v>5446.3799250000002</v>
      </c>
      <c r="I469" s="1">
        <v>42190.6875</v>
      </c>
      <c r="J469">
        <v>3915.212172</v>
      </c>
    </row>
    <row r="470" spans="4:10" x14ac:dyDescent="0.25">
      <c r="D470" s="2">
        <v>42205.375</v>
      </c>
      <c r="E470">
        <v>5675.7011849999999</v>
      </c>
      <c r="I470" s="1">
        <v>42190.697916666664</v>
      </c>
      <c r="J470">
        <v>3984.060246</v>
      </c>
    </row>
    <row r="471" spans="4:10" x14ac:dyDescent="0.25">
      <c r="D471" s="2">
        <v>42205.416666666664</v>
      </c>
      <c r="E471">
        <v>5733.0315000000001</v>
      </c>
      <c r="I471" s="1">
        <v>42190.708333333336</v>
      </c>
      <c r="J471">
        <v>4068.6030000000001</v>
      </c>
    </row>
    <row r="472" spans="4:10" x14ac:dyDescent="0.25">
      <c r="D472" s="2">
        <v>42205.458333333336</v>
      </c>
      <c r="E472">
        <v>5675.7011849999999</v>
      </c>
      <c r="I472" s="1">
        <v>42190.71875</v>
      </c>
      <c r="J472">
        <v>4247.4424250000002</v>
      </c>
    </row>
    <row r="473" spans="4:10" x14ac:dyDescent="0.25">
      <c r="D473" s="2">
        <v>42205.5</v>
      </c>
      <c r="E473">
        <v>5331.7192949999999</v>
      </c>
      <c r="I473" s="1">
        <v>42190.729166666664</v>
      </c>
      <c r="J473">
        <v>4191.2221840000002</v>
      </c>
    </row>
    <row r="474" spans="4:10" x14ac:dyDescent="0.25">
      <c r="D474" s="2">
        <v>42205.541666666664</v>
      </c>
      <c r="E474">
        <v>5274.3889799999997</v>
      </c>
      <c r="I474" s="1">
        <v>42190.739583333336</v>
      </c>
      <c r="J474">
        <v>4357.932272</v>
      </c>
    </row>
    <row r="475" spans="4:10" x14ac:dyDescent="0.25">
      <c r="D475" s="2">
        <v>42205.583333333336</v>
      </c>
      <c r="E475">
        <v>5159.7283500000003</v>
      </c>
      <c r="I475" s="1">
        <v>42190.75</v>
      </c>
      <c r="J475">
        <v>4253.5394999999999</v>
      </c>
    </row>
    <row r="476" spans="4:10" x14ac:dyDescent="0.25">
      <c r="D476" s="2">
        <v>42205.625</v>
      </c>
      <c r="E476">
        <v>5045.06772</v>
      </c>
      <c r="I476" s="1">
        <v>42190.760416666664</v>
      </c>
      <c r="J476">
        <v>4422.0931179999998</v>
      </c>
    </row>
    <row r="477" spans="4:10" x14ac:dyDescent="0.25">
      <c r="D477" s="2">
        <v>42205.666666666664</v>
      </c>
      <c r="E477">
        <v>5159.7283500000003</v>
      </c>
      <c r="I477" s="1">
        <v>42190.770833333336</v>
      </c>
      <c r="J477">
        <v>4376.3073249999998</v>
      </c>
    </row>
    <row r="478" spans="4:10" x14ac:dyDescent="0.25">
      <c r="D478" s="2">
        <v>42205.708333333336</v>
      </c>
      <c r="E478">
        <v>5274.3889799999997</v>
      </c>
      <c r="I478" s="1">
        <v>42190.78125</v>
      </c>
      <c r="J478">
        <v>4715.7737660000003</v>
      </c>
    </row>
    <row r="479" spans="4:10" x14ac:dyDescent="0.25">
      <c r="D479" s="2">
        <v>42205.75</v>
      </c>
      <c r="E479">
        <v>5503.7102400000003</v>
      </c>
      <c r="I479" s="1">
        <v>42190.791666666664</v>
      </c>
      <c r="J479">
        <v>4623.4125000000004</v>
      </c>
    </row>
    <row r="480" spans="4:10" x14ac:dyDescent="0.25">
      <c r="D480" s="2">
        <v>42205.791666666664</v>
      </c>
      <c r="E480">
        <v>5618.3708699999997</v>
      </c>
      <c r="I480" s="1">
        <v>42190.802083333336</v>
      </c>
      <c r="J480">
        <v>4879.3362020000004</v>
      </c>
    </row>
    <row r="481" spans="4:10" x14ac:dyDescent="0.25">
      <c r="D481" s="2">
        <v>42205.833333333336</v>
      </c>
      <c r="E481">
        <v>5503.7102400000003</v>
      </c>
      <c r="I481" s="1">
        <v>42190.8125</v>
      </c>
      <c r="J481">
        <v>4574.2122429999999</v>
      </c>
    </row>
    <row r="482" spans="4:10" x14ac:dyDescent="0.25">
      <c r="D482" s="2">
        <v>42205.875</v>
      </c>
      <c r="E482">
        <v>5159.7283500000003</v>
      </c>
      <c r="I482" s="1">
        <v>42190.822916666664</v>
      </c>
      <c r="J482">
        <v>4414.0863289999998</v>
      </c>
    </row>
    <row r="483" spans="4:10" x14ac:dyDescent="0.25">
      <c r="D483" s="2">
        <v>42205.916666666664</v>
      </c>
      <c r="E483">
        <v>4586.4251999999997</v>
      </c>
      <c r="I483" s="1">
        <v>42190.833333333336</v>
      </c>
      <c r="J483">
        <v>4484.7101249999996</v>
      </c>
    </row>
    <row r="484" spans="4:10" x14ac:dyDescent="0.25">
      <c r="D484" s="2">
        <v>42205.958333333336</v>
      </c>
      <c r="E484">
        <v>4013.1220499999999</v>
      </c>
      <c r="I484" s="1">
        <v>42190.84375</v>
      </c>
      <c r="J484">
        <v>4267.102981</v>
      </c>
    </row>
    <row r="485" spans="4:10" x14ac:dyDescent="0.25">
      <c r="D485" s="2">
        <v>42206</v>
      </c>
      <c r="E485">
        <v>3883.6664999999998</v>
      </c>
      <c r="I485" s="1">
        <v>42190.854166666664</v>
      </c>
      <c r="J485">
        <v>4478.7542629999998</v>
      </c>
    </row>
    <row r="486" spans="4:10" x14ac:dyDescent="0.25">
      <c r="D486" s="2">
        <v>42206.041666666664</v>
      </c>
      <c r="E486">
        <v>3822.0210000000002</v>
      </c>
      <c r="I486" s="1">
        <v>42190.864583333336</v>
      </c>
      <c r="J486">
        <v>4270.186933</v>
      </c>
    </row>
    <row r="487" spans="4:10" x14ac:dyDescent="0.25">
      <c r="D487" s="2">
        <v>42206.083333333336</v>
      </c>
      <c r="E487">
        <v>3698.73</v>
      </c>
      <c r="I487" s="1">
        <v>42190.875</v>
      </c>
      <c r="J487">
        <v>4392.2418749999997</v>
      </c>
    </row>
    <row r="488" spans="4:10" x14ac:dyDescent="0.25">
      <c r="D488" s="2">
        <v>42206.125</v>
      </c>
      <c r="E488">
        <v>3575.4389999999999</v>
      </c>
      <c r="I488" s="1">
        <v>42190.885416666664</v>
      </c>
      <c r="J488">
        <v>4215.7941959999998</v>
      </c>
    </row>
    <row r="489" spans="4:10" x14ac:dyDescent="0.25">
      <c r="D489" s="2">
        <v>42206.166666666664</v>
      </c>
      <c r="E489">
        <v>3637.0844999999999</v>
      </c>
      <c r="I489" s="1">
        <v>42190.895833333336</v>
      </c>
      <c r="J489">
        <v>4144.1307189999998</v>
      </c>
    </row>
    <row r="490" spans="4:10" x14ac:dyDescent="0.25">
      <c r="D490" s="2">
        <v>42206.208333333336</v>
      </c>
      <c r="E490">
        <v>4006.9575</v>
      </c>
      <c r="I490" s="1">
        <v>42190.90625</v>
      </c>
      <c r="J490">
        <v>4005.4489359999998</v>
      </c>
    </row>
    <row r="491" spans="4:10" x14ac:dyDescent="0.25">
      <c r="D491" s="2">
        <v>42206.25</v>
      </c>
      <c r="E491">
        <v>4438.4759999999997</v>
      </c>
      <c r="I491" s="1">
        <v>42190.916666666664</v>
      </c>
      <c r="J491">
        <v>4161.07125</v>
      </c>
    </row>
    <row r="492" spans="4:10" x14ac:dyDescent="0.25">
      <c r="D492" s="2">
        <v>42206.291666666664</v>
      </c>
      <c r="E492">
        <v>5239.8675000000003</v>
      </c>
      <c r="I492" s="1">
        <v>42190.927083333336</v>
      </c>
      <c r="J492">
        <v>4015.1604520000001</v>
      </c>
    </row>
    <row r="493" spans="4:10" x14ac:dyDescent="0.25">
      <c r="D493" s="2">
        <v>42206.333333333336</v>
      </c>
      <c r="E493">
        <v>5856.3225000000002</v>
      </c>
      <c r="I493" s="1">
        <v>42190.9375</v>
      </c>
      <c r="J493">
        <v>4075.799755</v>
      </c>
    </row>
    <row r="494" spans="4:10" x14ac:dyDescent="0.25">
      <c r="D494" s="2">
        <v>42206.375</v>
      </c>
      <c r="E494">
        <v>6102.9044999999996</v>
      </c>
      <c r="I494" s="1">
        <v>42190.947916666664</v>
      </c>
      <c r="J494">
        <v>3986.958948</v>
      </c>
    </row>
    <row r="495" spans="4:10" x14ac:dyDescent="0.25">
      <c r="D495" s="2">
        <v>42206.416666666664</v>
      </c>
      <c r="E495">
        <v>6164.55</v>
      </c>
      <c r="I495" s="1">
        <v>42190.958333333336</v>
      </c>
      <c r="J495">
        <v>3929.9006250000002</v>
      </c>
    </row>
    <row r="496" spans="4:10" x14ac:dyDescent="0.25">
      <c r="D496" s="2">
        <v>42206.458333333336</v>
      </c>
      <c r="E496">
        <v>6102.9044999999996</v>
      </c>
      <c r="I496" s="1">
        <v>42190.96875</v>
      </c>
      <c r="J496">
        <v>3834.837904</v>
      </c>
    </row>
    <row r="497" spans="4:10" x14ac:dyDescent="0.25">
      <c r="D497" s="2">
        <v>42206.5</v>
      </c>
      <c r="E497">
        <v>5733.0315000000001</v>
      </c>
      <c r="I497" s="1">
        <v>42190.979166666664</v>
      </c>
      <c r="J497">
        <v>3700.939981</v>
      </c>
    </row>
    <row r="498" spans="4:10" x14ac:dyDescent="0.25">
      <c r="D498" s="2">
        <v>42206.541666666664</v>
      </c>
      <c r="E498">
        <v>5671.3860000000004</v>
      </c>
      <c r="I498" s="1">
        <v>42190.989583333336</v>
      </c>
      <c r="J498">
        <v>3514.6727329999999</v>
      </c>
    </row>
    <row r="499" spans="4:10" x14ac:dyDescent="0.25">
      <c r="D499" s="2">
        <v>42206.583333333336</v>
      </c>
      <c r="E499">
        <v>5548.0950000000003</v>
      </c>
      <c r="I499" s="1">
        <v>42191</v>
      </c>
      <c r="J499">
        <v>3611.8098450000002</v>
      </c>
    </row>
    <row r="500" spans="4:10" x14ac:dyDescent="0.25">
      <c r="D500" s="2">
        <v>42206.625</v>
      </c>
      <c r="E500">
        <v>5424.8040000000001</v>
      </c>
      <c r="I500" s="1">
        <v>42191.010416666664</v>
      </c>
      <c r="J500">
        <v>3626.7391910000001</v>
      </c>
    </row>
    <row r="501" spans="4:10" x14ac:dyDescent="0.25">
      <c r="D501" s="2">
        <v>42206.666666666664</v>
      </c>
      <c r="E501">
        <v>5548.0950000000003</v>
      </c>
      <c r="I501" s="1">
        <v>42191.020833333336</v>
      </c>
      <c r="J501">
        <v>3575.1819989999999</v>
      </c>
    </row>
    <row r="502" spans="4:10" x14ac:dyDescent="0.25">
      <c r="D502" s="2">
        <v>42206.708333333336</v>
      </c>
      <c r="E502">
        <v>5671.3860000000004</v>
      </c>
      <c r="I502" s="1">
        <v>42191.03125</v>
      </c>
      <c r="J502">
        <v>3240.2209779999998</v>
      </c>
    </row>
    <row r="503" spans="4:10" x14ac:dyDescent="0.25">
      <c r="D503" s="2">
        <v>42206.75</v>
      </c>
      <c r="E503">
        <v>5917.9679999999998</v>
      </c>
      <c r="I503" s="1">
        <v>42191.041666666664</v>
      </c>
      <c r="J503">
        <v>3554.4795300000001</v>
      </c>
    </row>
    <row r="504" spans="4:10" x14ac:dyDescent="0.25">
      <c r="D504" s="2">
        <v>42206.791666666664</v>
      </c>
      <c r="E504">
        <v>6041.259</v>
      </c>
      <c r="I504" s="1">
        <v>42191.052083333336</v>
      </c>
      <c r="J504">
        <v>3577.5878080000002</v>
      </c>
    </row>
    <row r="505" spans="4:10" x14ac:dyDescent="0.25">
      <c r="D505" s="2">
        <v>42206.833333333336</v>
      </c>
      <c r="E505">
        <v>5917.9679999999998</v>
      </c>
      <c r="I505" s="1">
        <v>42191.0625</v>
      </c>
      <c r="J505">
        <v>3523.7269569999999</v>
      </c>
    </row>
    <row r="506" spans="4:10" x14ac:dyDescent="0.25">
      <c r="D506" s="2">
        <v>42206.875</v>
      </c>
      <c r="E506">
        <v>5548.0950000000003</v>
      </c>
      <c r="I506" s="1">
        <v>42191.072916666664</v>
      </c>
      <c r="J506">
        <v>3750.7119630000002</v>
      </c>
    </row>
    <row r="507" spans="4:10" x14ac:dyDescent="0.25">
      <c r="D507" s="2">
        <v>42206.916666666664</v>
      </c>
      <c r="E507">
        <v>4931.6400000000003</v>
      </c>
      <c r="I507" s="1">
        <v>42191.083333333336</v>
      </c>
      <c r="J507">
        <v>3439.8189000000002</v>
      </c>
    </row>
    <row r="508" spans="4:10" x14ac:dyDescent="0.25">
      <c r="D508" s="2">
        <v>42206.958333333336</v>
      </c>
      <c r="E508">
        <v>4315.1850000000004</v>
      </c>
      <c r="I508" s="1">
        <v>42191.09375</v>
      </c>
      <c r="J508">
        <v>3282.9443339999998</v>
      </c>
    </row>
    <row r="509" spans="4:10" x14ac:dyDescent="0.25">
      <c r="D509" s="2">
        <v>42207</v>
      </c>
      <c r="E509">
        <v>3805.9931700000002</v>
      </c>
      <c r="I509" s="1">
        <v>42191.104166666664</v>
      </c>
      <c r="J509">
        <v>3258.5397579999999</v>
      </c>
    </row>
    <row r="510" spans="4:10" x14ac:dyDescent="0.25">
      <c r="D510" s="2">
        <v>42207.041666666664</v>
      </c>
      <c r="E510">
        <v>3745.5805799999998</v>
      </c>
      <c r="I510" s="1">
        <v>42191.114583333336</v>
      </c>
      <c r="J510">
        <v>3344.9537070000001</v>
      </c>
    </row>
    <row r="511" spans="4:10" x14ac:dyDescent="0.25">
      <c r="D511" s="2">
        <v>42207.083333333336</v>
      </c>
      <c r="E511">
        <v>3624.7554</v>
      </c>
      <c r="I511" s="1">
        <v>42191.125</v>
      </c>
      <c r="J511">
        <v>3325.1582699999999</v>
      </c>
    </row>
    <row r="512" spans="4:10" x14ac:dyDescent="0.25">
      <c r="D512" s="2">
        <v>42207.125</v>
      </c>
      <c r="E512">
        <v>3503.9302200000002</v>
      </c>
      <c r="I512" s="1">
        <v>42191.135416666664</v>
      </c>
      <c r="J512">
        <v>3471.6477239999999</v>
      </c>
    </row>
    <row r="513" spans="4:10" x14ac:dyDescent="0.25">
      <c r="D513" s="2">
        <v>42207.166666666664</v>
      </c>
      <c r="E513">
        <v>3564.3428100000001</v>
      </c>
      <c r="I513" s="1">
        <v>42191.145833333336</v>
      </c>
      <c r="J513">
        <v>3176.0597499999999</v>
      </c>
    </row>
    <row r="514" spans="4:10" x14ac:dyDescent="0.25">
      <c r="D514" s="2">
        <v>42207.208333333336</v>
      </c>
      <c r="E514">
        <v>3926.81835</v>
      </c>
      <c r="I514" s="1">
        <v>42191.15625</v>
      </c>
      <c r="J514">
        <v>3261.0500699999998</v>
      </c>
    </row>
    <row r="515" spans="4:10" x14ac:dyDescent="0.25">
      <c r="D515" s="2">
        <v>42207.25</v>
      </c>
      <c r="E515">
        <v>4349.7064799999998</v>
      </c>
      <c r="I515" s="1">
        <v>42191.166666666664</v>
      </c>
      <c r="J515">
        <v>3382.4885850000001</v>
      </c>
    </row>
    <row r="516" spans="4:10" x14ac:dyDescent="0.25">
      <c r="D516" s="2">
        <v>42207.291666666664</v>
      </c>
      <c r="E516">
        <v>5135.0701499999996</v>
      </c>
      <c r="I516" s="1">
        <v>42191.177083333336</v>
      </c>
      <c r="J516">
        <v>3611.1602699999999</v>
      </c>
    </row>
    <row r="517" spans="4:10" x14ac:dyDescent="0.25">
      <c r="D517" s="2">
        <v>42207.333333333336</v>
      </c>
      <c r="E517">
        <v>5739.1960499999996</v>
      </c>
      <c r="I517" s="1">
        <v>42191.1875</v>
      </c>
      <c r="J517">
        <v>3544.8345100000001</v>
      </c>
    </row>
    <row r="518" spans="4:10" x14ac:dyDescent="0.25">
      <c r="D518" s="2">
        <v>42207.375</v>
      </c>
      <c r="E518">
        <v>5980.8464100000001</v>
      </c>
      <c r="I518" s="1">
        <v>42191.197916666664</v>
      </c>
      <c r="J518">
        <v>3687.803465</v>
      </c>
    </row>
    <row r="519" spans="4:10" x14ac:dyDescent="0.25">
      <c r="D519" s="2">
        <v>42207.416666666664</v>
      </c>
      <c r="E519">
        <v>6041.259</v>
      </c>
      <c r="I519" s="1">
        <v>42191.208333333336</v>
      </c>
      <c r="J519">
        <v>3726.4704750000001</v>
      </c>
    </row>
    <row r="520" spans="4:10" x14ac:dyDescent="0.25">
      <c r="D520" s="2">
        <v>42207.458333333336</v>
      </c>
      <c r="E520">
        <v>5980.8464100000001</v>
      </c>
      <c r="I520" s="1">
        <v>42191.21875</v>
      </c>
      <c r="J520">
        <v>3563.9573919999998</v>
      </c>
    </row>
    <row r="521" spans="4:10" x14ac:dyDescent="0.25">
      <c r="D521" s="2">
        <v>42207.5</v>
      </c>
      <c r="E521">
        <v>5618.3708699999997</v>
      </c>
      <c r="I521" s="1">
        <v>42191.229166666664</v>
      </c>
      <c r="J521">
        <v>4081.8438289999999</v>
      </c>
    </row>
    <row r="522" spans="4:10" x14ac:dyDescent="0.25">
      <c r="D522" s="2">
        <v>42207.541666666664</v>
      </c>
      <c r="E522">
        <v>5557.9582799999998</v>
      </c>
      <c r="I522" s="1">
        <v>42191.239583333336</v>
      </c>
      <c r="J522">
        <v>3997.4652040000001</v>
      </c>
    </row>
    <row r="523" spans="4:10" x14ac:dyDescent="0.25">
      <c r="D523" s="2">
        <v>42207.583333333336</v>
      </c>
      <c r="E523">
        <v>5437.1331</v>
      </c>
      <c r="I523" s="1">
        <v>42191.25</v>
      </c>
      <c r="J523">
        <v>4127.7826800000003</v>
      </c>
    </row>
    <row r="524" spans="4:10" x14ac:dyDescent="0.25">
      <c r="D524" s="2">
        <v>42207.625</v>
      </c>
      <c r="E524">
        <v>5316.3079200000002</v>
      </c>
      <c r="I524" s="1">
        <v>42191.260416666664</v>
      </c>
      <c r="J524">
        <v>4274.5687509999998</v>
      </c>
    </row>
    <row r="525" spans="4:10" x14ac:dyDescent="0.25">
      <c r="D525" s="2">
        <v>42207.666666666664</v>
      </c>
      <c r="E525">
        <v>5437.1331</v>
      </c>
      <c r="I525" s="1">
        <v>42191.270833333336</v>
      </c>
      <c r="J525">
        <v>4497.1425049999998</v>
      </c>
    </row>
    <row r="526" spans="4:10" x14ac:dyDescent="0.25">
      <c r="D526" s="2">
        <v>42207.708333333336</v>
      </c>
      <c r="E526">
        <v>5557.9582799999998</v>
      </c>
      <c r="I526" s="1">
        <v>42191.28125</v>
      </c>
      <c r="J526">
        <v>4543.2163799999998</v>
      </c>
    </row>
    <row r="527" spans="4:10" x14ac:dyDescent="0.25">
      <c r="D527" s="2">
        <v>42207.75</v>
      </c>
      <c r="E527">
        <v>5799.6086400000004</v>
      </c>
      <c r="I527" s="1">
        <v>42191.291666666664</v>
      </c>
      <c r="J527">
        <v>4873.0767750000005</v>
      </c>
    </row>
    <row r="528" spans="4:10" x14ac:dyDescent="0.25">
      <c r="D528" s="2">
        <v>42207.791666666664</v>
      </c>
      <c r="E528">
        <v>5920.4338200000002</v>
      </c>
      <c r="I528" s="1">
        <v>42191.302083333336</v>
      </c>
      <c r="J528">
        <v>5056.8404529999998</v>
      </c>
    </row>
    <row r="529" spans="4:10" x14ac:dyDescent="0.25">
      <c r="D529" s="2">
        <v>42207.833333333336</v>
      </c>
      <c r="E529">
        <v>5799.6086400000004</v>
      </c>
      <c r="I529" s="1">
        <v>42191.3125</v>
      </c>
      <c r="J529">
        <v>5466.7429819999998</v>
      </c>
    </row>
    <row r="530" spans="4:10" x14ac:dyDescent="0.25">
      <c r="D530" s="2">
        <v>42207.875</v>
      </c>
      <c r="E530">
        <v>5437.1331</v>
      </c>
      <c r="I530" s="1">
        <v>42191.322916666664</v>
      </c>
      <c r="J530">
        <v>5582.0886879999998</v>
      </c>
    </row>
    <row r="531" spans="4:10" x14ac:dyDescent="0.25">
      <c r="D531" s="2">
        <v>42207.916666666664</v>
      </c>
      <c r="E531">
        <v>4833.0072</v>
      </c>
      <c r="I531" s="1">
        <v>42191.333333333336</v>
      </c>
      <c r="J531">
        <v>5446.3799250000002</v>
      </c>
    </row>
    <row r="532" spans="4:10" x14ac:dyDescent="0.25">
      <c r="D532" s="2">
        <v>42207.958333333336</v>
      </c>
      <c r="E532">
        <v>4228.8813</v>
      </c>
      <c r="I532" s="1">
        <v>42191.34375</v>
      </c>
      <c r="J532">
        <v>5219.6056710000003</v>
      </c>
    </row>
    <row r="533" spans="4:10" x14ac:dyDescent="0.25">
      <c r="D533" s="2">
        <v>42208</v>
      </c>
      <c r="E533">
        <v>3728.3198400000001</v>
      </c>
      <c r="I533" s="1">
        <v>42191.354166666664</v>
      </c>
      <c r="J533">
        <v>5369.8288460000003</v>
      </c>
    </row>
    <row r="534" spans="4:10" x14ac:dyDescent="0.25">
      <c r="D534" s="2">
        <v>42208.041666666664</v>
      </c>
      <c r="E534">
        <v>3669.1401599999999</v>
      </c>
      <c r="I534" s="1">
        <v>42191.364583333336</v>
      </c>
      <c r="J534">
        <v>5665.0181000000002</v>
      </c>
    </row>
    <row r="535" spans="4:10" x14ac:dyDescent="0.25">
      <c r="D535" s="2">
        <v>42208.083333333336</v>
      </c>
      <c r="E535">
        <v>3550.7808</v>
      </c>
      <c r="I535" s="1">
        <v>42191.375</v>
      </c>
      <c r="J535">
        <v>5675.7011849999999</v>
      </c>
    </row>
    <row r="536" spans="4:10" x14ac:dyDescent="0.25">
      <c r="D536" s="2">
        <v>42208.125</v>
      </c>
      <c r="E536">
        <v>3432.4214400000001</v>
      </c>
      <c r="I536" s="1">
        <v>42191.385416666664</v>
      </c>
      <c r="J536">
        <v>5806.8826760000002</v>
      </c>
    </row>
    <row r="537" spans="4:10" x14ac:dyDescent="0.25">
      <c r="D537" s="2">
        <v>42208.166666666664</v>
      </c>
      <c r="E537">
        <v>3491.6011199999998</v>
      </c>
      <c r="I537" s="1">
        <v>42191.395833333336</v>
      </c>
      <c r="J537">
        <v>5841.4379179999996</v>
      </c>
    </row>
    <row r="538" spans="4:10" x14ac:dyDescent="0.25">
      <c r="D538" s="2">
        <v>42208.208333333336</v>
      </c>
      <c r="E538">
        <v>3846.6792</v>
      </c>
      <c r="I538" s="1">
        <v>42191.40625</v>
      </c>
      <c r="J538">
        <v>5593.3260790000004</v>
      </c>
    </row>
    <row r="539" spans="4:10" x14ac:dyDescent="0.25">
      <c r="D539" s="2">
        <v>42208.25</v>
      </c>
      <c r="E539">
        <v>4260.93696</v>
      </c>
      <c r="I539" s="1">
        <v>42191.416666666664</v>
      </c>
      <c r="J539">
        <v>5733.0315000000001</v>
      </c>
    </row>
    <row r="540" spans="4:10" x14ac:dyDescent="0.25">
      <c r="D540" s="2">
        <v>42208.291666666664</v>
      </c>
      <c r="E540">
        <v>5030.2727999999997</v>
      </c>
      <c r="I540" s="1">
        <v>42191.427083333336</v>
      </c>
      <c r="J540">
        <v>5704.3802640000004</v>
      </c>
    </row>
    <row r="541" spans="4:10" x14ac:dyDescent="0.25">
      <c r="D541" s="2">
        <v>42208.333333333336</v>
      </c>
      <c r="E541">
        <v>5622.0695999999998</v>
      </c>
      <c r="I541" s="1">
        <v>42191.4375</v>
      </c>
      <c r="J541">
        <v>5662.003635</v>
      </c>
    </row>
    <row r="542" spans="4:10" x14ac:dyDescent="0.25">
      <c r="D542" s="2">
        <v>42208.375</v>
      </c>
      <c r="E542">
        <v>5858.7883199999997</v>
      </c>
      <c r="I542" s="1">
        <v>42191.447916666664</v>
      </c>
      <c r="J542">
        <v>5216.2010410000003</v>
      </c>
    </row>
    <row r="543" spans="4:10" x14ac:dyDescent="0.25">
      <c r="D543" s="2">
        <v>42208.416666666664</v>
      </c>
      <c r="E543">
        <v>5917.9679999999998</v>
      </c>
      <c r="I543" s="1">
        <v>42191.458333333336</v>
      </c>
      <c r="J543">
        <v>5675.7011849999999</v>
      </c>
    </row>
    <row r="544" spans="4:10" x14ac:dyDescent="0.25">
      <c r="D544" s="2">
        <v>42208.458333333336</v>
      </c>
      <c r="E544">
        <v>5858.7883199999997</v>
      </c>
      <c r="I544" s="1">
        <v>42191.46875</v>
      </c>
      <c r="J544">
        <v>5246.6910889999999</v>
      </c>
    </row>
    <row r="545" spans="4:10" x14ac:dyDescent="0.25">
      <c r="D545" s="2">
        <v>42208.5</v>
      </c>
      <c r="E545">
        <v>5503.7102400000003</v>
      </c>
      <c r="I545" s="1">
        <v>42191.479166666664</v>
      </c>
      <c r="J545">
        <v>5380.8524180000004</v>
      </c>
    </row>
    <row r="546" spans="4:10" x14ac:dyDescent="0.25">
      <c r="D546" s="2">
        <v>42208.541666666664</v>
      </c>
      <c r="E546">
        <v>5444.5305600000002</v>
      </c>
      <c r="I546" s="1">
        <v>42191.489583333336</v>
      </c>
      <c r="J546">
        <v>5347.7219539999996</v>
      </c>
    </row>
    <row r="547" spans="4:10" x14ac:dyDescent="0.25">
      <c r="D547" s="2">
        <v>42208.583333333336</v>
      </c>
      <c r="E547">
        <v>5326.1711999999998</v>
      </c>
      <c r="I547" s="1">
        <v>42191.5</v>
      </c>
      <c r="J547">
        <v>5331.7192949999999</v>
      </c>
    </row>
    <row r="548" spans="4:10" x14ac:dyDescent="0.25">
      <c r="D548" s="2">
        <v>42208.625</v>
      </c>
      <c r="E548">
        <v>5207.8118400000003</v>
      </c>
      <c r="I548" s="1">
        <v>42191.510416666664</v>
      </c>
      <c r="J548">
        <v>5399.7618689999999</v>
      </c>
    </row>
    <row r="549" spans="4:10" x14ac:dyDescent="0.25">
      <c r="D549" s="2">
        <v>42208.666666666664</v>
      </c>
      <c r="E549">
        <v>5326.1711999999998</v>
      </c>
      <c r="I549" s="1">
        <v>42191.520833333336</v>
      </c>
      <c r="J549">
        <v>5371.6250440000003</v>
      </c>
    </row>
    <row r="550" spans="4:10" x14ac:dyDescent="0.25">
      <c r="D550" s="2">
        <v>42208.708333333336</v>
      </c>
      <c r="E550">
        <v>5444.5305600000002</v>
      </c>
      <c r="I550" s="1">
        <v>42191.53125</v>
      </c>
      <c r="J550">
        <v>4992.4570549999999</v>
      </c>
    </row>
    <row r="551" spans="4:10" x14ac:dyDescent="0.25">
      <c r="D551" s="2">
        <v>42208.75</v>
      </c>
      <c r="E551">
        <v>5681.24928</v>
      </c>
      <c r="I551" s="1">
        <v>42191.541666666664</v>
      </c>
      <c r="J551">
        <v>5274.3889799999997</v>
      </c>
    </row>
    <row r="552" spans="4:10" x14ac:dyDescent="0.25">
      <c r="D552" s="2">
        <v>42208.791666666664</v>
      </c>
      <c r="E552">
        <v>5799.6086400000004</v>
      </c>
      <c r="I552" s="1">
        <v>42191.552083333336</v>
      </c>
      <c r="J552">
        <v>5285.3699299999998</v>
      </c>
    </row>
    <row r="553" spans="4:10" x14ac:dyDescent="0.25">
      <c r="D553" s="2">
        <v>42208.833333333336</v>
      </c>
      <c r="E553">
        <v>5681.24928</v>
      </c>
      <c r="I553" s="1">
        <v>42191.5625</v>
      </c>
      <c r="J553">
        <v>5411.3227230000002</v>
      </c>
    </row>
    <row r="554" spans="4:10" x14ac:dyDescent="0.25">
      <c r="D554" s="2">
        <v>42208.875</v>
      </c>
      <c r="E554">
        <v>5326.1711999999998</v>
      </c>
      <c r="I554" s="1">
        <v>42191.572916666664</v>
      </c>
      <c r="J554">
        <v>5199.1842690000003</v>
      </c>
    </row>
    <row r="555" spans="4:10" x14ac:dyDescent="0.25">
      <c r="D555" s="2">
        <v>42208.916666666664</v>
      </c>
      <c r="E555">
        <v>4734.3743999999997</v>
      </c>
      <c r="I555" s="1">
        <v>42191.583333333336</v>
      </c>
      <c r="J555">
        <v>5159.7283500000003</v>
      </c>
    </row>
    <row r="556" spans="4:10" x14ac:dyDescent="0.25">
      <c r="D556" s="2">
        <v>42208.958333333336</v>
      </c>
      <c r="E556">
        <v>4142.5775999999996</v>
      </c>
      <c r="I556" s="1">
        <v>42191.59375</v>
      </c>
      <c r="J556">
        <v>5049.6888589999999</v>
      </c>
    </row>
    <row r="557" spans="4:10" x14ac:dyDescent="0.25">
      <c r="D557" s="2">
        <v>42209</v>
      </c>
      <c r="E557">
        <v>3650.64651</v>
      </c>
      <c r="I557" s="1">
        <v>42191.604166666664</v>
      </c>
      <c r="J557">
        <v>4927.6090080000004</v>
      </c>
    </row>
    <row r="558" spans="4:10" x14ac:dyDescent="0.25">
      <c r="D558" s="2">
        <v>42209.041666666664</v>
      </c>
      <c r="E558">
        <v>3592.69974</v>
      </c>
      <c r="I558" s="1">
        <v>42191.614583333336</v>
      </c>
      <c r="J558">
        <v>4905.2715459999999</v>
      </c>
    </row>
    <row r="559" spans="4:10" x14ac:dyDescent="0.25">
      <c r="D559" s="2">
        <v>42209.083333333336</v>
      </c>
      <c r="E559">
        <v>3476.8062</v>
      </c>
      <c r="I559" s="1">
        <v>42191.625</v>
      </c>
      <c r="J559">
        <v>5045.06772</v>
      </c>
    </row>
    <row r="560" spans="4:10" x14ac:dyDescent="0.25">
      <c r="D560" s="2">
        <v>42209.125</v>
      </c>
      <c r="E560">
        <v>3360.91266</v>
      </c>
      <c r="I560" s="1">
        <v>42191.635416666664</v>
      </c>
      <c r="J560">
        <v>4933.1447779999999</v>
      </c>
    </row>
    <row r="561" spans="4:10" x14ac:dyDescent="0.25">
      <c r="D561" s="2">
        <v>42209.166666666664</v>
      </c>
      <c r="E561">
        <v>3418.85943</v>
      </c>
      <c r="I561" s="1">
        <v>42191.645833333336</v>
      </c>
      <c r="J561">
        <v>4845.1919509999998</v>
      </c>
    </row>
    <row r="562" spans="4:10" x14ac:dyDescent="0.25">
      <c r="D562" s="2">
        <v>42209.208333333336</v>
      </c>
      <c r="E562">
        <v>3766.5400500000001</v>
      </c>
      <c r="I562" s="1">
        <v>42191.65625</v>
      </c>
      <c r="J562">
        <v>5016.6346190000004</v>
      </c>
    </row>
    <row r="563" spans="4:10" x14ac:dyDescent="0.25">
      <c r="D563" s="2">
        <v>42209.25</v>
      </c>
      <c r="E563">
        <v>4172.1674400000002</v>
      </c>
      <c r="I563" s="1">
        <v>42191.666666666664</v>
      </c>
      <c r="J563">
        <v>5159.7283500000003</v>
      </c>
    </row>
    <row r="564" spans="4:10" x14ac:dyDescent="0.25">
      <c r="D564" s="2">
        <v>42209.291666666664</v>
      </c>
      <c r="E564">
        <v>4925.4754499999999</v>
      </c>
      <c r="I564" s="1">
        <v>42191.677083333336</v>
      </c>
      <c r="J564">
        <v>5391.073864</v>
      </c>
    </row>
    <row r="565" spans="4:10" x14ac:dyDescent="0.25">
      <c r="D565" s="2">
        <v>42209.333333333336</v>
      </c>
      <c r="E565">
        <v>5504.9431500000001</v>
      </c>
      <c r="I565" s="1">
        <v>42191.6875</v>
      </c>
      <c r="J565">
        <v>5296.111629</v>
      </c>
    </row>
    <row r="566" spans="4:10" x14ac:dyDescent="0.25">
      <c r="D566" s="2">
        <v>42209.375</v>
      </c>
      <c r="E566">
        <v>5736.7302300000001</v>
      </c>
      <c r="I566" s="1">
        <v>42191.697916666664</v>
      </c>
      <c r="J566">
        <v>5210.9967770000003</v>
      </c>
    </row>
    <row r="567" spans="4:10" x14ac:dyDescent="0.25">
      <c r="D567" s="2">
        <v>42209.416666666664</v>
      </c>
      <c r="E567">
        <v>5794.6769999999997</v>
      </c>
      <c r="I567" s="1">
        <v>42191.708333333336</v>
      </c>
      <c r="J567">
        <v>5274.3889799999997</v>
      </c>
    </row>
    <row r="568" spans="4:10" x14ac:dyDescent="0.25">
      <c r="D568" s="2">
        <v>42209.458333333336</v>
      </c>
      <c r="E568">
        <v>5736.7302300000001</v>
      </c>
      <c r="I568" s="1">
        <v>42191.71875</v>
      </c>
      <c r="J568">
        <v>5252.828426</v>
      </c>
    </row>
    <row r="569" spans="4:10" x14ac:dyDescent="0.25">
      <c r="D569" s="2">
        <v>42209.5</v>
      </c>
      <c r="E569">
        <v>5389.04961</v>
      </c>
      <c r="I569" s="1">
        <v>42191.729166666664</v>
      </c>
      <c r="J569">
        <v>5200.9070400000001</v>
      </c>
    </row>
    <row r="570" spans="4:10" x14ac:dyDescent="0.25">
      <c r="D570" s="2">
        <v>42209.541666666664</v>
      </c>
      <c r="E570">
        <v>5331.1028399999996</v>
      </c>
      <c r="I570" s="1">
        <v>42191.739583333336</v>
      </c>
      <c r="J570">
        <v>5382.7805740000003</v>
      </c>
    </row>
    <row r="571" spans="4:10" x14ac:dyDescent="0.25">
      <c r="D571" s="2">
        <v>42209.583333333336</v>
      </c>
      <c r="E571">
        <v>5215.2093000000004</v>
      </c>
      <c r="I571" s="1">
        <v>42191.75</v>
      </c>
      <c r="J571">
        <v>5503.7102400000003</v>
      </c>
    </row>
    <row r="572" spans="4:10" x14ac:dyDescent="0.25">
      <c r="D572" s="2">
        <v>42209.625</v>
      </c>
      <c r="E572">
        <v>5099.3157600000004</v>
      </c>
      <c r="I572" s="1">
        <v>42191.760416666664</v>
      </c>
      <c r="J572">
        <v>5459.2076740000002</v>
      </c>
    </row>
    <row r="573" spans="4:10" x14ac:dyDescent="0.25">
      <c r="D573" s="2">
        <v>42209.666666666664</v>
      </c>
      <c r="E573">
        <v>5215.2093000000004</v>
      </c>
      <c r="I573" s="1">
        <v>42191.770833333336</v>
      </c>
      <c r="J573">
        <v>5158.616618</v>
      </c>
    </row>
    <row r="574" spans="4:10" x14ac:dyDescent="0.25">
      <c r="D574" s="2">
        <v>42209.708333333336</v>
      </c>
      <c r="E574">
        <v>5331.1028399999996</v>
      </c>
      <c r="I574" s="1">
        <v>42191.78125</v>
      </c>
      <c r="J574">
        <v>5344.3376980000003</v>
      </c>
    </row>
    <row r="575" spans="4:10" x14ac:dyDescent="0.25">
      <c r="D575" s="2">
        <v>42209.75</v>
      </c>
      <c r="E575">
        <v>5562.8899199999996</v>
      </c>
      <c r="I575" s="1">
        <v>42191.791666666664</v>
      </c>
      <c r="J575">
        <v>5618.3708699999997</v>
      </c>
    </row>
    <row r="576" spans="4:10" x14ac:dyDescent="0.25">
      <c r="D576" s="2">
        <v>42209.791666666664</v>
      </c>
      <c r="E576">
        <v>5678.7834599999996</v>
      </c>
      <c r="I576" s="1">
        <v>42191.802083333336</v>
      </c>
      <c r="J576">
        <v>5327.4928239999999</v>
      </c>
    </row>
    <row r="577" spans="4:10" x14ac:dyDescent="0.25">
      <c r="D577" s="2">
        <v>42209.833333333336</v>
      </c>
      <c r="E577">
        <v>5562.8899199999996</v>
      </c>
      <c r="I577" s="1">
        <v>42191.8125</v>
      </c>
      <c r="J577">
        <v>5434.5174669999997</v>
      </c>
    </row>
    <row r="578" spans="4:10" x14ac:dyDescent="0.25">
      <c r="D578" s="2">
        <v>42209.875</v>
      </c>
      <c r="E578">
        <v>5215.2093000000004</v>
      </c>
      <c r="I578" s="1">
        <v>42191.822916666664</v>
      </c>
      <c r="J578">
        <v>5745.3461189999998</v>
      </c>
    </row>
    <row r="579" spans="4:10" x14ac:dyDescent="0.25">
      <c r="D579" s="2">
        <v>42209.916666666664</v>
      </c>
      <c r="E579">
        <v>4635.7416000000003</v>
      </c>
      <c r="I579" s="1">
        <v>42191.833333333336</v>
      </c>
      <c r="J579">
        <v>5503.7102400000003</v>
      </c>
    </row>
    <row r="580" spans="4:10" x14ac:dyDescent="0.25">
      <c r="D580" s="2">
        <v>42209.958333333336</v>
      </c>
      <c r="E580">
        <v>4056.2739000000001</v>
      </c>
      <c r="I580" s="1">
        <v>42191.84375</v>
      </c>
      <c r="J580">
        <v>5666.5197040000003</v>
      </c>
    </row>
    <row r="581" spans="4:10" x14ac:dyDescent="0.25">
      <c r="D581" s="2">
        <v>42210</v>
      </c>
      <c r="E581">
        <v>3560.0276250000002</v>
      </c>
      <c r="I581" s="1">
        <v>42191.854166666664</v>
      </c>
      <c r="J581">
        <v>5467.4477239999997</v>
      </c>
    </row>
    <row r="582" spans="4:10" x14ac:dyDescent="0.25">
      <c r="D582" s="2">
        <v>42210.041666666664</v>
      </c>
      <c r="E582">
        <v>3465.0935549999999</v>
      </c>
      <c r="I582" s="1">
        <v>42191.864583333336</v>
      </c>
      <c r="J582">
        <v>4963.5936540000002</v>
      </c>
    </row>
    <row r="583" spans="4:10" x14ac:dyDescent="0.25">
      <c r="D583" s="2">
        <v>42210.083333333336</v>
      </c>
      <c r="E583">
        <v>3275.2254149999999</v>
      </c>
      <c r="I583" s="1">
        <v>42191.875</v>
      </c>
      <c r="J583">
        <v>5159.7283500000003</v>
      </c>
    </row>
    <row r="584" spans="4:10" x14ac:dyDescent="0.25">
      <c r="D584" s="2">
        <v>42210.125</v>
      </c>
      <c r="E584">
        <v>3132.82431</v>
      </c>
      <c r="I584" s="1">
        <v>42191.885416666664</v>
      </c>
      <c r="J584">
        <v>4890.7404770000003</v>
      </c>
    </row>
    <row r="585" spans="4:10" x14ac:dyDescent="0.25">
      <c r="D585" s="2">
        <v>42210.166666666664</v>
      </c>
      <c r="E585">
        <v>3085.3572749999998</v>
      </c>
      <c r="I585" s="1">
        <v>42191.895833333336</v>
      </c>
      <c r="J585">
        <v>4704.4935599999999</v>
      </c>
    </row>
    <row r="586" spans="4:10" x14ac:dyDescent="0.25">
      <c r="D586" s="2">
        <v>42210.208333333336</v>
      </c>
      <c r="E586">
        <v>3085.3572749999998</v>
      </c>
      <c r="I586" s="1">
        <v>42191.90625</v>
      </c>
      <c r="J586">
        <v>4970.4009409999999</v>
      </c>
    </row>
    <row r="587" spans="4:10" x14ac:dyDescent="0.25">
      <c r="D587" s="2">
        <v>42210.25</v>
      </c>
      <c r="E587">
        <v>3227.7583800000002</v>
      </c>
      <c r="I587" s="1">
        <v>42191.916666666664</v>
      </c>
      <c r="J587">
        <v>4586.4251999999997</v>
      </c>
    </row>
    <row r="588" spans="4:10" x14ac:dyDescent="0.25">
      <c r="D588" s="2">
        <v>42210.291666666664</v>
      </c>
      <c r="E588">
        <v>3512.56059</v>
      </c>
      <c r="I588" s="1">
        <v>42191.927083333336</v>
      </c>
      <c r="J588">
        <v>4443.4798019999998</v>
      </c>
    </row>
    <row r="589" spans="4:10" x14ac:dyDescent="0.25">
      <c r="D589" s="2">
        <v>42210.333333333336</v>
      </c>
      <c r="E589">
        <v>3939.7639049999998</v>
      </c>
      <c r="I589" s="1">
        <v>42191.9375</v>
      </c>
      <c r="J589">
        <v>4098.2750980000001</v>
      </c>
    </row>
    <row r="590" spans="4:10" x14ac:dyDescent="0.25">
      <c r="D590" s="2">
        <v>42210.375</v>
      </c>
      <c r="E590">
        <v>4224.5661149999996</v>
      </c>
      <c r="I590" s="1">
        <v>42191.947916666664</v>
      </c>
      <c r="J590">
        <v>4232.1521290000001</v>
      </c>
    </row>
    <row r="591" spans="4:10" x14ac:dyDescent="0.25">
      <c r="D591" s="2">
        <v>42210.416666666664</v>
      </c>
      <c r="E591">
        <v>4366.9672200000005</v>
      </c>
      <c r="I591" s="1">
        <v>42191.958333333336</v>
      </c>
      <c r="J591">
        <v>4013.1220499999999</v>
      </c>
    </row>
    <row r="592" spans="4:10" x14ac:dyDescent="0.25">
      <c r="D592" s="2">
        <v>42210.458333333336</v>
      </c>
      <c r="E592">
        <v>4461.9012899999998</v>
      </c>
      <c r="I592" s="1">
        <v>42191.96875</v>
      </c>
      <c r="J592">
        <v>3889.6101100000001</v>
      </c>
    </row>
    <row r="593" spans="4:10" x14ac:dyDescent="0.25">
      <c r="D593" s="2">
        <v>42210.5</v>
      </c>
      <c r="E593">
        <v>4319.5001849999999</v>
      </c>
      <c r="I593" s="1">
        <v>42191.979166666664</v>
      </c>
      <c r="J593">
        <v>3713.0728079999999</v>
      </c>
    </row>
    <row r="594" spans="4:10" x14ac:dyDescent="0.25">
      <c r="D594" s="2">
        <v>42210.541666666664</v>
      </c>
      <c r="E594">
        <v>4272.0331500000002</v>
      </c>
      <c r="I594" s="1">
        <v>42191.989583333336</v>
      </c>
      <c r="J594">
        <v>3706.7411240000001</v>
      </c>
    </row>
    <row r="595" spans="4:10" x14ac:dyDescent="0.25">
      <c r="D595" s="2">
        <v>42210.583333333336</v>
      </c>
      <c r="E595">
        <v>4272.0331500000002</v>
      </c>
      <c r="I595" s="1">
        <v>42192</v>
      </c>
      <c r="J595">
        <v>3883.6664999999998</v>
      </c>
    </row>
    <row r="596" spans="4:10" x14ac:dyDescent="0.25">
      <c r="D596" s="2">
        <v>42210.625</v>
      </c>
      <c r="E596">
        <v>4082.1650100000002</v>
      </c>
      <c r="I596" s="1">
        <v>42192.010416666664</v>
      </c>
      <c r="J596">
        <v>3879.7529359999999</v>
      </c>
    </row>
    <row r="597" spans="4:10" x14ac:dyDescent="0.25">
      <c r="D597" s="2">
        <v>42210.666666666664</v>
      </c>
      <c r="E597">
        <v>4034.697975</v>
      </c>
      <c r="I597" s="1">
        <v>42192.020833333336</v>
      </c>
      <c r="J597">
        <v>3629.0072530000002</v>
      </c>
    </row>
    <row r="598" spans="4:10" x14ac:dyDescent="0.25">
      <c r="D598" s="2">
        <v>42210.708333333336</v>
      </c>
      <c r="E598">
        <v>4177.09908</v>
      </c>
      <c r="I598" s="1">
        <v>42192.03125</v>
      </c>
      <c r="J598">
        <v>3874.046425</v>
      </c>
    </row>
    <row r="599" spans="4:10" x14ac:dyDescent="0.25">
      <c r="D599" s="2">
        <v>42210.75</v>
      </c>
      <c r="E599">
        <v>4366.9672200000005</v>
      </c>
      <c r="I599" s="1">
        <v>42192.041666666664</v>
      </c>
      <c r="J599">
        <v>3822.0210000000002</v>
      </c>
    </row>
    <row r="600" spans="4:10" x14ac:dyDescent="0.25">
      <c r="D600" s="2">
        <v>42210.791666666664</v>
      </c>
      <c r="E600">
        <v>4746.7034999999996</v>
      </c>
      <c r="I600" s="1">
        <v>42192.052083333336</v>
      </c>
      <c r="J600">
        <v>3592.5803059999998</v>
      </c>
    </row>
    <row r="601" spans="4:10" x14ac:dyDescent="0.25">
      <c r="D601" s="2">
        <v>42210.833333333336</v>
      </c>
      <c r="E601">
        <v>4604.3023949999997</v>
      </c>
      <c r="I601" s="1">
        <v>42192.0625</v>
      </c>
      <c r="J601">
        <v>3794.5505659999999</v>
      </c>
    </row>
    <row r="602" spans="4:10" x14ac:dyDescent="0.25">
      <c r="D602" s="2">
        <v>42210.875</v>
      </c>
      <c r="E602">
        <v>4509.3683250000004</v>
      </c>
      <c r="I602" s="1">
        <v>42192.072916666664</v>
      </c>
      <c r="J602">
        <v>3784.2431999999999</v>
      </c>
    </row>
    <row r="603" spans="4:10" x14ac:dyDescent="0.25">
      <c r="D603" s="2">
        <v>42210.916666666664</v>
      </c>
      <c r="E603">
        <v>4272.0331500000002</v>
      </c>
      <c r="I603" s="1">
        <v>42192.083333333336</v>
      </c>
      <c r="J603">
        <v>3698.73</v>
      </c>
    </row>
    <row r="604" spans="4:10" x14ac:dyDescent="0.25">
      <c r="D604" s="2">
        <v>42210.958333333336</v>
      </c>
      <c r="E604">
        <v>4034.697975</v>
      </c>
      <c r="I604" s="1">
        <v>42192.09375</v>
      </c>
      <c r="J604">
        <v>3605.0942669999999</v>
      </c>
    </row>
    <row r="605" spans="4:10" x14ac:dyDescent="0.25">
      <c r="D605" s="2">
        <v>42211</v>
      </c>
      <c r="E605">
        <v>3467.5593749999998</v>
      </c>
      <c r="I605" s="1">
        <v>42192.104166666664</v>
      </c>
      <c r="J605">
        <v>3667.0982720000002</v>
      </c>
    </row>
    <row r="606" spans="4:10" x14ac:dyDescent="0.25">
      <c r="D606" s="2">
        <v>42211.041666666664</v>
      </c>
      <c r="E606">
        <v>3375.0911249999999</v>
      </c>
      <c r="I606" s="1">
        <v>42192.114583333336</v>
      </c>
      <c r="J606">
        <v>3714.90443</v>
      </c>
    </row>
    <row r="607" spans="4:10" x14ac:dyDescent="0.25">
      <c r="D607" s="2">
        <v>42211.083333333336</v>
      </c>
      <c r="E607">
        <v>3190.1546250000001</v>
      </c>
      <c r="I607" s="1">
        <v>42192.125</v>
      </c>
      <c r="J607">
        <v>3575.4389999999999</v>
      </c>
    </row>
    <row r="608" spans="4:10" x14ac:dyDescent="0.25">
      <c r="D608" s="2">
        <v>42211.125</v>
      </c>
      <c r="E608">
        <v>3051.4522499999998</v>
      </c>
      <c r="I608" s="1">
        <v>42192.135416666664</v>
      </c>
      <c r="J608">
        <v>3783.2619209999998</v>
      </c>
    </row>
    <row r="609" spans="4:10" x14ac:dyDescent="0.25">
      <c r="D609" s="2">
        <v>42211.166666666664</v>
      </c>
      <c r="E609">
        <v>3005.2181249999999</v>
      </c>
      <c r="I609" s="1">
        <v>42192.145833333336</v>
      </c>
      <c r="J609">
        <v>3511.447874</v>
      </c>
    </row>
    <row r="610" spans="4:10" x14ac:dyDescent="0.25">
      <c r="D610" s="2">
        <v>42211.208333333336</v>
      </c>
      <c r="E610">
        <v>3005.2181249999999</v>
      </c>
      <c r="I610" s="1">
        <v>42192.15625</v>
      </c>
      <c r="J610">
        <v>3612.8218609999999</v>
      </c>
    </row>
    <row r="611" spans="4:10" x14ac:dyDescent="0.25">
      <c r="D611" s="2">
        <v>42211.25</v>
      </c>
      <c r="E611">
        <v>3143.9205000000002</v>
      </c>
      <c r="I611" s="1">
        <v>42192.166666666664</v>
      </c>
      <c r="J611">
        <v>3637.0844999999999</v>
      </c>
    </row>
    <row r="612" spans="4:10" x14ac:dyDescent="0.25">
      <c r="D612" s="2">
        <v>42211.291666666664</v>
      </c>
      <c r="E612">
        <v>3421.3252499999999</v>
      </c>
      <c r="I612" s="1">
        <v>42192.177083333336</v>
      </c>
      <c r="J612">
        <v>3625.667993</v>
      </c>
    </row>
    <row r="613" spans="4:10" x14ac:dyDescent="0.25">
      <c r="D613" s="2">
        <v>42211.333333333336</v>
      </c>
      <c r="E613">
        <v>3837.4323749999999</v>
      </c>
      <c r="I613" s="1">
        <v>42192.1875</v>
      </c>
      <c r="J613">
        <v>3900.5607479999999</v>
      </c>
    </row>
    <row r="614" spans="4:10" x14ac:dyDescent="0.25">
      <c r="D614" s="2">
        <v>42211.375</v>
      </c>
      <c r="E614">
        <v>4114.837125</v>
      </c>
      <c r="I614" s="1">
        <v>42192.197916666664</v>
      </c>
      <c r="J614">
        <v>3995.9262389999999</v>
      </c>
    </row>
    <row r="615" spans="4:10" x14ac:dyDescent="0.25">
      <c r="D615" s="2">
        <v>42211.416666666664</v>
      </c>
      <c r="E615">
        <v>4253.5394999999999</v>
      </c>
      <c r="I615" s="1">
        <v>42192.208333333336</v>
      </c>
      <c r="J615">
        <v>4006.9575</v>
      </c>
    </row>
    <row r="616" spans="4:10" x14ac:dyDescent="0.25">
      <c r="D616" s="2">
        <v>42211.458333333336</v>
      </c>
      <c r="E616">
        <v>4346.0077499999998</v>
      </c>
      <c r="I616" s="1">
        <v>42192.21875</v>
      </c>
      <c r="J616">
        <v>3947.216242</v>
      </c>
    </row>
    <row r="617" spans="4:10" x14ac:dyDescent="0.25">
      <c r="D617" s="2">
        <v>42211.5</v>
      </c>
      <c r="E617">
        <v>4207.3053749999999</v>
      </c>
      <c r="I617" s="1">
        <v>42192.229166666664</v>
      </c>
      <c r="J617">
        <v>4435.0677649999998</v>
      </c>
    </row>
    <row r="618" spans="4:10" x14ac:dyDescent="0.25">
      <c r="D618" s="2">
        <v>42211.541666666664</v>
      </c>
      <c r="E618">
        <v>4161.07125</v>
      </c>
      <c r="I618" s="1">
        <v>42192.239583333336</v>
      </c>
      <c r="J618">
        <v>4239.005588</v>
      </c>
    </row>
    <row r="619" spans="4:10" x14ac:dyDescent="0.25">
      <c r="D619" s="2">
        <v>42211.583333333336</v>
      </c>
      <c r="E619">
        <v>4161.07125</v>
      </c>
      <c r="I619" s="1">
        <v>42192.25</v>
      </c>
      <c r="J619">
        <v>4438.4759999999997</v>
      </c>
    </row>
    <row r="620" spans="4:10" x14ac:dyDescent="0.25">
      <c r="D620" s="2">
        <v>42211.625</v>
      </c>
      <c r="E620">
        <v>3976.1347500000002</v>
      </c>
      <c r="I620" s="1">
        <v>42192.260416666664</v>
      </c>
      <c r="J620">
        <v>4846.3481810000003</v>
      </c>
    </row>
    <row r="621" spans="4:10" x14ac:dyDescent="0.25">
      <c r="D621" s="2">
        <v>42211.666666666664</v>
      </c>
      <c r="E621">
        <v>3929.9006250000002</v>
      </c>
      <c r="I621" s="1">
        <v>42192.270833333336</v>
      </c>
      <c r="J621">
        <v>4944.4418320000004</v>
      </c>
    </row>
    <row r="622" spans="4:10" x14ac:dyDescent="0.25">
      <c r="D622" s="2">
        <v>42211.708333333336</v>
      </c>
      <c r="E622">
        <v>4068.6030000000001</v>
      </c>
      <c r="I622" s="1">
        <v>42192.28125</v>
      </c>
      <c r="J622">
        <v>4887.1844229999997</v>
      </c>
    </row>
    <row r="623" spans="4:10" x14ac:dyDescent="0.25">
      <c r="D623" s="2">
        <v>42211.75</v>
      </c>
      <c r="E623">
        <v>4253.5394999999999</v>
      </c>
      <c r="I623" s="1">
        <v>42192.291666666664</v>
      </c>
      <c r="J623">
        <v>5239.8675000000003</v>
      </c>
    </row>
    <row r="624" spans="4:10" x14ac:dyDescent="0.25">
      <c r="D624" s="2">
        <v>42211.791666666664</v>
      </c>
      <c r="E624">
        <v>4623.4125000000004</v>
      </c>
      <c r="I624" s="1">
        <v>42192.302083333336</v>
      </c>
      <c r="J624">
        <v>5684.8966680000003</v>
      </c>
    </row>
    <row r="625" spans="4:10" x14ac:dyDescent="0.25">
      <c r="D625" s="2">
        <v>42211.833333333336</v>
      </c>
      <c r="E625">
        <v>4484.7101249999996</v>
      </c>
      <c r="I625" s="1">
        <v>42192.3125</v>
      </c>
      <c r="J625">
        <v>5491.4214599999996</v>
      </c>
    </row>
    <row r="626" spans="4:10" x14ac:dyDescent="0.25">
      <c r="D626" s="2">
        <v>42211.875</v>
      </c>
      <c r="E626">
        <v>4392.2418749999997</v>
      </c>
      <c r="I626" s="1">
        <v>42192.322916666664</v>
      </c>
      <c r="J626">
        <v>5558.7057329999998</v>
      </c>
    </row>
    <row r="627" spans="4:10" x14ac:dyDescent="0.25">
      <c r="D627" s="2">
        <v>42211.916666666664</v>
      </c>
      <c r="E627">
        <v>4161.07125</v>
      </c>
      <c r="I627" s="1">
        <v>42192.333333333336</v>
      </c>
      <c r="J627">
        <v>5856.3225000000002</v>
      </c>
    </row>
    <row r="628" spans="4:10" x14ac:dyDescent="0.25">
      <c r="D628" s="2">
        <v>42211.958333333336</v>
      </c>
      <c r="E628">
        <v>3929.9006250000002</v>
      </c>
      <c r="I628" s="1">
        <v>42192.34375</v>
      </c>
      <c r="J628">
        <v>5485.180977</v>
      </c>
    </row>
    <row r="629" spans="4:10" x14ac:dyDescent="0.25">
      <c r="D629" s="2">
        <v>42212</v>
      </c>
      <c r="E629">
        <v>3611.8098450000002</v>
      </c>
      <c r="I629" s="1">
        <v>42192.354166666664</v>
      </c>
      <c r="J629">
        <v>6073.4087460000001</v>
      </c>
    </row>
    <row r="630" spans="4:10" x14ac:dyDescent="0.25">
      <c r="D630" s="2">
        <v>42212.041666666664</v>
      </c>
      <c r="E630">
        <v>3554.4795300000001</v>
      </c>
      <c r="I630" s="1">
        <v>42192.364583333336</v>
      </c>
      <c r="J630">
        <v>6399.6236159999999</v>
      </c>
    </row>
    <row r="631" spans="4:10" x14ac:dyDescent="0.25">
      <c r="D631" s="2">
        <v>42212.083333333336</v>
      </c>
      <c r="E631">
        <v>3439.8189000000002</v>
      </c>
      <c r="I631" s="1">
        <v>42192.375</v>
      </c>
      <c r="J631">
        <v>6102.9044999999996</v>
      </c>
    </row>
    <row r="632" spans="4:10" x14ac:dyDescent="0.25">
      <c r="D632" s="2">
        <v>42212.125</v>
      </c>
      <c r="E632">
        <v>3325.1582699999999</v>
      </c>
      <c r="I632" s="1">
        <v>42192.385416666664</v>
      </c>
      <c r="J632">
        <v>5894.8588989999998</v>
      </c>
    </row>
    <row r="633" spans="4:10" x14ac:dyDescent="0.25">
      <c r="D633" s="2">
        <v>42212.166666666664</v>
      </c>
      <c r="E633">
        <v>3382.4885850000001</v>
      </c>
      <c r="I633" s="1">
        <v>42192.395833333336</v>
      </c>
      <c r="J633">
        <v>6095.4301839999998</v>
      </c>
    </row>
    <row r="634" spans="4:10" x14ac:dyDescent="0.25">
      <c r="D634" s="2">
        <v>42212.208333333336</v>
      </c>
      <c r="E634">
        <v>3726.4704750000001</v>
      </c>
      <c r="I634" s="1">
        <v>42192.40625</v>
      </c>
      <c r="J634">
        <v>6462.9353309999997</v>
      </c>
    </row>
    <row r="635" spans="4:10" x14ac:dyDescent="0.25">
      <c r="D635" s="2">
        <v>42212.25</v>
      </c>
      <c r="E635">
        <v>4127.7826800000003</v>
      </c>
      <c r="I635" s="1">
        <v>42192.416666666664</v>
      </c>
      <c r="J635">
        <v>6164.55</v>
      </c>
    </row>
    <row r="636" spans="4:10" x14ac:dyDescent="0.25">
      <c r="D636" s="2">
        <v>42212.291666666664</v>
      </c>
      <c r="E636">
        <v>4873.0767750000005</v>
      </c>
      <c r="I636" s="1">
        <v>42192.427083333336</v>
      </c>
      <c r="J636">
        <v>6191.3459320000002</v>
      </c>
    </row>
    <row r="637" spans="4:10" x14ac:dyDescent="0.25">
      <c r="D637" s="2">
        <v>42212.333333333336</v>
      </c>
      <c r="E637">
        <v>5446.3799250000002</v>
      </c>
      <c r="I637" s="1">
        <v>42192.4375</v>
      </c>
      <c r="J637">
        <v>6100.5550629999998</v>
      </c>
    </row>
    <row r="638" spans="4:10" x14ac:dyDescent="0.25">
      <c r="D638" s="2">
        <v>42212.375</v>
      </c>
      <c r="E638">
        <v>5675.7011849999999</v>
      </c>
      <c r="I638" s="1">
        <v>42192.447916666664</v>
      </c>
      <c r="J638">
        <v>6249.8331989999997</v>
      </c>
    </row>
    <row r="639" spans="4:10" x14ac:dyDescent="0.25">
      <c r="D639" s="2">
        <v>42212.416666666664</v>
      </c>
      <c r="E639">
        <v>5733.0315000000001</v>
      </c>
      <c r="I639" s="1">
        <v>42192.458333333336</v>
      </c>
      <c r="J639">
        <v>6102.9044999999996</v>
      </c>
    </row>
    <row r="640" spans="4:10" x14ac:dyDescent="0.25">
      <c r="D640" s="2">
        <v>42212.458333333336</v>
      </c>
      <c r="E640">
        <v>5675.7011849999999</v>
      </c>
      <c r="I640" s="1">
        <v>42192.46875</v>
      </c>
      <c r="J640">
        <v>5974.3590960000001</v>
      </c>
    </row>
    <row r="641" spans="4:10" x14ac:dyDescent="0.25">
      <c r="D641" s="2">
        <v>42212.5</v>
      </c>
      <c r="E641">
        <v>5331.7192949999999</v>
      </c>
      <c r="I641" s="1">
        <v>42192.479166666664</v>
      </c>
      <c r="J641">
        <v>6069.0685469999999</v>
      </c>
    </row>
    <row r="642" spans="4:10" x14ac:dyDescent="0.25">
      <c r="D642" s="2">
        <v>42212.541666666664</v>
      </c>
      <c r="E642">
        <v>5274.3889799999997</v>
      </c>
      <c r="I642" s="1">
        <v>42192.489583333336</v>
      </c>
      <c r="J642">
        <v>6427.1255069999997</v>
      </c>
    </row>
    <row r="643" spans="4:10" x14ac:dyDescent="0.25">
      <c r="D643" s="2">
        <v>42212.583333333336</v>
      </c>
      <c r="E643">
        <v>5159.7283500000003</v>
      </c>
      <c r="I643" s="1">
        <v>42192.5</v>
      </c>
      <c r="J643">
        <v>5733.0315000000001</v>
      </c>
    </row>
    <row r="644" spans="4:10" x14ac:dyDescent="0.25">
      <c r="D644" s="2">
        <v>42212.625</v>
      </c>
      <c r="E644">
        <v>5045.06772</v>
      </c>
      <c r="I644" s="1">
        <v>42192.510416666664</v>
      </c>
      <c r="J644">
        <v>5947.8772790000003</v>
      </c>
    </row>
    <row r="645" spans="4:10" x14ac:dyDescent="0.25">
      <c r="D645" s="2">
        <v>42212.666666666664</v>
      </c>
      <c r="E645">
        <v>5159.7283500000003</v>
      </c>
      <c r="I645" s="1">
        <v>42192.520833333336</v>
      </c>
      <c r="J645">
        <v>5668.2986780000001</v>
      </c>
    </row>
    <row r="646" spans="4:10" x14ac:dyDescent="0.25">
      <c r="D646" s="2">
        <v>42212.708333333336</v>
      </c>
      <c r="E646">
        <v>5274.3889799999997</v>
      </c>
      <c r="I646" s="1">
        <v>42192.53125</v>
      </c>
      <c r="J646">
        <v>5714.9912860000004</v>
      </c>
    </row>
    <row r="647" spans="4:10" x14ac:dyDescent="0.25">
      <c r="D647" s="2">
        <v>42212.75</v>
      </c>
      <c r="E647">
        <v>5503.7102400000003</v>
      </c>
      <c r="I647" s="1">
        <v>42192.541666666664</v>
      </c>
      <c r="J647">
        <v>5671.3860000000004</v>
      </c>
    </row>
    <row r="648" spans="4:10" x14ac:dyDescent="0.25">
      <c r="D648" s="2">
        <v>42212.791666666664</v>
      </c>
      <c r="E648">
        <v>5618.3708699999997</v>
      </c>
      <c r="I648" s="1">
        <v>42192.552083333336</v>
      </c>
      <c r="J648">
        <v>5593.2727180000002</v>
      </c>
    </row>
    <row r="649" spans="4:10" x14ac:dyDescent="0.25">
      <c r="D649" s="2">
        <v>42212.833333333336</v>
      </c>
      <c r="E649">
        <v>5503.7102400000003</v>
      </c>
      <c r="I649" s="1">
        <v>42192.5625</v>
      </c>
      <c r="J649">
        <v>5593.5334110000003</v>
      </c>
    </row>
    <row r="650" spans="4:10" x14ac:dyDescent="0.25">
      <c r="D650" s="2">
        <v>42212.875</v>
      </c>
      <c r="E650">
        <v>5159.7283500000003</v>
      </c>
      <c r="I650" s="1">
        <v>42192.572916666664</v>
      </c>
      <c r="J650">
        <v>5453.2550600000004</v>
      </c>
    </row>
    <row r="651" spans="4:10" x14ac:dyDescent="0.25">
      <c r="D651" s="2">
        <v>42212.916666666664</v>
      </c>
      <c r="E651">
        <v>4586.4251999999997</v>
      </c>
      <c r="I651" s="1">
        <v>42192.583333333336</v>
      </c>
      <c r="J651">
        <v>5548.0950000000003</v>
      </c>
    </row>
    <row r="652" spans="4:10" x14ac:dyDescent="0.25">
      <c r="D652" s="2">
        <v>42212.958333333336</v>
      </c>
      <c r="E652">
        <v>4013.1220499999999</v>
      </c>
      <c r="I652" s="1">
        <v>42192.59375</v>
      </c>
      <c r="J652">
        <v>5484.9062979999999</v>
      </c>
    </row>
    <row r="653" spans="4:10" x14ac:dyDescent="0.25">
      <c r="D653" s="2">
        <v>42213</v>
      </c>
      <c r="E653">
        <v>3883.6664999999998</v>
      </c>
      <c r="I653" s="1">
        <v>42192.604166666664</v>
      </c>
      <c r="J653">
        <v>5204.0541030000004</v>
      </c>
    </row>
    <row r="654" spans="4:10" x14ac:dyDescent="0.25">
      <c r="D654" s="2">
        <v>42213.041666666664</v>
      </c>
      <c r="E654">
        <v>3822.0210000000002</v>
      </c>
      <c r="I654" s="1">
        <v>42192.614583333336</v>
      </c>
      <c r="J654">
        <v>5714.0734039999998</v>
      </c>
    </row>
    <row r="655" spans="4:10" x14ac:dyDescent="0.25">
      <c r="D655" s="2">
        <v>42213.083333333336</v>
      </c>
      <c r="E655">
        <v>3698.73</v>
      </c>
      <c r="I655" s="1">
        <v>42192.625</v>
      </c>
      <c r="J655">
        <v>5424.8040000000001</v>
      </c>
    </row>
    <row r="656" spans="4:10" x14ac:dyDescent="0.25">
      <c r="D656" s="2">
        <v>42213.125</v>
      </c>
      <c r="E656">
        <v>3575.4389999999999</v>
      </c>
      <c r="I656" s="1">
        <v>42192.635416666664</v>
      </c>
      <c r="J656">
        <v>5631.3951980000002</v>
      </c>
    </row>
    <row r="657" spans="4:10" x14ac:dyDescent="0.25">
      <c r="D657" s="2">
        <v>42213.166666666664</v>
      </c>
      <c r="E657">
        <v>3637.0844999999999</v>
      </c>
      <c r="I657" s="1">
        <v>42192.645833333336</v>
      </c>
      <c r="J657">
        <v>5350.7100819999996</v>
      </c>
    </row>
    <row r="658" spans="4:10" x14ac:dyDescent="0.25">
      <c r="D658" s="2">
        <v>42213.208333333336</v>
      </c>
      <c r="E658">
        <v>4006.9575</v>
      </c>
      <c r="I658" s="1">
        <v>42192.65625</v>
      </c>
      <c r="J658">
        <v>5439.7010630000004</v>
      </c>
    </row>
    <row r="659" spans="4:10" x14ac:dyDescent="0.25">
      <c r="D659" s="2">
        <v>42213.25</v>
      </c>
      <c r="E659">
        <v>4438.4759999999997</v>
      </c>
      <c r="I659" s="1">
        <v>42192.666666666664</v>
      </c>
      <c r="J659">
        <v>5548.0950000000003</v>
      </c>
    </row>
    <row r="660" spans="4:10" x14ac:dyDescent="0.25">
      <c r="D660" s="2">
        <v>42213.291666666664</v>
      </c>
      <c r="E660">
        <v>5239.8675000000003</v>
      </c>
      <c r="I660" s="1">
        <v>42192.677083333336</v>
      </c>
      <c r="J660">
        <v>5558.9439549999997</v>
      </c>
    </row>
    <row r="661" spans="4:10" x14ac:dyDescent="0.25">
      <c r="D661" s="2">
        <v>42213.333333333336</v>
      </c>
      <c r="E661">
        <v>5856.3225000000002</v>
      </c>
      <c r="I661" s="1">
        <v>42192.6875</v>
      </c>
      <c r="J661">
        <v>5823.4058649999997</v>
      </c>
    </row>
    <row r="662" spans="4:10" x14ac:dyDescent="0.25">
      <c r="D662" s="2">
        <v>42213.375</v>
      </c>
      <c r="E662">
        <v>6102.9044999999996</v>
      </c>
      <c r="I662" s="1">
        <v>42192.697916666664</v>
      </c>
      <c r="J662">
        <v>5595.2690510000002</v>
      </c>
    </row>
    <row r="663" spans="4:10" x14ac:dyDescent="0.25">
      <c r="D663" s="2">
        <v>42213.416666666664</v>
      </c>
      <c r="E663">
        <v>6164.55</v>
      </c>
      <c r="I663" s="1">
        <v>42192.708333333336</v>
      </c>
      <c r="J663">
        <v>5671.3860000000004</v>
      </c>
    </row>
    <row r="664" spans="4:10" x14ac:dyDescent="0.25">
      <c r="D664" s="2">
        <v>42213.458333333336</v>
      </c>
      <c r="E664">
        <v>6102.9044999999996</v>
      </c>
      <c r="I664" s="1">
        <v>42192.71875</v>
      </c>
      <c r="J664">
        <v>5717.9817480000002</v>
      </c>
    </row>
    <row r="665" spans="4:10" x14ac:dyDescent="0.25">
      <c r="D665" s="2">
        <v>42213.5</v>
      </c>
      <c r="E665">
        <v>5733.0315000000001</v>
      </c>
      <c r="I665" s="1">
        <v>42192.729166666664</v>
      </c>
      <c r="J665">
        <v>5771.6009940000004</v>
      </c>
    </row>
    <row r="666" spans="4:10" x14ac:dyDescent="0.25">
      <c r="D666" s="2">
        <v>42213.541666666664</v>
      </c>
      <c r="E666">
        <v>5671.3860000000004</v>
      </c>
      <c r="I666" s="1">
        <v>42192.739583333336</v>
      </c>
      <c r="J666">
        <v>6091.688013</v>
      </c>
    </row>
    <row r="667" spans="4:10" x14ac:dyDescent="0.25">
      <c r="D667" s="2">
        <v>42213.583333333336</v>
      </c>
      <c r="E667">
        <v>5548.0950000000003</v>
      </c>
      <c r="I667" s="1">
        <v>42192.75</v>
      </c>
      <c r="J667">
        <v>5917.9679999999998</v>
      </c>
    </row>
    <row r="668" spans="4:10" x14ac:dyDescent="0.25">
      <c r="D668" s="2">
        <v>42213.625</v>
      </c>
      <c r="E668">
        <v>5424.8040000000001</v>
      </c>
      <c r="I668" s="1">
        <v>42192.760416666664</v>
      </c>
      <c r="J668">
        <v>6052.9914689999996</v>
      </c>
    </row>
    <row r="669" spans="4:10" x14ac:dyDescent="0.25">
      <c r="D669" s="2">
        <v>42213.666666666664</v>
      </c>
      <c r="E669">
        <v>5548.0950000000003</v>
      </c>
      <c r="I669" s="1">
        <v>42192.770833333336</v>
      </c>
      <c r="J669">
        <v>6086.4562470000001</v>
      </c>
    </row>
    <row r="670" spans="4:10" x14ac:dyDescent="0.25">
      <c r="D670" s="2">
        <v>42213.708333333336</v>
      </c>
      <c r="E670">
        <v>5671.3860000000004</v>
      </c>
      <c r="I670" s="1">
        <v>42192.78125</v>
      </c>
      <c r="J670">
        <v>5960.4651519999998</v>
      </c>
    </row>
    <row r="671" spans="4:10" x14ac:dyDescent="0.25">
      <c r="D671" s="2">
        <v>42213.75</v>
      </c>
      <c r="E671">
        <v>5917.9679999999998</v>
      </c>
      <c r="I671" s="1">
        <v>42192.791666666664</v>
      </c>
      <c r="J671">
        <v>6041.259</v>
      </c>
    </row>
    <row r="672" spans="4:10" x14ac:dyDescent="0.25">
      <c r="D672" s="2">
        <v>42213.791666666664</v>
      </c>
      <c r="E672">
        <v>6041.259</v>
      </c>
      <c r="I672" s="1">
        <v>42192.802083333336</v>
      </c>
      <c r="J672">
        <v>6080.5939980000003</v>
      </c>
    </row>
    <row r="673" spans="4:10" x14ac:dyDescent="0.25">
      <c r="D673" s="2">
        <v>42213.833333333336</v>
      </c>
      <c r="E673">
        <v>5917.9679999999998</v>
      </c>
      <c r="I673" s="1">
        <v>42192.8125</v>
      </c>
      <c r="J673">
        <v>5530.7856869999996</v>
      </c>
    </row>
    <row r="674" spans="4:10" x14ac:dyDescent="0.25">
      <c r="D674" s="2">
        <v>42213.875</v>
      </c>
      <c r="E674">
        <v>5548.0950000000003</v>
      </c>
      <c r="I674" s="1">
        <v>42192.822916666664</v>
      </c>
      <c r="J674">
        <v>6039.0358390000001</v>
      </c>
    </row>
    <row r="675" spans="4:10" x14ac:dyDescent="0.25">
      <c r="D675" s="2">
        <v>42213.916666666664</v>
      </c>
      <c r="E675">
        <v>4931.6400000000003</v>
      </c>
      <c r="I675" s="1">
        <v>42192.833333333336</v>
      </c>
      <c r="J675">
        <v>5917.9679999999998</v>
      </c>
    </row>
    <row r="676" spans="4:10" x14ac:dyDescent="0.25">
      <c r="D676" s="2">
        <v>42213.958333333336</v>
      </c>
      <c r="E676">
        <v>4315.1850000000004</v>
      </c>
      <c r="I676" s="1">
        <v>42192.84375</v>
      </c>
      <c r="J676">
        <v>5842.8119669999996</v>
      </c>
    </row>
    <row r="677" spans="4:10" x14ac:dyDescent="0.25">
      <c r="D677" s="2">
        <v>42214</v>
      </c>
      <c r="E677">
        <v>3805.9931700000002</v>
      </c>
      <c r="I677" s="1">
        <v>42192.854166666664</v>
      </c>
      <c r="J677">
        <v>5441.8555230000002</v>
      </c>
    </row>
    <row r="678" spans="4:10" x14ac:dyDescent="0.25">
      <c r="D678" s="2">
        <v>42214.041666666664</v>
      </c>
      <c r="E678">
        <v>3745.5805799999998</v>
      </c>
      <c r="I678" s="1">
        <v>42192.864583333336</v>
      </c>
      <c r="J678">
        <v>5480.7665639999996</v>
      </c>
    </row>
    <row r="679" spans="4:10" x14ac:dyDescent="0.25">
      <c r="D679" s="2">
        <v>42214.083333333336</v>
      </c>
      <c r="E679">
        <v>3624.7554</v>
      </c>
      <c r="I679" s="1">
        <v>42192.875</v>
      </c>
      <c r="J679">
        <v>5548.0950000000003</v>
      </c>
    </row>
    <row r="680" spans="4:10" x14ac:dyDescent="0.25">
      <c r="D680" s="2">
        <v>42214.125</v>
      </c>
      <c r="E680">
        <v>3503.9302200000002</v>
      </c>
      <c r="I680" s="1">
        <v>42192.885416666664</v>
      </c>
      <c r="J680">
        <v>4812.6921199999997</v>
      </c>
    </row>
    <row r="681" spans="4:10" x14ac:dyDescent="0.25">
      <c r="D681" s="2">
        <v>42214.166666666664</v>
      </c>
      <c r="E681">
        <v>3564.3428100000001</v>
      </c>
      <c r="I681" s="1">
        <v>42192.895833333336</v>
      </c>
      <c r="J681">
        <v>5128.0021370000004</v>
      </c>
    </row>
    <row r="682" spans="4:10" x14ac:dyDescent="0.25">
      <c r="D682" s="2">
        <v>42214.208333333336</v>
      </c>
      <c r="E682">
        <v>3926.81835</v>
      </c>
      <c r="I682" s="1">
        <v>42192.90625</v>
      </c>
      <c r="J682">
        <v>5255.0852020000002</v>
      </c>
    </row>
    <row r="683" spans="4:10" x14ac:dyDescent="0.25">
      <c r="D683" s="2">
        <v>42214.25</v>
      </c>
      <c r="E683">
        <v>4349.7064799999998</v>
      </c>
      <c r="I683" s="1">
        <v>42192.916666666664</v>
      </c>
      <c r="J683">
        <v>4931.6400000000003</v>
      </c>
    </row>
    <row r="684" spans="4:10" x14ac:dyDescent="0.25">
      <c r="D684" s="2">
        <v>42214.291666666664</v>
      </c>
      <c r="E684">
        <v>5135.0701499999996</v>
      </c>
      <c r="I684" s="1">
        <v>42192.927083333336</v>
      </c>
      <c r="J684">
        <v>4755.2861560000001</v>
      </c>
    </row>
    <row r="685" spans="4:10" x14ac:dyDescent="0.25">
      <c r="D685" s="2">
        <v>42214.333333333336</v>
      </c>
      <c r="E685">
        <v>5739.1960499999996</v>
      </c>
      <c r="I685" s="1">
        <v>42192.9375</v>
      </c>
      <c r="J685">
        <v>4653.2399139999998</v>
      </c>
    </row>
    <row r="686" spans="4:10" x14ac:dyDescent="0.25">
      <c r="D686" s="2">
        <v>42214.375</v>
      </c>
      <c r="E686">
        <v>5980.8464100000001</v>
      </c>
      <c r="I686" s="1">
        <v>42192.947916666664</v>
      </c>
      <c r="J686">
        <v>4374.0451990000001</v>
      </c>
    </row>
    <row r="687" spans="4:10" x14ac:dyDescent="0.25">
      <c r="D687" s="2">
        <v>42214.416666666664</v>
      </c>
      <c r="E687">
        <v>6041.259</v>
      </c>
      <c r="I687" s="1">
        <v>42192.958333333336</v>
      </c>
      <c r="J687">
        <v>4315.1850000000004</v>
      </c>
    </row>
    <row r="688" spans="4:10" x14ac:dyDescent="0.25">
      <c r="D688" s="2">
        <v>42214.458333333336</v>
      </c>
      <c r="E688">
        <v>5980.8464100000001</v>
      </c>
      <c r="I688" s="1">
        <v>42192.96875</v>
      </c>
      <c r="J688">
        <v>4089.425898</v>
      </c>
    </row>
    <row r="689" spans="4:10" x14ac:dyDescent="0.25">
      <c r="D689" s="2">
        <v>42214.5</v>
      </c>
      <c r="E689">
        <v>5618.3708699999997</v>
      </c>
      <c r="I689" s="1">
        <v>42192.979166666664</v>
      </c>
      <c r="J689">
        <v>4350.7880290000003</v>
      </c>
    </row>
    <row r="690" spans="4:10" x14ac:dyDescent="0.25">
      <c r="D690" s="2">
        <v>42214.541666666664</v>
      </c>
      <c r="E690">
        <v>5557.9582799999998</v>
      </c>
      <c r="I690" s="1">
        <v>42192.989583333336</v>
      </c>
      <c r="J690">
        <v>3938.3383260000001</v>
      </c>
    </row>
    <row r="691" spans="4:10" x14ac:dyDescent="0.25">
      <c r="D691" s="2">
        <v>42214.583333333336</v>
      </c>
      <c r="E691">
        <v>5437.1331</v>
      </c>
      <c r="I691" s="1">
        <v>42193</v>
      </c>
      <c r="J691">
        <v>3805.9931700000002</v>
      </c>
    </row>
    <row r="692" spans="4:10" x14ac:dyDescent="0.25">
      <c r="D692" s="2">
        <v>42214.625</v>
      </c>
      <c r="E692">
        <v>5316.3079200000002</v>
      </c>
      <c r="I692" s="1">
        <v>42193.010416666664</v>
      </c>
      <c r="J692">
        <v>3967.3290820000002</v>
      </c>
    </row>
    <row r="693" spans="4:10" x14ac:dyDescent="0.25">
      <c r="D693" s="2">
        <v>42214.666666666664</v>
      </c>
      <c r="E693">
        <v>5437.1331</v>
      </c>
      <c r="I693" s="1">
        <v>42193.020833333336</v>
      </c>
      <c r="J693">
        <v>3901.905033</v>
      </c>
    </row>
    <row r="694" spans="4:10" x14ac:dyDescent="0.25">
      <c r="D694" s="2">
        <v>42214.708333333336</v>
      </c>
      <c r="E694">
        <v>5557.9582799999998</v>
      </c>
      <c r="I694" s="1">
        <v>42193.03125</v>
      </c>
      <c r="J694">
        <v>3704.434561</v>
      </c>
    </row>
    <row r="695" spans="4:10" x14ac:dyDescent="0.25">
      <c r="D695" s="2">
        <v>42214.75</v>
      </c>
      <c r="E695">
        <v>5799.6086400000004</v>
      </c>
      <c r="I695" s="1">
        <v>42193.041666666664</v>
      </c>
      <c r="J695">
        <v>3745.5805799999998</v>
      </c>
    </row>
    <row r="696" spans="4:10" x14ac:dyDescent="0.25">
      <c r="D696" s="2">
        <v>42214.791666666664</v>
      </c>
      <c r="E696">
        <v>5920.4338200000002</v>
      </c>
      <c r="I696" s="1">
        <v>42193.052083333336</v>
      </c>
      <c r="J696">
        <v>3872.200938</v>
      </c>
    </row>
    <row r="697" spans="4:10" x14ac:dyDescent="0.25">
      <c r="D697" s="2">
        <v>42214.833333333336</v>
      </c>
      <c r="E697">
        <v>5799.6086400000004</v>
      </c>
      <c r="I697" s="1">
        <v>42193.0625</v>
      </c>
      <c r="J697">
        <v>3678.3095189999999</v>
      </c>
    </row>
    <row r="698" spans="4:10" x14ac:dyDescent="0.25">
      <c r="D698" s="2">
        <v>42214.875</v>
      </c>
      <c r="E698">
        <v>5437.1331</v>
      </c>
      <c r="I698" s="1">
        <v>42193.072916666664</v>
      </c>
      <c r="J698">
        <v>3591.824517</v>
      </c>
    </row>
    <row r="699" spans="4:10" x14ac:dyDescent="0.25">
      <c r="D699" s="2">
        <v>42214.916666666664</v>
      </c>
      <c r="E699">
        <v>4833.0072</v>
      </c>
      <c r="I699" s="1">
        <v>42193.083333333336</v>
      </c>
      <c r="J699">
        <v>3624.7554</v>
      </c>
    </row>
    <row r="700" spans="4:10" x14ac:dyDescent="0.25">
      <c r="D700" s="2">
        <v>42214.958333333336</v>
      </c>
      <c r="E700">
        <v>4228.8813</v>
      </c>
      <c r="I700" s="1">
        <v>42193.09375</v>
      </c>
      <c r="J700">
        <v>3599.1320620000001</v>
      </c>
    </row>
    <row r="701" spans="4:10" x14ac:dyDescent="0.25">
      <c r="D701" s="2">
        <v>42215</v>
      </c>
      <c r="E701">
        <v>3728.3198400000001</v>
      </c>
      <c r="I701" s="1">
        <v>42193.104166666664</v>
      </c>
      <c r="J701">
        <v>3500.0567700000001</v>
      </c>
    </row>
    <row r="702" spans="4:10" x14ac:dyDescent="0.25">
      <c r="I702" s="1">
        <v>42193.114583333336</v>
      </c>
      <c r="J702">
        <v>3769.596129</v>
      </c>
    </row>
    <row r="703" spans="4:10" x14ac:dyDescent="0.25">
      <c r="I703" s="1">
        <v>42193.125</v>
      </c>
      <c r="J703">
        <v>3503.9302200000002</v>
      </c>
    </row>
    <row r="704" spans="4:10" x14ac:dyDescent="0.25">
      <c r="I704" s="1">
        <v>42193.135416666664</v>
      </c>
      <c r="J704">
        <v>3407.4352020000001</v>
      </c>
    </row>
    <row r="705" spans="9:10" x14ac:dyDescent="0.25">
      <c r="I705" s="1">
        <v>42193.145833333336</v>
      </c>
      <c r="J705">
        <v>3652.9030349999998</v>
      </c>
    </row>
    <row r="706" spans="9:10" x14ac:dyDescent="0.25">
      <c r="I706" s="1">
        <v>42193.15625</v>
      </c>
      <c r="J706">
        <v>3677.1954479999999</v>
      </c>
    </row>
    <row r="707" spans="9:10" x14ac:dyDescent="0.25">
      <c r="I707" s="1">
        <v>42193.166666666664</v>
      </c>
      <c r="J707">
        <v>3564.3428100000001</v>
      </c>
    </row>
    <row r="708" spans="9:10" x14ac:dyDescent="0.25">
      <c r="I708" s="1">
        <v>42193.177083333336</v>
      </c>
      <c r="J708">
        <v>3665.5481410000002</v>
      </c>
    </row>
    <row r="709" spans="9:10" x14ac:dyDescent="0.25">
      <c r="I709" s="1">
        <v>42193.1875</v>
      </c>
      <c r="J709">
        <v>3588.0609370000002</v>
      </c>
    </row>
    <row r="710" spans="9:10" x14ac:dyDescent="0.25">
      <c r="I710" s="1">
        <v>42193.197916666664</v>
      </c>
      <c r="J710">
        <v>3927.9149090000001</v>
      </c>
    </row>
    <row r="711" spans="9:10" x14ac:dyDescent="0.25">
      <c r="I711" s="1">
        <v>42193.208333333336</v>
      </c>
      <c r="J711">
        <v>3926.81835</v>
      </c>
    </row>
    <row r="712" spans="9:10" x14ac:dyDescent="0.25">
      <c r="I712" s="1">
        <v>42193.21875</v>
      </c>
      <c r="J712">
        <v>4075.2508800000001</v>
      </c>
    </row>
    <row r="713" spans="9:10" x14ac:dyDescent="0.25">
      <c r="I713" s="1">
        <v>42193.229166666664</v>
      </c>
      <c r="J713">
        <v>4299.7161980000001</v>
      </c>
    </row>
    <row r="714" spans="9:10" x14ac:dyDescent="0.25">
      <c r="I714" s="1">
        <v>42193.239583333336</v>
      </c>
      <c r="J714">
        <v>4035.3311699999999</v>
      </c>
    </row>
    <row r="715" spans="9:10" x14ac:dyDescent="0.25">
      <c r="I715" s="1">
        <v>42193.25</v>
      </c>
      <c r="J715">
        <v>4349.7064799999998</v>
      </c>
    </row>
    <row r="716" spans="9:10" x14ac:dyDescent="0.25">
      <c r="I716" s="1">
        <v>42193.260416666664</v>
      </c>
      <c r="J716">
        <v>4441.2629980000002</v>
      </c>
    </row>
    <row r="717" spans="9:10" x14ac:dyDescent="0.25">
      <c r="I717" s="1">
        <v>42193.270833333336</v>
      </c>
      <c r="J717">
        <v>4650.5694169999997</v>
      </c>
    </row>
    <row r="718" spans="9:10" x14ac:dyDescent="0.25">
      <c r="I718" s="1">
        <v>42193.28125</v>
      </c>
      <c r="J718">
        <v>5069.069649</v>
      </c>
    </row>
    <row r="719" spans="9:10" x14ac:dyDescent="0.25">
      <c r="I719" s="1">
        <v>42193.291666666664</v>
      </c>
      <c r="J719">
        <v>5135.0701499999996</v>
      </c>
    </row>
    <row r="720" spans="9:10" x14ac:dyDescent="0.25">
      <c r="I720" s="1">
        <v>42193.302083333336</v>
      </c>
      <c r="J720">
        <v>5540.3571929999998</v>
      </c>
    </row>
    <row r="721" spans="9:10" x14ac:dyDescent="0.25">
      <c r="I721" s="1">
        <v>42193.3125</v>
      </c>
      <c r="J721">
        <v>5300.7727180000002</v>
      </c>
    </row>
    <row r="722" spans="9:10" x14ac:dyDescent="0.25">
      <c r="I722" s="1">
        <v>42193.322916666664</v>
      </c>
      <c r="J722">
        <v>5500.9027569999998</v>
      </c>
    </row>
    <row r="723" spans="9:10" x14ac:dyDescent="0.25">
      <c r="I723" s="1">
        <v>42193.333333333336</v>
      </c>
      <c r="J723">
        <v>5739.1960499999996</v>
      </c>
    </row>
    <row r="724" spans="9:10" x14ac:dyDescent="0.25">
      <c r="I724" s="1">
        <v>42193.34375</v>
      </c>
      <c r="J724">
        <v>5807.1911389999996</v>
      </c>
    </row>
    <row r="725" spans="9:10" x14ac:dyDescent="0.25">
      <c r="I725" s="1">
        <v>42193.354166666664</v>
      </c>
      <c r="J725">
        <v>5827.6396590000004</v>
      </c>
    </row>
    <row r="726" spans="9:10" x14ac:dyDescent="0.25">
      <c r="I726" s="1">
        <v>42193.364583333336</v>
      </c>
      <c r="J726">
        <v>5724.2552960000003</v>
      </c>
    </row>
    <row r="727" spans="9:10" x14ac:dyDescent="0.25">
      <c r="I727" s="1">
        <v>42193.375</v>
      </c>
      <c r="J727">
        <v>5980.8464100000001</v>
      </c>
    </row>
    <row r="728" spans="9:10" x14ac:dyDescent="0.25">
      <c r="I728" s="1">
        <v>42193.385416666664</v>
      </c>
      <c r="J728">
        <v>5871.0101830000003</v>
      </c>
    </row>
    <row r="729" spans="9:10" x14ac:dyDescent="0.25">
      <c r="I729" s="1">
        <v>42193.395833333336</v>
      </c>
      <c r="J729">
        <v>6170.7217019999998</v>
      </c>
    </row>
    <row r="730" spans="9:10" x14ac:dyDescent="0.25">
      <c r="I730" s="1">
        <v>42193.40625</v>
      </c>
      <c r="J730">
        <v>6537.3722120000002</v>
      </c>
    </row>
    <row r="731" spans="9:10" x14ac:dyDescent="0.25">
      <c r="I731" s="1">
        <v>42193.416666666664</v>
      </c>
      <c r="J731">
        <v>6041.259</v>
      </c>
    </row>
    <row r="732" spans="9:10" x14ac:dyDescent="0.25">
      <c r="I732" s="1">
        <v>42193.427083333336</v>
      </c>
      <c r="J732">
        <v>5933.1839060000002</v>
      </c>
    </row>
    <row r="733" spans="9:10" x14ac:dyDescent="0.25">
      <c r="I733" s="1">
        <v>42193.4375</v>
      </c>
      <c r="J733">
        <v>6261.7780469999998</v>
      </c>
    </row>
    <row r="734" spans="9:10" x14ac:dyDescent="0.25">
      <c r="I734" s="1">
        <v>42193.447916666664</v>
      </c>
      <c r="J734">
        <v>5944.5682550000001</v>
      </c>
    </row>
    <row r="735" spans="9:10" x14ac:dyDescent="0.25">
      <c r="I735" s="1">
        <v>42193.458333333336</v>
      </c>
      <c r="J735">
        <v>5980.8464100000001</v>
      </c>
    </row>
    <row r="736" spans="9:10" x14ac:dyDescent="0.25">
      <c r="I736" s="1">
        <v>42193.46875</v>
      </c>
      <c r="J736">
        <v>5892.5765220000003</v>
      </c>
    </row>
    <row r="737" spans="9:10" x14ac:dyDescent="0.25">
      <c r="I737" s="1">
        <v>42193.479166666664</v>
      </c>
      <c r="J737">
        <v>6321.6157620000004</v>
      </c>
    </row>
    <row r="738" spans="9:10" x14ac:dyDescent="0.25">
      <c r="I738" s="1">
        <v>42193.489583333336</v>
      </c>
      <c r="J738">
        <v>5396.0754669999997</v>
      </c>
    </row>
    <row r="739" spans="9:10" x14ac:dyDescent="0.25">
      <c r="I739" s="1">
        <v>42193.5</v>
      </c>
      <c r="J739">
        <v>5618.3708699999997</v>
      </c>
    </row>
    <row r="740" spans="9:10" x14ac:dyDescent="0.25">
      <c r="I740" s="1">
        <v>42193.510416666664</v>
      </c>
      <c r="J740">
        <v>5617.4677799999999</v>
      </c>
    </row>
    <row r="741" spans="9:10" x14ac:dyDescent="0.25">
      <c r="I741" s="1">
        <v>42193.520833333336</v>
      </c>
      <c r="J741">
        <v>5331.4013160000004</v>
      </c>
    </row>
    <row r="742" spans="9:10" x14ac:dyDescent="0.25">
      <c r="I742" s="1">
        <v>42193.53125</v>
      </c>
      <c r="J742">
        <v>5825.8258020000003</v>
      </c>
    </row>
    <row r="743" spans="9:10" x14ac:dyDescent="0.25">
      <c r="I743" s="1">
        <v>42193.541666666664</v>
      </c>
      <c r="J743">
        <v>5557.9582799999998</v>
      </c>
    </row>
    <row r="744" spans="9:10" x14ac:dyDescent="0.25">
      <c r="I744" s="1">
        <v>42193.552083333336</v>
      </c>
      <c r="J744">
        <v>5465.9826419999999</v>
      </c>
    </row>
    <row r="745" spans="9:10" x14ac:dyDescent="0.25">
      <c r="I745" s="1">
        <v>42193.5625</v>
      </c>
      <c r="J745">
        <v>5608.792195</v>
      </c>
    </row>
    <row r="746" spans="9:10" x14ac:dyDescent="0.25">
      <c r="I746" s="1">
        <v>42193.572916666664</v>
      </c>
      <c r="J746">
        <v>5678.6768490000004</v>
      </c>
    </row>
    <row r="747" spans="9:10" x14ac:dyDescent="0.25">
      <c r="I747" s="1">
        <v>42193.583333333336</v>
      </c>
      <c r="J747">
        <v>5437.1331</v>
      </c>
    </row>
    <row r="748" spans="9:10" x14ac:dyDescent="0.25">
      <c r="I748" s="1">
        <v>42193.59375</v>
      </c>
      <c r="J748">
        <v>5694.2331379999996</v>
      </c>
    </row>
    <row r="749" spans="9:10" x14ac:dyDescent="0.25">
      <c r="I749" s="1">
        <v>42193.604166666664</v>
      </c>
      <c r="J749">
        <v>5393.8902010000002</v>
      </c>
    </row>
    <row r="750" spans="9:10" x14ac:dyDescent="0.25">
      <c r="I750" s="1">
        <v>42193.614583333336</v>
      </c>
      <c r="J750">
        <v>5288.0041220000003</v>
      </c>
    </row>
    <row r="751" spans="9:10" x14ac:dyDescent="0.25">
      <c r="I751" s="1">
        <v>42193.625</v>
      </c>
      <c r="J751">
        <v>5316.3079200000002</v>
      </c>
    </row>
    <row r="752" spans="9:10" x14ac:dyDescent="0.25">
      <c r="I752" s="1">
        <v>42193.635416666664</v>
      </c>
      <c r="J752">
        <v>4915.9950289999997</v>
      </c>
    </row>
    <row r="753" spans="9:10" x14ac:dyDescent="0.25">
      <c r="I753" s="1">
        <v>42193.645833333336</v>
      </c>
      <c r="J753">
        <v>5168.227605</v>
      </c>
    </row>
    <row r="754" spans="9:10" x14ac:dyDescent="0.25">
      <c r="I754" s="1">
        <v>42193.65625</v>
      </c>
      <c r="J754">
        <v>5484.1213850000004</v>
      </c>
    </row>
    <row r="755" spans="9:10" x14ac:dyDescent="0.25">
      <c r="I755" s="1">
        <v>42193.666666666664</v>
      </c>
      <c r="J755">
        <v>5437.1331</v>
      </c>
    </row>
    <row r="756" spans="9:10" x14ac:dyDescent="0.25">
      <c r="I756" s="1">
        <v>42193.677083333336</v>
      </c>
      <c r="J756">
        <v>5628.9089590000003</v>
      </c>
    </row>
    <row r="757" spans="9:10" x14ac:dyDescent="0.25">
      <c r="I757" s="1">
        <v>42193.6875</v>
      </c>
      <c r="J757">
        <v>6140.2324070000004</v>
      </c>
    </row>
    <row r="758" spans="9:10" x14ac:dyDescent="0.25">
      <c r="I758" s="1">
        <v>42193.697916666664</v>
      </c>
      <c r="J758">
        <v>5262.2871459999997</v>
      </c>
    </row>
    <row r="759" spans="9:10" x14ac:dyDescent="0.25">
      <c r="I759" s="1">
        <v>42193.708333333336</v>
      </c>
      <c r="J759">
        <v>5557.9582799999998</v>
      </c>
    </row>
    <row r="760" spans="9:10" x14ac:dyDescent="0.25">
      <c r="I760" s="1">
        <v>42193.71875</v>
      </c>
      <c r="J760">
        <v>5590.1962659999999</v>
      </c>
    </row>
    <row r="761" spans="9:10" x14ac:dyDescent="0.25">
      <c r="I761" s="1">
        <v>42193.729166666664</v>
      </c>
      <c r="J761">
        <v>5753.2872939999997</v>
      </c>
    </row>
    <row r="762" spans="9:10" x14ac:dyDescent="0.25">
      <c r="I762" s="1">
        <v>42193.739583333336</v>
      </c>
      <c r="J762">
        <v>5913.4609019999998</v>
      </c>
    </row>
    <row r="763" spans="9:10" x14ac:dyDescent="0.25">
      <c r="I763" s="1">
        <v>42193.75</v>
      </c>
      <c r="J763">
        <v>5799.6086400000004</v>
      </c>
    </row>
    <row r="764" spans="9:10" x14ac:dyDescent="0.25">
      <c r="I764" s="1">
        <v>42193.760416666664</v>
      </c>
      <c r="J764">
        <v>6001.55368</v>
      </c>
    </row>
    <row r="765" spans="9:10" x14ac:dyDescent="0.25">
      <c r="I765" s="1">
        <v>42193.770833333336</v>
      </c>
      <c r="J765">
        <v>5773.0170310000003</v>
      </c>
    </row>
    <row r="766" spans="9:10" x14ac:dyDescent="0.25">
      <c r="I766" s="1">
        <v>42193.78125</v>
      </c>
      <c r="J766">
        <v>5894.1902570000002</v>
      </c>
    </row>
    <row r="767" spans="9:10" x14ac:dyDescent="0.25">
      <c r="I767" s="1">
        <v>42193.791666666664</v>
      </c>
      <c r="J767">
        <v>5920.4338200000002</v>
      </c>
    </row>
    <row r="768" spans="9:10" x14ac:dyDescent="0.25">
      <c r="I768" s="1">
        <v>42193.802083333336</v>
      </c>
      <c r="J768">
        <v>5520.6406809999999</v>
      </c>
    </row>
    <row r="769" spans="9:10" x14ac:dyDescent="0.25">
      <c r="I769" s="1">
        <v>42193.8125</v>
      </c>
      <c r="J769">
        <v>6282.7394530000001</v>
      </c>
    </row>
    <row r="770" spans="9:10" x14ac:dyDescent="0.25">
      <c r="I770" s="1">
        <v>42193.822916666664</v>
      </c>
      <c r="J770">
        <v>5929.5770890000003</v>
      </c>
    </row>
    <row r="771" spans="9:10" x14ac:dyDescent="0.25">
      <c r="I771" s="1">
        <v>42193.833333333336</v>
      </c>
      <c r="J771">
        <v>5799.6086400000004</v>
      </c>
    </row>
    <row r="772" spans="9:10" x14ac:dyDescent="0.25">
      <c r="I772" s="1">
        <v>42193.84375</v>
      </c>
      <c r="J772">
        <v>5644.3668070000003</v>
      </c>
    </row>
    <row r="773" spans="9:10" x14ac:dyDescent="0.25">
      <c r="I773" s="1">
        <v>42193.854166666664</v>
      </c>
      <c r="J773">
        <v>5818.3405780000003</v>
      </c>
    </row>
    <row r="774" spans="9:10" x14ac:dyDescent="0.25">
      <c r="I774" s="1">
        <v>42193.864583333336</v>
      </c>
      <c r="J774">
        <v>5638.6483779999999</v>
      </c>
    </row>
    <row r="775" spans="9:10" x14ac:dyDescent="0.25">
      <c r="I775" s="1">
        <v>42193.875</v>
      </c>
      <c r="J775">
        <v>5437.1331</v>
      </c>
    </row>
    <row r="776" spans="9:10" x14ac:dyDescent="0.25">
      <c r="I776" s="1">
        <v>42193.885416666664</v>
      </c>
      <c r="J776">
        <v>5332.1965469999996</v>
      </c>
    </row>
    <row r="777" spans="9:10" x14ac:dyDescent="0.25">
      <c r="I777" s="1">
        <v>42193.895833333336</v>
      </c>
      <c r="J777">
        <v>4984.6916170000004</v>
      </c>
    </row>
    <row r="778" spans="9:10" x14ac:dyDescent="0.25">
      <c r="I778" s="1">
        <v>42193.90625</v>
      </c>
      <c r="J778">
        <v>5027.5542859999996</v>
      </c>
    </row>
    <row r="779" spans="9:10" x14ac:dyDescent="0.25">
      <c r="I779" s="1">
        <v>42193.916666666664</v>
      </c>
      <c r="J779">
        <v>4833.0072</v>
      </c>
    </row>
    <row r="780" spans="9:10" x14ac:dyDescent="0.25">
      <c r="I780" s="1">
        <v>42193.927083333336</v>
      </c>
      <c r="J780">
        <v>4629.7900719999998</v>
      </c>
    </row>
    <row r="781" spans="9:10" x14ac:dyDescent="0.25">
      <c r="I781" s="1">
        <v>42193.9375</v>
      </c>
      <c r="J781">
        <v>4680.935082</v>
      </c>
    </row>
    <row r="782" spans="9:10" x14ac:dyDescent="0.25">
      <c r="I782" s="1">
        <v>42193.947916666664</v>
      </c>
      <c r="J782">
        <v>4520.4798170000004</v>
      </c>
    </row>
    <row r="783" spans="9:10" x14ac:dyDescent="0.25">
      <c r="I783" s="1">
        <v>42193.958333333336</v>
      </c>
      <c r="J783">
        <v>4228.8813</v>
      </c>
    </row>
    <row r="784" spans="9:10" x14ac:dyDescent="0.25">
      <c r="I784" s="1">
        <v>42193.96875</v>
      </c>
      <c r="J784">
        <v>4297.6274149999999</v>
      </c>
    </row>
    <row r="785" spans="9:10" x14ac:dyDescent="0.25">
      <c r="I785" s="1">
        <v>42193.979166666664</v>
      </c>
      <c r="J785">
        <v>3837.2628540000001</v>
      </c>
    </row>
    <row r="786" spans="9:10" x14ac:dyDescent="0.25">
      <c r="I786" s="1">
        <v>42193.989583333336</v>
      </c>
      <c r="J786">
        <v>3934.678089</v>
      </c>
    </row>
    <row r="787" spans="9:10" x14ac:dyDescent="0.25">
      <c r="I787" s="1">
        <v>42194</v>
      </c>
      <c r="J787">
        <v>3728.3198400000001</v>
      </c>
    </row>
    <row r="788" spans="9:10" x14ac:dyDescent="0.25">
      <c r="I788" s="1">
        <v>42194.010416666664</v>
      </c>
      <c r="J788">
        <v>3919.8503649999998</v>
      </c>
    </row>
    <row r="789" spans="9:10" x14ac:dyDescent="0.25">
      <c r="I789" s="1">
        <v>42194.020833333336</v>
      </c>
      <c r="J789">
        <v>3679.3899379999998</v>
      </c>
    </row>
    <row r="790" spans="9:10" x14ac:dyDescent="0.25">
      <c r="I790" s="1">
        <v>42194.03125</v>
      </c>
      <c r="J790">
        <v>3585.3472230000002</v>
      </c>
    </row>
    <row r="791" spans="9:10" x14ac:dyDescent="0.25">
      <c r="I791" s="1">
        <v>42194.041666666664</v>
      </c>
      <c r="J791">
        <v>3669.1401599999999</v>
      </c>
    </row>
    <row r="792" spans="9:10" x14ac:dyDescent="0.25">
      <c r="I792" s="1">
        <v>42194.052083333336</v>
      </c>
      <c r="J792">
        <v>3609.9994529999999</v>
      </c>
    </row>
    <row r="793" spans="9:10" x14ac:dyDescent="0.25">
      <c r="I793" s="1">
        <v>42194.0625</v>
      </c>
      <c r="J793">
        <v>3658.2462089999999</v>
      </c>
    </row>
    <row r="794" spans="9:10" x14ac:dyDescent="0.25">
      <c r="I794" s="1">
        <v>42194.072916666664</v>
      </c>
      <c r="J794">
        <v>3706.9588370000001</v>
      </c>
    </row>
    <row r="795" spans="9:10" x14ac:dyDescent="0.25">
      <c r="I795" s="1">
        <v>42194.083333333336</v>
      </c>
      <c r="J795">
        <v>3550.7808</v>
      </c>
    </row>
    <row r="796" spans="9:10" x14ac:dyDescent="0.25">
      <c r="I796" s="1">
        <v>42194.09375</v>
      </c>
      <c r="J796">
        <v>3610.0748319999998</v>
      </c>
    </row>
    <row r="797" spans="9:10" x14ac:dyDescent="0.25">
      <c r="I797" s="1">
        <v>42194.104166666664</v>
      </c>
      <c r="J797">
        <v>3484.2035430000001</v>
      </c>
    </row>
    <row r="798" spans="9:10" x14ac:dyDescent="0.25">
      <c r="I798" s="1">
        <v>42194.114583333336</v>
      </c>
      <c r="J798">
        <v>3563.432906</v>
      </c>
    </row>
    <row r="799" spans="9:10" x14ac:dyDescent="0.25">
      <c r="I799" s="1">
        <v>42194.125</v>
      </c>
      <c r="J799">
        <v>3432.4214400000001</v>
      </c>
    </row>
    <row r="800" spans="9:10" x14ac:dyDescent="0.25">
      <c r="I800" s="1">
        <v>42194.135416666664</v>
      </c>
      <c r="J800">
        <v>3323.6969079999999</v>
      </c>
    </row>
    <row r="801" spans="9:10" x14ac:dyDescent="0.25">
      <c r="I801" s="1">
        <v>42194.145833333336</v>
      </c>
      <c r="J801">
        <v>3597.6195459999999</v>
      </c>
    </row>
    <row r="802" spans="9:10" x14ac:dyDescent="0.25">
      <c r="I802" s="1">
        <v>42194.15625</v>
      </c>
      <c r="J802">
        <v>3206.5343170000001</v>
      </c>
    </row>
    <row r="803" spans="9:10" x14ac:dyDescent="0.25">
      <c r="I803" s="1">
        <v>42194.166666666664</v>
      </c>
      <c r="J803">
        <v>3491.6011199999998</v>
      </c>
    </row>
    <row r="804" spans="9:10" x14ac:dyDescent="0.25">
      <c r="I804" s="1">
        <v>42194.177083333336</v>
      </c>
      <c r="J804">
        <v>3568.9405339999998</v>
      </c>
    </row>
    <row r="805" spans="9:10" x14ac:dyDescent="0.25">
      <c r="I805" s="1">
        <v>42194.1875</v>
      </c>
      <c r="J805">
        <v>3660.060493</v>
      </c>
    </row>
    <row r="806" spans="9:10" x14ac:dyDescent="0.25">
      <c r="I806" s="1">
        <v>42194.197916666664</v>
      </c>
      <c r="J806">
        <v>3894.5349679999999</v>
      </c>
    </row>
    <row r="807" spans="9:10" x14ac:dyDescent="0.25">
      <c r="I807" s="1">
        <v>42194.208333333336</v>
      </c>
      <c r="J807">
        <v>3846.6792</v>
      </c>
    </row>
    <row r="808" spans="9:10" x14ac:dyDescent="0.25">
      <c r="I808" s="1">
        <v>42194.21875</v>
      </c>
      <c r="J808">
        <v>3846.9239910000001</v>
      </c>
    </row>
    <row r="809" spans="9:10" x14ac:dyDescent="0.25">
      <c r="I809" s="1">
        <v>42194.229166666664</v>
      </c>
      <c r="J809">
        <v>4087.0948779999999</v>
      </c>
    </row>
    <row r="810" spans="9:10" x14ac:dyDescent="0.25">
      <c r="I810" s="1">
        <v>42194.239583333336</v>
      </c>
      <c r="J810">
        <v>3894.8586270000001</v>
      </c>
    </row>
    <row r="811" spans="9:10" x14ac:dyDescent="0.25">
      <c r="I811" s="1">
        <v>42194.25</v>
      </c>
      <c r="J811">
        <v>4260.93696</v>
      </c>
    </row>
    <row r="812" spans="9:10" x14ac:dyDescent="0.25">
      <c r="I812" s="1">
        <v>42194.260416666664</v>
      </c>
      <c r="J812">
        <v>4399.1181130000004</v>
      </c>
    </row>
    <row r="813" spans="9:10" x14ac:dyDescent="0.25">
      <c r="I813" s="1">
        <v>42194.270833333336</v>
      </c>
      <c r="J813">
        <v>4871.7690359999997</v>
      </c>
    </row>
    <row r="814" spans="9:10" x14ac:dyDescent="0.25">
      <c r="I814" s="1">
        <v>42194.28125</v>
      </c>
      <c r="J814">
        <v>4859.4930180000001</v>
      </c>
    </row>
    <row r="815" spans="9:10" x14ac:dyDescent="0.25">
      <c r="I815" s="1">
        <v>42194.291666666664</v>
      </c>
      <c r="J815">
        <v>5030.2727999999997</v>
      </c>
    </row>
    <row r="816" spans="9:10" x14ac:dyDescent="0.25">
      <c r="I816" s="1">
        <v>42194.302083333336</v>
      </c>
      <c r="J816">
        <v>4902.2362380000004</v>
      </c>
    </row>
    <row r="817" spans="9:10" x14ac:dyDescent="0.25">
      <c r="I817" s="1">
        <v>42194.3125</v>
      </c>
      <c r="J817">
        <v>5193.1414969999996</v>
      </c>
    </row>
    <row r="818" spans="9:10" x14ac:dyDescent="0.25">
      <c r="I818" s="1">
        <v>42194.322916666664</v>
      </c>
      <c r="J818">
        <v>5533.9287649999997</v>
      </c>
    </row>
    <row r="819" spans="9:10" x14ac:dyDescent="0.25">
      <c r="I819" s="1">
        <v>42194.333333333336</v>
      </c>
      <c r="J819">
        <v>5622.0695999999998</v>
      </c>
    </row>
    <row r="820" spans="9:10" x14ac:dyDescent="0.25">
      <c r="I820" s="1">
        <v>42194.34375</v>
      </c>
      <c r="J820">
        <v>5477.5119480000003</v>
      </c>
    </row>
    <row r="821" spans="9:10" x14ac:dyDescent="0.25">
      <c r="I821" s="1">
        <v>42194.354166666664</v>
      </c>
      <c r="J821">
        <v>5716.8106989999997</v>
      </c>
    </row>
    <row r="822" spans="9:10" x14ac:dyDescent="0.25">
      <c r="I822" s="1">
        <v>42194.364583333336</v>
      </c>
      <c r="J822">
        <v>5941.4123829999999</v>
      </c>
    </row>
    <row r="823" spans="9:10" x14ac:dyDescent="0.25">
      <c r="I823" s="1">
        <v>42194.375</v>
      </c>
      <c r="J823">
        <v>5858.7883199999997</v>
      </c>
    </row>
    <row r="824" spans="9:10" x14ac:dyDescent="0.25">
      <c r="I824" s="1">
        <v>42194.385416666664</v>
      </c>
      <c r="J824">
        <v>5785.368136</v>
      </c>
    </row>
    <row r="825" spans="9:10" x14ac:dyDescent="0.25">
      <c r="I825" s="1">
        <v>42194.395833333336</v>
      </c>
      <c r="J825">
        <v>5880.7516420000002</v>
      </c>
    </row>
    <row r="826" spans="9:10" x14ac:dyDescent="0.25">
      <c r="I826" s="1">
        <v>42194.40625</v>
      </c>
      <c r="J826">
        <v>5698.2507560000004</v>
      </c>
    </row>
    <row r="827" spans="9:10" x14ac:dyDescent="0.25">
      <c r="I827" s="1">
        <v>42194.416666666664</v>
      </c>
      <c r="J827">
        <v>5917.9679999999998</v>
      </c>
    </row>
    <row r="828" spans="9:10" x14ac:dyDescent="0.25">
      <c r="I828" s="1">
        <v>42194.427083333336</v>
      </c>
      <c r="J828">
        <v>5552.1235930000003</v>
      </c>
    </row>
    <row r="829" spans="9:10" x14ac:dyDescent="0.25">
      <c r="I829" s="1">
        <v>42194.4375</v>
      </c>
      <c r="J829">
        <v>5832.8958549999998</v>
      </c>
    </row>
    <row r="830" spans="9:10" x14ac:dyDescent="0.25">
      <c r="I830" s="1">
        <v>42194.447916666664</v>
      </c>
      <c r="J830">
        <v>5930.6960449999997</v>
      </c>
    </row>
    <row r="831" spans="9:10" x14ac:dyDescent="0.25">
      <c r="I831" s="1">
        <v>42194.458333333336</v>
      </c>
      <c r="J831">
        <v>5858.7883199999997</v>
      </c>
    </row>
    <row r="832" spans="9:10" x14ac:dyDescent="0.25">
      <c r="I832" s="1">
        <v>42194.46875</v>
      </c>
      <c r="J832">
        <v>5845.9781800000001</v>
      </c>
    </row>
    <row r="833" spans="9:10" x14ac:dyDescent="0.25">
      <c r="I833" s="1">
        <v>42194.479166666664</v>
      </c>
      <c r="J833">
        <v>5478.3863570000003</v>
      </c>
    </row>
    <row r="834" spans="9:10" x14ac:dyDescent="0.25">
      <c r="I834" s="1">
        <v>42194.489583333336</v>
      </c>
      <c r="J834">
        <v>5532.8940439999997</v>
      </c>
    </row>
    <row r="835" spans="9:10" x14ac:dyDescent="0.25">
      <c r="I835" s="1">
        <v>42194.5</v>
      </c>
      <c r="J835">
        <v>5503.7102400000003</v>
      </c>
    </row>
    <row r="836" spans="9:10" x14ac:dyDescent="0.25">
      <c r="I836" s="1">
        <v>42194.510416666664</v>
      </c>
      <c r="J836">
        <v>5478.2478739999997</v>
      </c>
    </row>
    <row r="837" spans="9:10" x14ac:dyDescent="0.25">
      <c r="I837" s="1">
        <v>42194.520833333336</v>
      </c>
      <c r="J837">
        <v>5659.9228700000003</v>
      </c>
    </row>
    <row r="838" spans="9:10" x14ac:dyDescent="0.25">
      <c r="I838" s="1">
        <v>42194.53125</v>
      </c>
      <c r="J838">
        <v>5536.1870929999995</v>
      </c>
    </row>
    <row r="839" spans="9:10" x14ac:dyDescent="0.25">
      <c r="I839" s="1">
        <v>42194.541666666664</v>
      </c>
      <c r="J839">
        <v>5444.5305600000002</v>
      </c>
    </row>
    <row r="840" spans="9:10" x14ac:dyDescent="0.25">
      <c r="I840" s="1">
        <v>42194.552083333336</v>
      </c>
      <c r="J840">
        <v>5226.8896549999999</v>
      </c>
    </row>
    <row r="841" spans="9:10" x14ac:dyDescent="0.25">
      <c r="I841" s="1">
        <v>42194.5625</v>
      </c>
      <c r="J841">
        <v>5761.6157199999998</v>
      </c>
    </row>
    <row r="842" spans="9:10" x14ac:dyDescent="0.25">
      <c r="I842" s="1">
        <v>42194.572916666664</v>
      </c>
      <c r="J842">
        <v>5568.0710870000003</v>
      </c>
    </row>
    <row r="843" spans="9:10" x14ac:dyDescent="0.25">
      <c r="I843" s="1">
        <v>42194.583333333336</v>
      </c>
      <c r="J843">
        <v>5326.1711999999998</v>
      </c>
    </row>
    <row r="844" spans="9:10" x14ac:dyDescent="0.25">
      <c r="I844" s="1">
        <v>42194.59375</v>
      </c>
      <c r="J844">
        <v>5561.653746</v>
      </c>
    </row>
    <row r="845" spans="9:10" x14ac:dyDescent="0.25">
      <c r="I845" s="1">
        <v>42194.604166666664</v>
      </c>
      <c r="J845">
        <v>4975.2490760000001</v>
      </c>
    </row>
    <row r="846" spans="9:10" x14ac:dyDescent="0.25">
      <c r="I846" s="1">
        <v>42194.614583333336</v>
      </c>
      <c r="J846">
        <v>5447.0695379999997</v>
      </c>
    </row>
    <row r="847" spans="9:10" x14ac:dyDescent="0.25">
      <c r="I847" s="1">
        <v>42194.625</v>
      </c>
      <c r="J847">
        <v>5207.8118400000003</v>
      </c>
    </row>
    <row r="848" spans="9:10" x14ac:dyDescent="0.25">
      <c r="I848" s="1">
        <v>42194.635416666664</v>
      </c>
      <c r="J848">
        <v>5517.6729839999998</v>
      </c>
    </row>
    <row r="849" spans="9:10" x14ac:dyDescent="0.25">
      <c r="I849" s="1">
        <v>42194.645833333336</v>
      </c>
      <c r="J849">
        <v>4987.1267109999999</v>
      </c>
    </row>
    <row r="850" spans="9:10" x14ac:dyDescent="0.25">
      <c r="I850" s="1">
        <v>42194.65625</v>
      </c>
      <c r="J850">
        <v>5217.5794850000002</v>
      </c>
    </row>
    <row r="851" spans="9:10" x14ac:dyDescent="0.25">
      <c r="I851" s="1">
        <v>42194.666666666664</v>
      </c>
      <c r="J851">
        <v>5326.1711999999998</v>
      </c>
    </row>
    <row r="852" spans="9:10" x14ac:dyDescent="0.25">
      <c r="I852" s="1">
        <v>42194.677083333336</v>
      </c>
      <c r="J852">
        <v>5545.5077030000002</v>
      </c>
    </row>
    <row r="853" spans="9:10" x14ac:dyDescent="0.25">
      <c r="I853" s="1">
        <v>42194.6875</v>
      </c>
      <c r="J853">
        <v>4952.6657889999997</v>
      </c>
    </row>
    <row r="854" spans="9:10" x14ac:dyDescent="0.25">
      <c r="I854" s="1">
        <v>42194.697916666664</v>
      </c>
      <c r="J854">
        <v>5574.0664379999998</v>
      </c>
    </row>
    <row r="855" spans="9:10" x14ac:dyDescent="0.25">
      <c r="I855" s="1">
        <v>42194.708333333336</v>
      </c>
      <c r="J855">
        <v>5444.5305600000002</v>
      </c>
    </row>
    <row r="856" spans="9:10" x14ac:dyDescent="0.25">
      <c r="I856" s="1">
        <v>42194.71875</v>
      </c>
      <c r="J856">
        <v>5668.1659380000001</v>
      </c>
    </row>
    <row r="857" spans="9:10" x14ac:dyDescent="0.25">
      <c r="I857" s="1">
        <v>42194.729166666664</v>
      </c>
      <c r="J857">
        <v>5472.4146689999998</v>
      </c>
    </row>
    <row r="858" spans="9:10" x14ac:dyDescent="0.25">
      <c r="I858" s="1">
        <v>42194.739583333336</v>
      </c>
      <c r="J858">
        <v>5360.5516340000004</v>
      </c>
    </row>
    <row r="859" spans="9:10" x14ac:dyDescent="0.25">
      <c r="I859" s="1">
        <v>42194.75</v>
      </c>
      <c r="J859">
        <v>5681.24928</v>
      </c>
    </row>
    <row r="860" spans="9:10" x14ac:dyDescent="0.25">
      <c r="I860" s="1">
        <v>42194.760416666664</v>
      </c>
      <c r="J860">
        <v>5677.152231</v>
      </c>
    </row>
    <row r="861" spans="9:10" x14ac:dyDescent="0.25">
      <c r="I861" s="1">
        <v>42194.770833333336</v>
      </c>
      <c r="J861">
        <v>5931.0910050000002</v>
      </c>
    </row>
    <row r="862" spans="9:10" x14ac:dyDescent="0.25">
      <c r="I862" s="1">
        <v>42194.78125</v>
      </c>
      <c r="J862">
        <v>5638.6541559999996</v>
      </c>
    </row>
    <row r="863" spans="9:10" x14ac:dyDescent="0.25">
      <c r="I863" s="1">
        <v>42194.791666666664</v>
      </c>
      <c r="J863">
        <v>5799.6086400000004</v>
      </c>
    </row>
    <row r="864" spans="9:10" x14ac:dyDescent="0.25">
      <c r="I864" s="1">
        <v>42194.802083333336</v>
      </c>
      <c r="J864">
        <v>5603.5126170000003</v>
      </c>
    </row>
    <row r="865" spans="9:10" x14ac:dyDescent="0.25">
      <c r="I865" s="1">
        <v>42194.8125</v>
      </c>
      <c r="J865">
        <v>6060.6807269999999</v>
      </c>
    </row>
    <row r="866" spans="9:10" x14ac:dyDescent="0.25">
      <c r="I866" s="1">
        <v>42194.822916666664</v>
      </c>
      <c r="J866">
        <v>5573.7059810000001</v>
      </c>
    </row>
    <row r="867" spans="9:10" x14ac:dyDescent="0.25">
      <c r="I867" s="1">
        <v>42194.833333333336</v>
      </c>
      <c r="J867">
        <v>5681.24928</v>
      </c>
    </row>
    <row r="868" spans="9:10" x14ac:dyDescent="0.25">
      <c r="I868" s="1">
        <v>42194.84375</v>
      </c>
      <c r="J868">
        <v>5456.8532580000001</v>
      </c>
    </row>
    <row r="869" spans="9:10" x14ac:dyDescent="0.25">
      <c r="I869" s="1">
        <v>42194.854166666664</v>
      </c>
      <c r="J869">
        <v>5688.8630700000003</v>
      </c>
    </row>
    <row r="870" spans="9:10" x14ac:dyDescent="0.25">
      <c r="I870" s="1">
        <v>42194.864583333336</v>
      </c>
      <c r="J870">
        <v>5560.3580570000004</v>
      </c>
    </row>
    <row r="871" spans="9:10" x14ac:dyDescent="0.25">
      <c r="I871" s="1">
        <v>42194.875</v>
      </c>
      <c r="J871">
        <v>5326.1711999999998</v>
      </c>
    </row>
    <row r="872" spans="9:10" x14ac:dyDescent="0.25">
      <c r="I872" s="1">
        <v>42194.885416666664</v>
      </c>
      <c r="J872">
        <v>5210.2263249999996</v>
      </c>
    </row>
    <row r="873" spans="9:10" x14ac:dyDescent="0.25">
      <c r="I873" s="1">
        <v>42194.895833333336</v>
      </c>
      <c r="J873">
        <v>4910.9608779999999</v>
      </c>
    </row>
    <row r="874" spans="9:10" x14ac:dyDescent="0.25">
      <c r="I874" s="1">
        <v>42194.90625</v>
      </c>
      <c r="J874">
        <v>4928.5984740000004</v>
      </c>
    </row>
    <row r="875" spans="9:10" x14ac:dyDescent="0.25">
      <c r="I875" s="1">
        <v>42194.916666666664</v>
      </c>
      <c r="J875">
        <v>4734.3743999999997</v>
      </c>
    </row>
    <row r="876" spans="9:10" x14ac:dyDescent="0.25">
      <c r="I876" s="1">
        <v>42194.927083333336</v>
      </c>
      <c r="J876">
        <v>4803.4585200000001</v>
      </c>
    </row>
    <row r="877" spans="9:10" x14ac:dyDescent="0.25">
      <c r="I877" s="1">
        <v>42194.9375</v>
      </c>
      <c r="J877">
        <v>4445.8317159999997</v>
      </c>
    </row>
    <row r="878" spans="9:10" x14ac:dyDescent="0.25">
      <c r="I878" s="1">
        <v>42194.947916666664</v>
      </c>
      <c r="J878">
        <v>4241.5496730000004</v>
      </c>
    </row>
    <row r="879" spans="9:10" x14ac:dyDescent="0.25">
      <c r="I879" s="1">
        <v>42194.958333333336</v>
      </c>
      <c r="J879">
        <v>4142.5775999999996</v>
      </c>
    </row>
    <row r="880" spans="9:10" x14ac:dyDescent="0.25">
      <c r="I880" s="1">
        <v>42194.96875</v>
      </c>
      <c r="J880">
        <v>4096.8446569999996</v>
      </c>
    </row>
    <row r="881" spans="9:10" x14ac:dyDescent="0.25">
      <c r="I881" s="1">
        <v>42194.979166666664</v>
      </c>
      <c r="J881">
        <v>3954.67065</v>
      </c>
    </row>
    <row r="882" spans="9:10" x14ac:dyDescent="0.25">
      <c r="I882" s="1">
        <v>42194.989583333336</v>
      </c>
      <c r="J882">
        <v>3636.5268860000001</v>
      </c>
    </row>
    <row r="883" spans="9:10" x14ac:dyDescent="0.25">
      <c r="I883" s="1">
        <v>42195</v>
      </c>
      <c r="J883">
        <v>3650.64651</v>
      </c>
    </row>
    <row r="884" spans="9:10" x14ac:dyDescent="0.25">
      <c r="I884" s="1">
        <v>42195.010416666664</v>
      </c>
      <c r="J884">
        <v>3648.1906090000002</v>
      </c>
    </row>
    <row r="885" spans="9:10" x14ac:dyDescent="0.25">
      <c r="I885" s="1">
        <v>42195.020833333336</v>
      </c>
      <c r="J885">
        <v>3755.4408389999999</v>
      </c>
    </row>
    <row r="886" spans="9:10" x14ac:dyDescent="0.25">
      <c r="I886" s="1">
        <v>42195.03125</v>
      </c>
      <c r="J886">
        <v>3413.7942090000001</v>
      </c>
    </row>
    <row r="887" spans="9:10" x14ac:dyDescent="0.25">
      <c r="I887" s="1">
        <v>42195.041666666664</v>
      </c>
      <c r="J887">
        <v>3592.69974</v>
      </c>
    </row>
    <row r="888" spans="9:10" x14ac:dyDescent="0.25">
      <c r="I888" s="1">
        <v>42195.052083333336</v>
      </c>
      <c r="J888">
        <v>3420.7866730000001</v>
      </c>
    </row>
    <row r="889" spans="9:10" x14ac:dyDescent="0.25">
      <c r="I889" s="1">
        <v>42195.0625</v>
      </c>
      <c r="J889">
        <v>3599.8783079999998</v>
      </c>
    </row>
    <row r="890" spans="9:10" x14ac:dyDescent="0.25">
      <c r="I890" s="1">
        <v>42195.072916666664</v>
      </c>
      <c r="J890">
        <v>3646.4353759999999</v>
      </c>
    </row>
    <row r="891" spans="9:10" x14ac:dyDescent="0.25">
      <c r="I891" s="1">
        <v>42195.083333333336</v>
      </c>
      <c r="J891">
        <v>3476.8062</v>
      </c>
    </row>
    <row r="892" spans="9:10" x14ac:dyDescent="0.25">
      <c r="I892" s="1">
        <v>42195.09375</v>
      </c>
      <c r="J892">
        <v>3566.2390300000002</v>
      </c>
    </row>
    <row r="893" spans="9:10" x14ac:dyDescent="0.25">
      <c r="I893" s="1">
        <v>42195.104166666664</v>
      </c>
      <c r="J893">
        <v>3348.094008</v>
      </c>
    </row>
    <row r="894" spans="9:10" x14ac:dyDescent="0.25">
      <c r="I894" s="1">
        <v>42195.114583333336</v>
      </c>
      <c r="J894">
        <v>3403.000634</v>
      </c>
    </row>
    <row r="895" spans="9:10" x14ac:dyDescent="0.25">
      <c r="I895" s="1">
        <v>42195.125</v>
      </c>
      <c r="J895">
        <v>3360.91266</v>
      </c>
    </row>
    <row r="896" spans="9:10" x14ac:dyDescent="0.25">
      <c r="I896" s="1">
        <v>42195.135416666664</v>
      </c>
      <c r="J896">
        <v>3282.2921930000002</v>
      </c>
    </row>
    <row r="897" spans="9:10" x14ac:dyDescent="0.25">
      <c r="I897" s="1">
        <v>42195.145833333336</v>
      </c>
      <c r="J897">
        <v>3260.0731580000001</v>
      </c>
    </row>
    <row r="898" spans="9:10" x14ac:dyDescent="0.25">
      <c r="I898" s="1">
        <v>42195.15625</v>
      </c>
      <c r="J898">
        <v>3156.2159419999998</v>
      </c>
    </row>
    <row r="899" spans="9:10" x14ac:dyDescent="0.25">
      <c r="I899" s="1">
        <v>42195.166666666664</v>
      </c>
      <c r="J899">
        <v>3418.85943</v>
      </c>
    </row>
    <row r="900" spans="9:10" x14ac:dyDescent="0.25">
      <c r="I900" s="1">
        <v>42195.177083333336</v>
      </c>
      <c r="J900">
        <v>3506.532796</v>
      </c>
    </row>
    <row r="901" spans="9:10" x14ac:dyDescent="0.25">
      <c r="I901" s="1">
        <v>42195.1875</v>
      </c>
      <c r="J901">
        <v>3352.6964790000002</v>
      </c>
    </row>
    <row r="902" spans="9:10" x14ac:dyDescent="0.25">
      <c r="I902" s="1">
        <v>42195.197916666664</v>
      </c>
      <c r="J902">
        <v>3611.409259</v>
      </c>
    </row>
    <row r="903" spans="9:10" x14ac:dyDescent="0.25">
      <c r="I903" s="1">
        <v>42195.208333333336</v>
      </c>
      <c r="J903">
        <v>3766.5400500000001</v>
      </c>
    </row>
    <row r="904" spans="9:10" x14ac:dyDescent="0.25">
      <c r="I904" s="1">
        <v>42195.21875</v>
      </c>
      <c r="J904">
        <v>4114.6442930000003</v>
      </c>
    </row>
    <row r="905" spans="9:10" x14ac:dyDescent="0.25">
      <c r="I905" s="1">
        <v>42195.229166666664</v>
      </c>
      <c r="J905">
        <v>4065.5109050000001</v>
      </c>
    </row>
    <row r="906" spans="9:10" x14ac:dyDescent="0.25">
      <c r="I906" s="1">
        <v>42195.239583333336</v>
      </c>
      <c r="J906">
        <v>4101.7440779999997</v>
      </c>
    </row>
    <row r="907" spans="9:10" x14ac:dyDescent="0.25">
      <c r="I907" s="1">
        <v>42195.25</v>
      </c>
      <c r="J907">
        <v>4172.1674400000002</v>
      </c>
    </row>
    <row r="908" spans="9:10" x14ac:dyDescent="0.25">
      <c r="I908" s="1">
        <v>42195.260416666664</v>
      </c>
      <c r="J908">
        <v>4321.9073189999999</v>
      </c>
    </row>
    <row r="909" spans="9:10" x14ac:dyDescent="0.25">
      <c r="I909" s="1">
        <v>42195.270833333336</v>
      </c>
      <c r="J909">
        <v>4510.1608329999999</v>
      </c>
    </row>
    <row r="910" spans="9:10" x14ac:dyDescent="0.25">
      <c r="I910" s="1">
        <v>42195.28125</v>
      </c>
      <c r="J910">
        <v>4563.2839290000002</v>
      </c>
    </row>
    <row r="911" spans="9:10" x14ac:dyDescent="0.25">
      <c r="I911" s="1">
        <v>42195.291666666664</v>
      </c>
      <c r="J911">
        <v>4925.4754499999999</v>
      </c>
    </row>
    <row r="912" spans="9:10" x14ac:dyDescent="0.25">
      <c r="I912" s="1">
        <v>42195.302083333336</v>
      </c>
      <c r="J912">
        <v>5278.0819030000002</v>
      </c>
    </row>
    <row r="913" spans="9:10" x14ac:dyDescent="0.25">
      <c r="I913" s="1">
        <v>42195.3125</v>
      </c>
      <c r="J913">
        <v>5210.8245459999998</v>
      </c>
    </row>
    <row r="914" spans="9:10" x14ac:dyDescent="0.25">
      <c r="I914" s="1">
        <v>42195.322916666664</v>
      </c>
      <c r="J914">
        <v>5162.7991529999999</v>
      </c>
    </row>
    <row r="915" spans="9:10" x14ac:dyDescent="0.25">
      <c r="I915" s="1">
        <v>42195.333333333336</v>
      </c>
      <c r="J915">
        <v>5504.9431500000001</v>
      </c>
    </row>
    <row r="916" spans="9:10" x14ac:dyDescent="0.25">
      <c r="I916" s="1">
        <v>42195.34375</v>
      </c>
      <c r="J916">
        <v>5789.4337070000001</v>
      </c>
    </row>
    <row r="917" spans="9:10" x14ac:dyDescent="0.25">
      <c r="I917" s="1">
        <v>42195.354166666664</v>
      </c>
      <c r="J917">
        <v>5860.8944789999996</v>
      </c>
    </row>
    <row r="918" spans="9:10" x14ac:dyDescent="0.25">
      <c r="I918" s="1">
        <v>42195.364583333336</v>
      </c>
      <c r="J918">
        <v>5616.6978479999998</v>
      </c>
    </row>
    <row r="919" spans="9:10" x14ac:dyDescent="0.25">
      <c r="I919" s="1">
        <v>42195.375</v>
      </c>
      <c r="J919">
        <v>5736.7302300000001</v>
      </c>
    </row>
    <row r="920" spans="9:10" x14ac:dyDescent="0.25">
      <c r="I920" s="1">
        <v>42195.385416666664</v>
      </c>
      <c r="J920">
        <v>5810.8026909999999</v>
      </c>
    </row>
    <row r="921" spans="9:10" x14ac:dyDescent="0.25">
      <c r="I921" s="1">
        <v>42195.395833333336</v>
      </c>
      <c r="J921">
        <v>5971.6772840000003</v>
      </c>
    </row>
    <row r="922" spans="9:10" x14ac:dyDescent="0.25">
      <c r="I922" s="1">
        <v>42195.40625</v>
      </c>
      <c r="J922">
        <v>5936.8752189999996</v>
      </c>
    </row>
    <row r="923" spans="9:10" x14ac:dyDescent="0.25">
      <c r="I923" s="1">
        <v>42195.416666666664</v>
      </c>
      <c r="J923">
        <v>5794.6769999999997</v>
      </c>
    </row>
    <row r="924" spans="9:10" x14ac:dyDescent="0.25">
      <c r="I924" s="1">
        <v>42195.427083333336</v>
      </c>
      <c r="J924">
        <v>6082.8821879999996</v>
      </c>
    </row>
    <row r="925" spans="9:10" x14ac:dyDescent="0.25">
      <c r="I925" s="1">
        <v>42195.4375</v>
      </c>
      <c r="J925">
        <v>5926.272465</v>
      </c>
    </row>
    <row r="926" spans="9:10" x14ac:dyDescent="0.25">
      <c r="I926" s="1">
        <v>42195.447916666664</v>
      </c>
      <c r="J926">
        <v>5910.4476539999996</v>
      </c>
    </row>
    <row r="927" spans="9:10" x14ac:dyDescent="0.25">
      <c r="I927" s="1">
        <v>42195.458333333336</v>
      </c>
      <c r="J927">
        <v>5736.7302300000001</v>
      </c>
    </row>
    <row r="928" spans="9:10" x14ac:dyDescent="0.25">
      <c r="I928" s="1">
        <v>42195.46875</v>
      </c>
      <c r="J928">
        <v>5854.096149</v>
      </c>
    </row>
    <row r="929" spans="9:10" x14ac:dyDescent="0.25">
      <c r="I929" s="1">
        <v>42195.479166666664</v>
      </c>
      <c r="J929">
        <v>5341.6693969999997</v>
      </c>
    </row>
    <row r="930" spans="9:10" x14ac:dyDescent="0.25">
      <c r="I930" s="1">
        <v>42195.489583333336</v>
      </c>
      <c r="J930">
        <v>5334.561933</v>
      </c>
    </row>
    <row r="931" spans="9:10" x14ac:dyDescent="0.25">
      <c r="I931" s="1">
        <v>42195.5</v>
      </c>
      <c r="J931">
        <v>5389.04961</v>
      </c>
    </row>
    <row r="932" spans="9:10" x14ac:dyDescent="0.25">
      <c r="I932" s="1">
        <v>42195.510416666664</v>
      </c>
      <c r="J932">
        <v>5464.898537</v>
      </c>
    </row>
    <row r="933" spans="9:10" x14ac:dyDescent="0.25">
      <c r="I933" s="1">
        <v>42195.520833333336</v>
      </c>
      <c r="J933">
        <v>5423.7574869999999</v>
      </c>
    </row>
    <row r="934" spans="9:10" x14ac:dyDescent="0.25">
      <c r="I934" s="1">
        <v>42195.53125</v>
      </c>
      <c r="J934">
        <v>5379.5974020000003</v>
      </c>
    </row>
    <row r="935" spans="9:10" x14ac:dyDescent="0.25">
      <c r="I935" s="1">
        <v>42195.541666666664</v>
      </c>
      <c r="J935">
        <v>5331.1028399999996</v>
      </c>
    </row>
    <row r="936" spans="9:10" x14ac:dyDescent="0.25">
      <c r="I936" s="1">
        <v>42195.552083333336</v>
      </c>
      <c r="J936">
        <v>5351.276828</v>
      </c>
    </row>
    <row r="937" spans="9:10" x14ac:dyDescent="0.25">
      <c r="I937" s="1">
        <v>42195.5625</v>
      </c>
      <c r="J937">
        <v>5437.4910170000003</v>
      </c>
    </row>
    <row r="938" spans="9:10" x14ac:dyDescent="0.25">
      <c r="I938" s="1">
        <v>42195.572916666664</v>
      </c>
      <c r="J938">
        <v>5177.1660830000001</v>
      </c>
    </row>
    <row r="939" spans="9:10" x14ac:dyDescent="0.25">
      <c r="I939" s="1">
        <v>42195.583333333336</v>
      </c>
      <c r="J939">
        <v>5215.2093000000004</v>
      </c>
    </row>
    <row r="940" spans="9:10" x14ac:dyDescent="0.25">
      <c r="I940" s="1">
        <v>42195.59375</v>
      </c>
      <c r="J940">
        <v>5274.1481519999998</v>
      </c>
    </row>
    <row r="941" spans="9:10" x14ac:dyDescent="0.25">
      <c r="I941" s="1">
        <v>42195.604166666664</v>
      </c>
      <c r="J941">
        <v>5323.8905439999999</v>
      </c>
    </row>
    <row r="942" spans="9:10" x14ac:dyDescent="0.25">
      <c r="I942" s="1">
        <v>42195.614583333336</v>
      </c>
      <c r="J942">
        <v>4856.3803379999999</v>
      </c>
    </row>
    <row r="943" spans="9:10" x14ac:dyDescent="0.25">
      <c r="I943" s="1">
        <v>42195.625</v>
      </c>
      <c r="J943">
        <v>5099.3157600000004</v>
      </c>
    </row>
    <row r="944" spans="9:10" x14ac:dyDescent="0.25">
      <c r="I944" s="1">
        <v>42195.635416666664</v>
      </c>
      <c r="J944">
        <v>4986.6400530000001</v>
      </c>
    </row>
    <row r="945" spans="9:10" x14ac:dyDescent="0.25">
      <c r="I945" s="1">
        <v>42195.645833333336</v>
      </c>
      <c r="J945">
        <v>4886.3778069999998</v>
      </c>
    </row>
    <row r="946" spans="9:10" x14ac:dyDescent="0.25">
      <c r="I946" s="1">
        <v>42195.65625</v>
      </c>
      <c r="J946">
        <v>5303.8467559999999</v>
      </c>
    </row>
    <row r="947" spans="9:10" x14ac:dyDescent="0.25">
      <c r="I947" s="1">
        <v>42195.666666666664</v>
      </c>
      <c r="J947">
        <v>5215.2093000000004</v>
      </c>
    </row>
    <row r="948" spans="9:10" x14ac:dyDescent="0.25">
      <c r="I948" s="1">
        <v>42195.677083333336</v>
      </c>
      <c r="J948">
        <v>5200.3088269999998</v>
      </c>
    </row>
    <row r="949" spans="9:10" x14ac:dyDescent="0.25">
      <c r="I949" s="1">
        <v>42195.6875</v>
      </c>
      <c r="J949">
        <v>5334.7331610000001</v>
      </c>
    </row>
    <row r="950" spans="9:10" x14ac:dyDescent="0.25">
      <c r="I950" s="1">
        <v>42195.697916666664</v>
      </c>
      <c r="J950">
        <v>5350.9834309999997</v>
      </c>
    </row>
    <row r="951" spans="9:10" x14ac:dyDescent="0.25">
      <c r="I951" s="1">
        <v>42195.708333333336</v>
      </c>
      <c r="J951">
        <v>5331.1028399999996</v>
      </c>
    </row>
    <row r="952" spans="9:10" x14ac:dyDescent="0.25">
      <c r="I952" s="1">
        <v>42195.71875</v>
      </c>
      <c r="J952">
        <v>5509.3939039999996</v>
      </c>
    </row>
    <row r="953" spans="9:10" x14ac:dyDescent="0.25">
      <c r="I953" s="1">
        <v>42195.729166666664</v>
      </c>
      <c r="J953">
        <v>5637.9898300000004</v>
      </c>
    </row>
    <row r="954" spans="9:10" x14ac:dyDescent="0.25">
      <c r="I954" s="1">
        <v>42195.739583333336</v>
      </c>
      <c r="J954">
        <v>5382.2839299999996</v>
      </c>
    </row>
    <row r="955" spans="9:10" x14ac:dyDescent="0.25">
      <c r="I955" s="1">
        <v>42195.75</v>
      </c>
      <c r="J955">
        <v>5562.8899199999996</v>
      </c>
    </row>
    <row r="956" spans="9:10" x14ac:dyDescent="0.25">
      <c r="I956" s="1">
        <v>42195.760416666664</v>
      </c>
      <c r="J956">
        <v>5340.8236880000004</v>
      </c>
    </row>
    <row r="957" spans="9:10" x14ac:dyDescent="0.25">
      <c r="I957" s="1">
        <v>42195.770833333336</v>
      </c>
      <c r="J957">
        <v>5695.5467120000003</v>
      </c>
    </row>
    <row r="958" spans="9:10" x14ac:dyDescent="0.25">
      <c r="I958" s="1">
        <v>42195.78125</v>
      </c>
      <c r="J958">
        <v>5610.0945220000003</v>
      </c>
    </row>
    <row r="959" spans="9:10" x14ac:dyDescent="0.25">
      <c r="I959" s="1">
        <v>42195.791666666664</v>
      </c>
      <c r="J959">
        <v>5678.7834599999996</v>
      </c>
    </row>
    <row r="960" spans="9:10" x14ac:dyDescent="0.25">
      <c r="I960" s="1">
        <v>42195.802083333336</v>
      </c>
      <c r="J960">
        <v>5512.4538169999996</v>
      </c>
    </row>
    <row r="961" spans="9:10" x14ac:dyDescent="0.25">
      <c r="I961" s="1">
        <v>42195.8125</v>
      </c>
      <c r="J961">
        <v>5427.816425</v>
      </c>
    </row>
    <row r="962" spans="9:10" x14ac:dyDescent="0.25">
      <c r="I962" s="1">
        <v>42195.822916666664</v>
      </c>
      <c r="J962">
        <v>5425.8852800000004</v>
      </c>
    </row>
    <row r="963" spans="9:10" x14ac:dyDescent="0.25">
      <c r="I963" s="1">
        <v>42195.833333333336</v>
      </c>
      <c r="J963">
        <v>5562.8899199999996</v>
      </c>
    </row>
    <row r="964" spans="9:10" x14ac:dyDescent="0.25">
      <c r="I964" s="1">
        <v>42195.84375</v>
      </c>
      <c r="J964">
        <v>5583.1152940000002</v>
      </c>
    </row>
    <row r="965" spans="9:10" x14ac:dyDescent="0.25">
      <c r="I965" s="1">
        <v>42195.854166666664</v>
      </c>
      <c r="J965">
        <v>5447.7041399999998</v>
      </c>
    </row>
    <row r="966" spans="9:10" x14ac:dyDescent="0.25">
      <c r="I966" s="1">
        <v>42195.864583333336</v>
      </c>
      <c r="J966">
        <v>5500.5799630000001</v>
      </c>
    </row>
    <row r="967" spans="9:10" x14ac:dyDescent="0.25">
      <c r="I967" s="1">
        <v>42195.875</v>
      </c>
      <c r="J967">
        <v>5215.2093000000004</v>
      </c>
    </row>
    <row r="968" spans="9:10" x14ac:dyDescent="0.25">
      <c r="I968" s="1">
        <v>42195.885416666664</v>
      </c>
      <c r="J968">
        <v>5017.5176860000001</v>
      </c>
    </row>
    <row r="969" spans="9:10" x14ac:dyDescent="0.25">
      <c r="I969" s="1">
        <v>42195.895833333336</v>
      </c>
      <c r="J969">
        <v>4961.8849490000002</v>
      </c>
    </row>
    <row r="970" spans="9:10" x14ac:dyDescent="0.25">
      <c r="I970" s="1">
        <v>42195.90625</v>
      </c>
      <c r="J970">
        <v>4591.6115929999996</v>
      </c>
    </row>
    <row r="971" spans="9:10" x14ac:dyDescent="0.25">
      <c r="I971" s="1">
        <v>42195.916666666664</v>
      </c>
      <c r="J971">
        <v>4635.7416000000003</v>
      </c>
    </row>
    <row r="972" spans="9:10" x14ac:dyDescent="0.25">
      <c r="I972" s="1">
        <v>42195.927083333336</v>
      </c>
      <c r="J972">
        <v>4705.781191</v>
      </c>
    </row>
    <row r="973" spans="9:10" x14ac:dyDescent="0.25">
      <c r="I973" s="1">
        <v>42195.9375</v>
      </c>
      <c r="J973">
        <v>4290.5309749999997</v>
      </c>
    </row>
    <row r="974" spans="9:10" x14ac:dyDescent="0.25">
      <c r="I974" s="1">
        <v>42195.947916666664</v>
      </c>
      <c r="J974">
        <v>4294.3796469999997</v>
      </c>
    </row>
    <row r="975" spans="9:10" x14ac:dyDescent="0.25">
      <c r="I975" s="1">
        <v>42195.958333333336</v>
      </c>
      <c r="J975">
        <v>4056.2739000000001</v>
      </c>
    </row>
    <row r="976" spans="9:10" x14ac:dyDescent="0.25">
      <c r="I976" s="1">
        <v>42195.96875</v>
      </c>
      <c r="J976">
        <v>3870.2263109999999</v>
      </c>
    </row>
    <row r="977" spans="9:10" x14ac:dyDescent="0.25">
      <c r="I977" s="1">
        <v>42195.979166666664</v>
      </c>
      <c r="J977">
        <v>3848.8058590000001</v>
      </c>
    </row>
    <row r="978" spans="9:10" x14ac:dyDescent="0.25">
      <c r="I978" s="1">
        <v>42195.989583333336</v>
      </c>
      <c r="J978">
        <v>3819.9660410000001</v>
      </c>
    </row>
    <row r="979" spans="9:10" x14ac:dyDescent="0.25">
      <c r="I979" s="1">
        <v>42196</v>
      </c>
      <c r="J979">
        <v>3560.0276250000002</v>
      </c>
    </row>
    <row r="980" spans="9:10" x14ac:dyDescent="0.25">
      <c r="I980" s="1">
        <v>42196.010416666664</v>
      </c>
      <c r="J980">
        <v>3542.606358</v>
      </c>
    </row>
    <row r="981" spans="9:10" x14ac:dyDescent="0.25">
      <c r="I981" s="1">
        <v>42196.020833333336</v>
      </c>
      <c r="J981">
        <v>3457.4258300000001</v>
      </c>
    </row>
    <row r="982" spans="9:10" x14ac:dyDescent="0.25">
      <c r="I982" s="1">
        <v>42196.03125</v>
      </c>
      <c r="J982">
        <v>3375.7512980000001</v>
      </c>
    </row>
    <row r="983" spans="9:10" x14ac:dyDescent="0.25">
      <c r="I983" s="1">
        <v>42196.041666666664</v>
      </c>
      <c r="J983">
        <v>3465.0935549999999</v>
      </c>
    </row>
    <row r="984" spans="9:10" x14ac:dyDescent="0.25">
      <c r="I984" s="1">
        <v>42196.052083333336</v>
      </c>
      <c r="J984">
        <v>3497.922732</v>
      </c>
    </row>
    <row r="985" spans="9:10" x14ac:dyDescent="0.25">
      <c r="I985" s="1">
        <v>42196.0625</v>
      </c>
      <c r="J985">
        <v>3218.6515359999999</v>
      </c>
    </row>
    <row r="986" spans="9:10" x14ac:dyDescent="0.25">
      <c r="I986" s="1">
        <v>42196.072916666664</v>
      </c>
      <c r="J986">
        <v>3503.9730479999998</v>
      </c>
    </row>
    <row r="987" spans="9:10" x14ac:dyDescent="0.25">
      <c r="I987" s="1">
        <v>42196.083333333336</v>
      </c>
      <c r="J987">
        <v>3275.2254149999999</v>
      </c>
    </row>
    <row r="988" spans="9:10" x14ac:dyDescent="0.25">
      <c r="I988" s="1">
        <v>42196.09375</v>
      </c>
      <c r="J988">
        <v>3227.4778460000002</v>
      </c>
    </row>
    <row r="989" spans="9:10" x14ac:dyDescent="0.25">
      <c r="I989" s="1">
        <v>42196.104166666664</v>
      </c>
      <c r="J989">
        <v>3214.5770769999999</v>
      </c>
    </row>
    <row r="990" spans="9:10" x14ac:dyDescent="0.25">
      <c r="I990" s="1">
        <v>42196.114583333336</v>
      </c>
      <c r="J990">
        <v>3181.6058029999999</v>
      </c>
    </row>
    <row r="991" spans="9:10" x14ac:dyDescent="0.25">
      <c r="I991" s="1">
        <v>42196.125</v>
      </c>
      <c r="J991">
        <v>3132.82431</v>
      </c>
    </row>
    <row r="992" spans="9:10" x14ac:dyDescent="0.25">
      <c r="I992" s="1">
        <v>42196.135416666664</v>
      </c>
      <c r="J992">
        <v>2887.3635340000001</v>
      </c>
    </row>
    <row r="993" spans="9:10" x14ac:dyDescent="0.25">
      <c r="I993" s="1">
        <v>42196.145833333336</v>
      </c>
      <c r="J993">
        <v>3155.2198020000001</v>
      </c>
    </row>
    <row r="994" spans="9:10" x14ac:dyDescent="0.25">
      <c r="I994" s="1">
        <v>42196.15625</v>
      </c>
      <c r="J994">
        <v>3077.2146459999999</v>
      </c>
    </row>
    <row r="995" spans="9:10" x14ac:dyDescent="0.25">
      <c r="I995" s="1">
        <v>42196.166666666664</v>
      </c>
      <c r="J995">
        <v>3085.3572749999998</v>
      </c>
    </row>
    <row r="996" spans="9:10" x14ac:dyDescent="0.25">
      <c r="I996" s="1">
        <v>42196.177083333336</v>
      </c>
      <c r="J996">
        <v>2824.5792860000001</v>
      </c>
    </row>
    <row r="997" spans="9:10" x14ac:dyDescent="0.25">
      <c r="I997" s="1">
        <v>42196.1875</v>
      </c>
      <c r="J997">
        <v>3071.2287339999998</v>
      </c>
    </row>
    <row r="998" spans="9:10" x14ac:dyDescent="0.25">
      <c r="I998" s="1">
        <v>42196.197916666664</v>
      </c>
      <c r="J998">
        <v>3078.6631510000002</v>
      </c>
    </row>
    <row r="999" spans="9:10" x14ac:dyDescent="0.25">
      <c r="I999" s="1">
        <v>42196.208333333336</v>
      </c>
      <c r="J999">
        <v>3085.3572749999998</v>
      </c>
    </row>
    <row r="1000" spans="9:10" x14ac:dyDescent="0.25">
      <c r="I1000" s="1">
        <v>42196.21875</v>
      </c>
      <c r="J1000">
        <v>3206.346395</v>
      </c>
    </row>
    <row r="1001" spans="9:10" x14ac:dyDescent="0.25">
      <c r="I1001" s="1">
        <v>42196.229166666664</v>
      </c>
      <c r="J1001">
        <v>3033.3473979999999</v>
      </c>
    </row>
    <row r="1002" spans="9:10" x14ac:dyDescent="0.25">
      <c r="I1002" s="1">
        <v>42196.239583333336</v>
      </c>
      <c r="J1002">
        <v>3286.119181</v>
      </c>
    </row>
    <row r="1003" spans="9:10" x14ac:dyDescent="0.25">
      <c r="I1003" s="1">
        <v>42196.25</v>
      </c>
      <c r="J1003">
        <v>3227.7583800000002</v>
      </c>
    </row>
    <row r="1004" spans="9:10" x14ac:dyDescent="0.25">
      <c r="I1004" s="1">
        <v>42196.260416666664</v>
      </c>
      <c r="J1004">
        <v>3490.168995</v>
      </c>
    </row>
    <row r="1005" spans="9:10" x14ac:dyDescent="0.25">
      <c r="I1005" s="1">
        <v>42196.270833333336</v>
      </c>
      <c r="J1005">
        <v>3325.8239779999999</v>
      </c>
    </row>
    <row r="1006" spans="9:10" x14ac:dyDescent="0.25">
      <c r="I1006" s="1">
        <v>42196.28125</v>
      </c>
      <c r="J1006">
        <v>3411.7614950000002</v>
      </c>
    </row>
    <row r="1007" spans="9:10" x14ac:dyDescent="0.25">
      <c r="I1007" s="1">
        <v>42196.291666666664</v>
      </c>
      <c r="J1007">
        <v>3512.56059</v>
      </c>
    </row>
    <row r="1008" spans="9:10" x14ac:dyDescent="0.25">
      <c r="I1008" s="1">
        <v>42196.302083333336</v>
      </c>
      <c r="J1008">
        <v>3791.8824530000002</v>
      </c>
    </row>
    <row r="1009" spans="9:10" x14ac:dyDescent="0.25">
      <c r="I1009" s="1">
        <v>42196.3125</v>
      </c>
      <c r="J1009">
        <v>3755.159846</v>
      </c>
    </row>
    <row r="1010" spans="9:10" x14ac:dyDescent="0.25">
      <c r="I1010" s="1">
        <v>42196.322916666664</v>
      </c>
      <c r="J1010">
        <v>3734.873951</v>
      </c>
    </row>
    <row r="1011" spans="9:10" x14ac:dyDescent="0.25">
      <c r="I1011" s="1">
        <v>42196.333333333336</v>
      </c>
      <c r="J1011">
        <v>3939.7639049999998</v>
      </c>
    </row>
    <row r="1012" spans="9:10" x14ac:dyDescent="0.25">
      <c r="I1012" s="1">
        <v>42196.34375</v>
      </c>
      <c r="J1012">
        <v>3950.9467239999999</v>
      </c>
    </row>
    <row r="1013" spans="9:10" x14ac:dyDescent="0.25">
      <c r="I1013" s="1">
        <v>42196.354166666664</v>
      </c>
      <c r="J1013">
        <v>4167.4387900000002</v>
      </c>
    </row>
    <row r="1014" spans="9:10" x14ac:dyDescent="0.25">
      <c r="I1014" s="1">
        <v>42196.364583333336</v>
      </c>
      <c r="J1014">
        <v>4218.6965010000004</v>
      </c>
    </row>
    <row r="1015" spans="9:10" x14ac:dyDescent="0.25">
      <c r="I1015" s="1">
        <v>42196.375</v>
      </c>
      <c r="J1015">
        <v>4224.5661149999996</v>
      </c>
    </row>
    <row r="1016" spans="9:10" x14ac:dyDescent="0.25">
      <c r="I1016" s="1">
        <v>42196.385416666664</v>
      </c>
      <c r="J1016">
        <v>4294.4225939999997</v>
      </c>
    </row>
    <row r="1017" spans="9:10" x14ac:dyDescent="0.25">
      <c r="I1017" s="1">
        <v>42196.395833333336</v>
      </c>
      <c r="J1017">
        <v>3969.9187860000002</v>
      </c>
    </row>
    <row r="1018" spans="9:10" x14ac:dyDescent="0.25">
      <c r="I1018" s="1">
        <v>42196.40625</v>
      </c>
      <c r="J1018">
        <v>4389.3110770000003</v>
      </c>
    </row>
    <row r="1019" spans="9:10" x14ac:dyDescent="0.25">
      <c r="I1019" s="1">
        <v>42196.416666666664</v>
      </c>
      <c r="J1019">
        <v>4366.9672200000005</v>
      </c>
    </row>
    <row r="1020" spans="9:10" x14ac:dyDescent="0.25">
      <c r="I1020" s="1">
        <v>42196.427083333336</v>
      </c>
      <c r="J1020">
        <v>4303.2945680000003</v>
      </c>
    </row>
    <row r="1021" spans="9:10" x14ac:dyDescent="0.25">
      <c r="I1021" s="1">
        <v>42196.4375</v>
      </c>
      <c r="J1021">
        <v>4399.7840720000004</v>
      </c>
    </row>
    <row r="1022" spans="9:10" x14ac:dyDescent="0.25">
      <c r="I1022" s="1">
        <v>42196.447916666664</v>
      </c>
      <c r="J1022">
        <v>4309.1459199999999</v>
      </c>
    </row>
    <row r="1023" spans="9:10" x14ac:dyDescent="0.25">
      <c r="I1023" s="1">
        <v>42196.458333333336</v>
      </c>
      <c r="J1023">
        <v>4461.9012899999998</v>
      </c>
    </row>
    <row r="1024" spans="9:10" x14ac:dyDescent="0.25">
      <c r="I1024" s="1">
        <v>42196.46875</v>
      </c>
      <c r="J1024">
        <v>4351.8952380000001</v>
      </c>
    </row>
    <row r="1025" spans="9:10" x14ac:dyDescent="0.25">
      <c r="I1025" s="1">
        <v>42196.479166666664</v>
      </c>
      <c r="J1025">
        <v>4474.8447969999997</v>
      </c>
    </row>
    <row r="1026" spans="9:10" x14ac:dyDescent="0.25">
      <c r="I1026" s="1">
        <v>42196.489583333336</v>
      </c>
      <c r="J1026">
        <v>4289.6465920000001</v>
      </c>
    </row>
    <row r="1027" spans="9:10" x14ac:dyDescent="0.25">
      <c r="I1027" s="1">
        <v>42196.5</v>
      </c>
      <c r="J1027">
        <v>4319.5001849999999</v>
      </c>
    </row>
    <row r="1028" spans="9:10" x14ac:dyDescent="0.25">
      <c r="I1028" s="1">
        <v>42196.510416666664</v>
      </c>
      <c r="J1028">
        <v>4142.9109529999996</v>
      </c>
    </row>
    <row r="1029" spans="9:10" x14ac:dyDescent="0.25">
      <c r="I1029" s="1">
        <v>42196.520833333336</v>
      </c>
      <c r="J1029">
        <v>4193.3526739999998</v>
      </c>
    </row>
    <row r="1030" spans="9:10" x14ac:dyDescent="0.25">
      <c r="I1030" s="1">
        <v>42196.53125</v>
      </c>
      <c r="J1030">
        <v>4102.0099870000004</v>
      </c>
    </row>
    <row r="1031" spans="9:10" x14ac:dyDescent="0.25">
      <c r="I1031" s="1">
        <v>42196.541666666664</v>
      </c>
      <c r="J1031">
        <v>4272.0331500000002</v>
      </c>
    </row>
    <row r="1032" spans="9:10" x14ac:dyDescent="0.25">
      <c r="I1032" s="1">
        <v>42196.552083333336</v>
      </c>
      <c r="J1032">
        <v>4138.5431079999998</v>
      </c>
    </row>
    <row r="1033" spans="9:10" x14ac:dyDescent="0.25">
      <c r="I1033" s="1">
        <v>42196.5625</v>
      </c>
      <c r="J1033">
        <v>4379.0904449999998</v>
      </c>
    </row>
    <row r="1034" spans="9:10" x14ac:dyDescent="0.25">
      <c r="I1034" s="1">
        <v>42196.572916666664</v>
      </c>
      <c r="J1034">
        <v>4281.0680750000001</v>
      </c>
    </row>
    <row r="1035" spans="9:10" x14ac:dyDescent="0.25">
      <c r="I1035" s="1">
        <v>42196.583333333336</v>
      </c>
      <c r="J1035">
        <v>4272.0331500000002</v>
      </c>
    </row>
    <row r="1036" spans="9:10" x14ac:dyDescent="0.25">
      <c r="I1036" s="1">
        <v>42196.59375</v>
      </c>
      <c r="J1036">
        <v>4395.2156230000001</v>
      </c>
    </row>
    <row r="1037" spans="9:10" x14ac:dyDescent="0.25">
      <c r="I1037" s="1">
        <v>42196.604166666664</v>
      </c>
      <c r="J1037">
        <v>4035.293447</v>
      </c>
    </row>
    <row r="1038" spans="9:10" x14ac:dyDescent="0.25">
      <c r="I1038" s="1">
        <v>42196.614583333336</v>
      </c>
      <c r="J1038">
        <v>4341.8058309999997</v>
      </c>
    </row>
    <row r="1039" spans="9:10" x14ac:dyDescent="0.25">
      <c r="I1039" s="1">
        <v>42196.625</v>
      </c>
      <c r="J1039">
        <v>4082.1650100000002</v>
      </c>
    </row>
    <row r="1040" spans="9:10" x14ac:dyDescent="0.25">
      <c r="I1040" s="1">
        <v>42196.635416666664</v>
      </c>
      <c r="J1040">
        <v>4083.07431</v>
      </c>
    </row>
    <row r="1041" spans="9:10" x14ac:dyDescent="0.25">
      <c r="I1041" s="1">
        <v>42196.645833333336</v>
      </c>
      <c r="J1041">
        <v>4084.5534309999998</v>
      </c>
    </row>
    <row r="1042" spans="9:10" x14ac:dyDescent="0.25">
      <c r="I1042" s="1">
        <v>42196.65625</v>
      </c>
      <c r="J1042">
        <v>4046.500211</v>
      </c>
    </row>
    <row r="1043" spans="9:10" x14ac:dyDescent="0.25">
      <c r="I1043" s="1">
        <v>42196.666666666664</v>
      </c>
      <c r="J1043">
        <v>4034.697975</v>
      </c>
    </row>
    <row r="1044" spans="9:10" x14ac:dyDescent="0.25">
      <c r="I1044" s="1">
        <v>42196.677083333336</v>
      </c>
      <c r="J1044">
        <v>3923.4984880000002</v>
      </c>
    </row>
    <row r="1045" spans="9:10" x14ac:dyDescent="0.25">
      <c r="I1045" s="1">
        <v>42196.6875</v>
      </c>
      <c r="J1045">
        <v>4001.9865159999999</v>
      </c>
    </row>
    <row r="1046" spans="9:10" x14ac:dyDescent="0.25">
      <c r="I1046" s="1">
        <v>42196.697916666664</v>
      </c>
      <c r="J1046">
        <v>3872.2001519999999</v>
      </c>
    </row>
    <row r="1047" spans="9:10" x14ac:dyDescent="0.25">
      <c r="I1047" s="1">
        <v>42196.708333333336</v>
      </c>
      <c r="J1047">
        <v>4177.09908</v>
      </c>
    </row>
    <row r="1048" spans="9:10" x14ac:dyDescent="0.25">
      <c r="I1048" s="1">
        <v>42196.71875</v>
      </c>
      <c r="J1048">
        <v>4326.5401899999997</v>
      </c>
    </row>
    <row r="1049" spans="9:10" x14ac:dyDescent="0.25">
      <c r="I1049" s="1">
        <v>42196.729166666664</v>
      </c>
      <c r="J1049">
        <v>4166.9811749999999</v>
      </c>
    </row>
    <row r="1050" spans="9:10" x14ac:dyDescent="0.25">
      <c r="I1050" s="1">
        <v>42196.739583333336</v>
      </c>
      <c r="J1050">
        <v>4337.8933740000002</v>
      </c>
    </row>
    <row r="1051" spans="9:10" x14ac:dyDescent="0.25">
      <c r="I1051" s="1">
        <v>42196.75</v>
      </c>
      <c r="J1051">
        <v>4366.9672200000005</v>
      </c>
    </row>
    <row r="1052" spans="9:10" x14ac:dyDescent="0.25">
      <c r="I1052" s="1">
        <v>42196.760416666664</v>
      </c>
      <c r="J1052">
        <v>4479.3312500000002</v>
      </c>
    </row>
    <row r="1053" spans="9:10" x14ac:dyDescent="0.25">
      <c r="I1053" s="1">
        <v>42196.770833333336</v>
      </c>
      <c r="J1053">
        <v>4594.3668729999999</v>
      </c>
    </row>
    <row r="1054" spans="9:10" x14ac:dyDescent="0.25">
      <c r="I1054" s="1">
        <v>42196.78125</v>
      </c>
      <c r="J1054">
        <v>4730.5072609999997</v>
      </c>
    </row>
    <row r="1055" spans="9:10" x14ac:dyDescent="0.25">
      <c r="I1055" s="1">
        <v>42196.791666666664</v>
      </c>
      <c r="J1055">
        <v>4746.7034999999996</v>
      </c>
    </row>
    <row r="1056" spans="9:10" x14ac:dyDescent="0.25">
      <c r="I1056" s="1">
        <v>42196.802083333336</v>
      </c>
      <c r="J1056">
        <v>4547.4528010000004</v>
      </c>
    </row>
    <row r="1057" spans="9:10" x14ac:dyDescent="0.25">
      <c r="I1057" s="1">
        <v>42196.8125</v>
      </c>
      <c r="J1057">
        <v>4732.7336729999997</v>
      </c>
    </row>
    <row r="1058" spans="9:10" x14ac:dyDescent="0.25">
      <c r="I1058" s="1">
        <v>42196.822916666664</v>
      </c>
      <c r="J1058">
        <v>4360.0162810000002</v>
      </c>
    </row>
    <row r="1059" spans="9:10" x14ac:dyDescent="0.25">
      <c r="I1059" s="1">
        <v>42196.833333333336</v>
      </c>
      <c r="J1059">
        <v>4604.3023949999997</v>
      </c>
    </row>
    <row r="1060" spans="9:10" x14ac:dyDescent="0.25">
      <c r="I1060" s="1">
        <v>42196.84375</v>
      </c>
      <c r="J1060">
        <v>4482.5007580000001</v>
      </c>
    </row>
    <row r="1061" spans="9:10" x14ac:dyDescent="0.25">
      <c r="I1061" s="1">
        <v>42196.854166666664</v>
      </c>
      <c r="J1061">
        <v>4754.462595</v>
      </c>
    </row>
    <row r="1062" spans="9:10" x14ac:dyDescent="0.25">
      <c r="I1062" s="1">
        <v>42196.864583333336</v>
      </c>
      <c r="J1062">
        <v>4550.2734170000003</v>
      </c>
    </row>
    <row r="1063" spans="9:10" x14ac:dyDescent="0.25">
      <c r="I1063" s="1">
        <v>42196.875</v>
      </c>
      <c r="J1063">
        <v>4509.3683250000004</v>
      </c>
    </row>
    <row r="1064" spans="9:10" x14ac:dyDescent="0.25">
      <c r="I1064" s="1">
        <v>42196.885416666664</v>
      </c>
      <c r="J1064">
        <v>4495.9700469999998</v>
      </c>
    </row>
    <row r="1065" spans="9:10" x14ac:dyDescent="0.25">
      <c r="I1065" s="1">
        <v>42196.895833333336</v>
      </c>
      <c r="J1065">
        <v>4688.2463550000002</v>
      </c>
    </row>
    <row r="1066" spans="9:10" x14ac:dyDescent="0.25">
      <c r="I1066" s="1">
        <v>42196.90625</v>
      </c>
      <c r="J1066">
        <v>4062.1820929999999</v>
      </c>
    </row>
    <row r="1067" spans="9:10" x14ac:dyDescent="0.25">
      <c r="I1067" s="1">
        <v>42196.916666666664</v>
      </c>
      <c r="J1067">
        <v>4272.0331500000002</v>
      </c>
    </row>
    <row r="1068" spans="9:10" x14ac:dyDescent="0.25">
      <c r="I1068" s="1">
        <v>42196.927083333336</v>
      </c>
      <c r="J1068">
        <v>4164.5195370000001</v>
      </c>
    </row>
    <row r="1069" spans="9:10" x14ac:dyDescent="0.25">
      <c r="I1069" s="1">
        <v>42196.9375</v>
      </c>
      <c r="J1069">
        <v>3986.2595609999998</v>
      </c>
    </row>
    <row r="1070" spans="9:10" x14ac:dyDescent="0.25">
      <c r="I1070" s="1">
        <v>42196.947916666664</v>
      </c>
      <c r="J1070">
        <v>4251.9646169999996</v>
      </c>
    </row>
    <row r="1071" spans="9:10" x14ac:dyDescent="0.25">
      <c r="I1071" s="1">
        <v>42196.958333333336</v>
      </c>
      <c r="J1071">
        <v>4034.697975</v>
      </c>
    </row>
    <row r="1072" spans="9:10" x14ac:dyDescent="0.25">
      <c r="I1072" s="1">
        <v>42196.96875</v>
      </c>
      <c r="J1072">
        <v>3917.1780859999999</v>
      </c>
    </row>
    <row r="1073" spans="9:10" x14ac:dyDescent="0.25">
      <c r="I1073" s="1">
        <v>42196.979166666664</v>
      </c>
      <c r="J1073">
        <v>3721.2846930000001</v>
      </c>
    </row>
    <row r="1074" spans="9:10" x14ac:dyDescent="0.25">
      <c r="I1074" s="1">
        <v>42196.989583333336</v>
      </c>
      <c r="J1074">
        <v>3435.4796980000001</v>
      </c>
    </row>
    <row r="1075" spans="9:10" x14ac:dyDescent="0.25">
      <c r="I1075" s="1">
        <v>42197</v>
      </c>
      <c r="J1075">
        <v>3467.5593749999998</v>
      </c>
    </row>
    <row r="1076" spans="9:10" x14ac:dyDescent="0.25">
      <c r="I1076" s="1">
        <v>42197.010416666664</v>
      </c>
      <c r="J1076">
        <v>3170.3049030000002</v>
      </c>
    </row>
    <row r="1077" spans="9:10" x14ac:dyDescent="0.25">
      <c r="I1077" s="1">
        <v>42197.020833333336</v>
      </c>
      <c r="J1077">
        <v>3456.2026839999999</v>
      </c>
    </row>
    <row r="1078" spans="9:10" x14ac:dyDescent="0.25">
      <c r="I1078" s="1">
        <v>42197.03125</v>
      </c>
      <c r="J1078">
        <v>3131.360189</v>
      </c>
    </row>
    <row r="1079" spans="9:10" x14ac:dyDescent="0.25">
      <c r="I1079" s="1">
        <v>42197.041666666664</v>
      </c>
      <c r="J1079">
        <v>3375.0911249999999</v>
      </c>
    </row>
    <row r="1080" spans="9:10" x14ac:dyDescent="0.25">
      <c r="I1080" s="1">
        <v>42197.052083333336</v>
      </c>
      <c r="J1080">
        <v>3363.8667650000002</v>
      </c>
    </row>
    <row r="1081" spans="9:10" x14ac:dyDescent="0.25">
      <c r="I1081" s="1">
        <v>42197.0625</v>
      </c>
      <c r="J1081">
        <v>3191.6928290000001</v>
      </c>
    </row>
    <row r="1082" spans="9:10" x14ac:dyDescent="0.25">
      <c r="I1082" s="1">
        <v>42197.072916666664</v>
      </c>
      <c r="J1082">
        <v>3224.1864949999999</v>
      </c>
    </row>
    <row r="1083" spans="9:10" x14ac:dyDescent="0.25">
      <c r="I1083" s="1">
        <v>42197.083333333336</v>
      </c>
      <c r="J1083">
        <v>3190.1546250000001</v>
      </c>
    </row>
    <row r="1084" spans="9:10" x14ac:dyDescent="0.25">
      <c r="I1084" s="1">
        <v>42197.09375</v>
      </c>
      <c r="J1084">
        <v>3215.642296</v>
      </c>
    </row>
    <row r="1085" spans="9:10" x14ac:dyDescent="0.25">
      <c r="I1085" s="1">
        <v>42197.104166666664</v>
      </c>
      <c r="J1085">
        <v>3069.418944</v>
      </c>
    </row>
    <row r="1086" spans="9:10" x14ac:dyDescent="0.25">
      <c r="I1086" s="1">
        <v>42197.114583333336</v>
      </c>
      <c r="J1086">
        <v>3056.6739419999999</v>
      </c>
    </row>
    <row r="1087" spans="9:10" x14ac:dyDescent="0.25">
      <c r="I1087" s="1">
        <v>42197.125</v>
      </c>
      <c r="J1087">
        <v>3051.4522499999998</v>
      </c>
    </row>
    <row r="1088" spans="9:10" x14ac:dyDescent="0.25">
      <c r="I1088" s="1">
        <v>42197.135416666664</v>
      </c>
      <c r="J1088">
        <v>3022.8153950000001</v>
      </c>
    </row>
    <row r="1089" spans="9:10" x14ac:dyDescent="0.25">
      <c r="I1089" s="1">
        <v>42197.145833333336</v>
      </c>
      <c r="J1089">
        <v>3025.554353</v>
      </c>
    </row>
    <row r="1090" spans="9:10" x14ac:dyDescent="0.25">
      <c r="I1090" s="1">
        <v>42197.15625</v>
      </c>
      <c r="J1090">
        <v>2920.4161869999998</v>
      </c>
    </row>
    <row r="1091" spans="9:10" x14ac:dyDescent="0.25">
      <c r="I1091" s="1">
        <v>42197.166666666664</v>
      </c>
      <c r="J1091">
        <v>3005.2181249999999</v>
      </c>
    </row>
    <row r="1092" spans="9:10" x14ac:dyDescent="0.25">
      <c r="I1092" s="1">
        <v>42197.177083333336</v>
      </c>
      <c r="J1092">
        <v>2943.245825</v>
      </c>
    </row>
    <row r="1093" spans="9:10" x14ac:dyDescent="0.25">
      <c r="I1093" s="1">
        <v>42197.1875</v>
      </c>
      <c r="J1093">
        <v>2949.615499</v>
      </c>
    </row>
    <row r="1094" spans="9:10" x14ac:dyDescent="0.25">
      <c r="I1094" s="1">
        <v>42197.197916666664</v>
      </c>
      <c r="J1094">
        <v>3100.0467290000001</v>
      </c>
    </row>
    <row r="1095" spans="9:10" x14ac:dyDescent="0.25">
      <c r="I1095" s="1">
        <v>42197.208333333336</v>
      </c>
      <c r="J1095">
        <v>3005.2181249999999</v>
      </c>
    </row>
    <row r="1096" spans="9:10" x14ac:dyDescent="0.25">
      <c r="I1096" s="1">
        <v>42197.21875</v>
      </c>
      <c r="J1096">
        <v>3044.2173990000001</v>
      </c>
    </row>
    <row r="1097" spans="9:10" x14ac:dyDescent="0.25">
      <c r="I1097" s="1">
        <v>42197.229166666664</v>
      </c>
      <c r="J1097">
        <v>2956.3292029999998</v>
      </c>
    </row>
    <row r="1098" spans="9:10" x14ac:dyDescent="0.25">
      <c r="I1098" s="1">
        <v>42197.239583333336</v>
      </c>
      <c r="J1098">
        <v>3105.1588379999998</v>
      </c>
    </row>
    <row r="1099" spans="9:10" x14ac:dyDescent="0.25">
      <c r="I1099" s="1">
        <v>42197.25</v>
      </c>
      <c r="J1099">
        <v>3143.9205000000002</v>
      </c>
    </row>
    <row r="1100" spans="9:10" x14ac:dyDescent="0.25">
      <c r="I1100" s="1">
        <v>42197.260416666664</v>
      </c>
      <c r="J1100">
        <v>3399.838733</v>
      </c>
    </row>
    <row r="1101" spans="9:10" x14ac:dyDescent="0.25">
      <c r="I1101" s="1">
        <v>42197.270833333336</v>
      </c>
      <c r="J1101">
        <v>3262.706741</v>
      </c>
    </row>
    <row r="1102" spans="9:10" x14ac:dyDescent="0.25">
      <c r="I1102" s="1">
        <v>42197.28125</v>
      </c>
      <c r="J1102">
        <v>3273.8798019999999</v>
      </c>
    </row>
    <row r="1103" spans="9:10" x14ac:dyDescent="0.25">
      <c r="I1103" s="1">
        <v>42197.291666666664</v>
      </c>
      <c r="J1103">
        <v>3421.3252499999999</v>
      </c>
    </row>
    <row r="1104" spans="9:10" x14ac:dyDescent="0.25">
      <c r="I1104" s="1">
        <v>42197.302083333336</v>
      </c>
      <c r="J1104">
        <v>3626.7242970000002</v>
      </c>
    </row>
    <row r="1105" spans="9:10" x14ac:dyDescent="0.25">
      <c r="I1105" s="1">
        <v>42197.3125</v>
      </c>
      <c r="J1105">
        <v>3730.9695179999999</v>
      </c>
    </row>
    <row r="1106" spans="9:10" x14ac:dyDescent="0.25">
      <c r="I1106" s="1">
        <v>42197.322916666664</v>
      </c>
      <c r="J1106">
        <v>3575.9655250000001</v>
      </c>
    </row>
    <row r="1107" spans="9:10" x14ac:dyDescent="0.25">
      <c r="I1107" s="1">
        <v>42197.333333333336</v>
      </c>
      <c r="J1107">
        <v>3837.4323749999999</v>
      </c>
    </row>
    <row r="1108" spans="9:10" x14ac:dyDescent="0.25">
      <c r="I1108" s="1">
        <v>42197.34375</v>
      </c>
      <c r="J1108">
        <v>3701.753459</v>
      </c>
    </row>
    <row r="1109" spans="9:10" x14ac:dyDescent="0.25">
      <c r="I1109" s="1">
        <v>42197.354166666664</v>
      </c>
      <c r="J1109">
        <v>3814.502117</v>
      </c>
    </row>
    <row r="1110" spans="9:10" x14ac:dyDescent="0.25">
      <c r="I1110" s="1">
        <v>42197.364583333336</v>
      </c>
      <c r="J1110">
        <v>4019.0709489999999</v>
      </c>
    </row>
    <row r="1111" spans="9:10" x14ac:dyDescent="0.25">
      <c r="I1111" s="1">
        <v>42197.375</v>
      </c>
      <c r="J1111">
        <v>4114.837125</v>
      </c>
    </row>
    <row r="1112" spans="9:10" x14ac:dyDescent="0.25">
      <c r="I1112" s="1">
        <v>42197.385416666664</v>
      </c>
      <c r="J1112">
        <v>4155.7778900000003</v>
      </c>
    </row>
    <row r="1113" spans="9:10" x14ac:dyDescent="0.25">
      <c r="I1113" s="1">
        <v>42197.395833333336</v>
      </c>
      <c r="J1113">
        <v>4069.398056</v>
      </c>
    </row>
    <row r="1114" spans="9:10" x14ac:dyDescent="0.25">
      <c r="I1114" s="1">
        <v>42197.40625</v>
      </c>
      <c r="J1114">
        <v>3936.4945579999999</v>
      </c>
    </row>
    <row r="1115" spans="9:10" x14ac:dyDescent="0.25">
      <c r="I1115" s="1">
        <v>42197.416666666664</v>
      </c>
      <c r="J1115">
        <v>4253.5394999999999</v>
      </c>
    </row>
    <row r="1116" spans="9:10" x14ac:dyDescent="0.25">
      <c r="I1116" s="1">
        <v>42197.427083333336</v>
      </c>
      <c r="J1116">
        <v>4398.0765080000001</v>
      </c>
    </row>
    <row r="1117" spans="9:10" x14ac:dyDescent="0.25">
      <c r="I1117" s="1">
        <v>42197.4375</v>
      </c>
      <c r="J1117">
        <v>4365.75569</v>
      </c>
    </row>
    <row r="1118" spans="9:10" x14ac:dyDescent="0.25">
      <c r="I1118" s="1">
        <v>42197.447916666664</v>
      </c>
      <c r="J1118">
        <v>4476.6662660000002</v>
      </c>
    </row>
    <row r="1119" spans="9:10" x14ac:dyDescent="0.25">
      <c r="I1119" s="1">
        <v>42197.458333333336</v>
      </c>
      <c r="J1119">
        <v>4346.0077499999998</v>
      </c>
    </row>
    <row r="1120" spans="9:10" x14ac:dyDescent="0.25">
      <c r="I1120" s="1">
        <v>42197.46875</v>
      </c>
      <c r="J1120">
        <v>4353.6360919999997</v>
      </c>
    </row>
    <row r="1121" spans="9:10" x14ac:dyDescent="0.25">
      <c r="I1121" s="1">
        <v>42197.479166666664</v>
      </c>
      <c r="J1121">
        <v>4297.2041579999996</v>
      </c>
    </row>
    <row r="1122" spans="9:10" x14ac:dyDescent="0.25">
      <c r="I1122" s="1">
        <v>42197.489583333336</v>
      </c>
      <c r="J1122">
        <v>4230.0457409999999</v>
      </c>
    </row>
    <row r="1123" spans="9:10" x14ac:dyDescent="0.25">
      <c r="I1123" s="1">
        <v>42197.5</v>
      </c>
      <c r="J1123">
        <v>4207.3053749999999</v>
      </c>
    </row>
    <row r="1124" spans="9:10" x14ac:dyDescent="0.25">
      <c r="I1124" s="1">
        <v>42197.510416666664</v>
      </c>
      <c r="J1124">
        <v>4189.8491519999998</v>
      </c>
    </row>
    <row r="1125" spans="9:10" x14ac:dyDescent="0.25">
      <c r="I1125" s="1">
        <v>42197.520833333336</v>
      </c>
      <c r="J1125">
        <v>4327.3309650000001</v>
      </c>
    </row>
    <row r="1126" spans="9:10" x14ac:dyDescent="0.25">
      <c r="I1126" s="1">
        <v>42197.53125</v>
      </c>
      <c r="J1126">
        <v>4284.758836</v>
      </c>
    </row>
    <row r="1127" spans="9:10" x14ac:dyDescent="0.25">
      <c r="I1127" s="1">
        <v>42197.541666666664</v>
      </c>
      <c r="J1127">
        <v>4161.07125</v>
      </c>
    </row>
    <row r="1128" spans="9:10" x14ac:dyDescent="0.25">
      <c r="I1128" s="1">
        <v>42197.552083333336</v>
      </c>
      <c r="J1128">
        <v>4390.2966939999997</v>
      </c>
    </row>
    <row r="1129" spans="9:10" x14ac:dyDescent="0.25">
      <c r="I1129" s="1">
        <v>42197.5625</v>
      </c>
      <c r="J1129">
        <v>4245.5912939999998</v>
      </c>
    </row>
    <row r="1130" spans="9:10" x14ac:dyDescent="0.25">
      <c r="I1130" s="1">
        <v>42197.572916666664</v>
      </c>
      <c r="J1130">
        <v>4217.977613</v>
      </c>
    </row>
    <row r="1131" spans="9:10" x14ac:dyDescent="0.25">
      <c r="I1131" s="1">
        <v>42197.583333333336</v>
      </c>
      <c r="J1131">
        <v>4161.07125</v>
      </c>
    </row>
    <row r="1132" spans="9:10" x14ac:dyDescent="0.25">
      <c r="I1132" s="1">
        <v>42197.59375</v>
      </c>
      <c r="J1132">
        <v>3993.509982</v>
      </c>
    </row>
    <row r="1133" spans="9:10" x14ac:dyDescent="0.25">
      <c r="I1133" s="1">
        <v>42197.604166666664</v>
      </c>
      <c r="J1133">
        <v>4009.7389819999999</v>
      </c>
    </row>
    <row r="1134" spans="9:10" x14ac:dyDescent="0.25">
      <c r="I1134" s="1">
        <v>42197.614583333336</v>
      </c>
      <c r="J1134">
        <v>4027.3348930000002</v>
      </c>
    </row>
    <row r="1135" spans="9:10" x14ac:dyDescent="0.25">
      <c r="I1135" s="1">
        <v>42197.625</v>
      </c>
      <c r="J1135">
        <v>3976.1347500000002</v>
      </c>
    </row>
    <row r="1136" spans="9:10" x14ac:dyDescent="0.25">
      <c r="I1136" s="1">
        <v>42197.635416666664</v>
      </c>
      <c r="J1136">
        <v>3660.4543979999999</v>
      </c>
    </row>
    <row r="1137" spans="9:10" x14ac:dyDescent="0.25">
      <c r="I1137" s="1">
        <v>42197.645833333336</v>
      </c>
      <c r="J1137">
        <v>3805.1789010000002</v>
      </c>
    </row>
    <row r="1138" spans="9:10" x14ac:dyDescent="0.25">
      <c r="I1138" s="1">
        <v>42197.65625</v>
      </c>
      <c r="J1138">
        <v>3856.4893659999998</v>
      </c>
    </row>
    <row r="1139" spans="9:10" x14ac:dyDescent="0.25">
      <c r="I1139" s="1">
        <v>42197.666666666664</v>
      </c>
      <c r="J1139">
        <v>3929.9006250000002</v>
      </c>
    </row>
    <row r="1140" spans="9:10" x14ac:dyDescent="0.25">
      <c r="I1140" s="1">
        <v>42197.677083333336</v>
      </c>
      <c r="J1140">
        <v>4321.1676820000002</v>
      </c>
    </row>
    <row r="1141" spans="9:10" x14ac:dyDescent="0.25">
      <c r="I1141" s="1">
        <v>42197.6875</v>
      </c>
      <c r="J1141">
        <v>3976.9398540000002</v>
      </c>
    </row>
    <row r="1142" spans="9:10" x14ac:dyDescent="0.25">
      <c r="I1142" s="1">
        <v>42197.697916666664</v>
      </c>
      <c r="J1142">
        <v>3950.9866430000002</v>
      </c>
    </row>
    <row r="1143" spans="9:10" x14ac:dyDescent="0.25">
      <c r="I1143" s="1">
        <v>42197.708333333336</v>
      </c>
      <c r="J1143">
        <v>4068.6030000000001</v>
      </c>
    </row>
    <row r="1144" spans="9:10" x14ac:dyDescent="0.25">
      <c r="I1144" s="1">
        <v>42197.71875</v>
      </c>
      <c r="J1144">
        <v>3982.7942549999998</v>
      </c>
    </row>
    <row r="1145" spans="9:10" x14ac:dyDescent="0.25">
      <c r="I1145" s="1">
        <v>42197.729166666664</v>
      </c>
      <c r="J1145">
        <v>4445.3422529999998</v>
      </c>
    </row>
    <row r="1146" spans="9:10" x14ac:dyDescent="0.25">
      <c r="I1146" s="1">
        <v>42197.739583333336</v>
      </c>
      <c r="J1146">
        <v>4155.9410260000004</v>
      </c>
    </row>
    <row r="1147" spans="9:10" x14ac:dyDescent="0.25">
      <c r="I1147" s="1">
        <v>42197.75</v>
      </c>
      <c r="J1147">
        <v>4253.5394999999999</v>
      </c>
    </row>
    <row r="1148" spans="9:10" x14ac:dyDescent="0.25">
      <c r="I1148" s="1">
        <v>42197.760416666664</v>
      </c>
      <c r="J1148">
        <v>4266.393341</v>
      </c>
    </row>
    <row r="1149" spans="9:10" x14ac:dyDescent="0.25">
      <c r="I1149" s="1">
        <v>42197.770833333336</v>
      </c>
      <c r="J1149">
        <v>4588.210685</v>
      </c>
    </row>
    <row r="1150" spans="9:10" x14ac:dyDescent="0.25">
      <c r="I1150" s="1">
        <v>42197.78125</v>
      </c>
      <c r="J1150">
        <v>4361.4422569999997</v>
      </c>
    </row>
    <row r="1151" spans="9:10" x14ac:dyDescent="0.25">
      <c r="I1151" s="1">
        <v>42197.791666666664</v>
      </c>
      <c r="J1151">
        <v>4623.4125000000004</v>
      </c>
    </row>
    <row r="1152" spans="9:10" x14ac:dyDescent="0.25">
      <c r="I1152" s="1">
        <v>42197.802083333336</v>
      </c>
      <c r="J1152">
        <v>4558.8180089999996</v>
      </c>
    </row>
    <row r="1153" spans="9:10" x14ac:dyDescent="0.25">
      <c r="I1153" s="1">
        <v>42197.8125</v>
      </c>
      <c r="J1153">
        <v>4639.8559919999998</v>
      </c>
    </row>
    <row r="1154" spans="9:10" x14ac:dyDescent="0.25">
      <c r="I1154" s="1">
        <v>42197.822916666664</v>
      </c>
      <c r="J1154">
        <v>4725.6234219999997</v>
      </c>
    </row>
    <row r="1155" spans="9:10" x14ac:dyDescent="0.25">
      <c r="I1155" s="1">
        <v>42197.833333333336</v>
      </c>
      <c r="J1155">
        <v>4484.7101249999996</v>
      </c>
    </row>
    <row r="1156" spans="9:10" x14ac:dyDescent="0.25">
      <c r="I1156" s="1">
        <v>42197.84375</v>
      </c>
      <c r="J1156">
        <v>4490.7850170000002</v>
      </c>
    </row>
    <row r="1157" spans="9:10" x14ac:dyDescent="0.25">
      <c r="I1157" s="1">
        <v>42197.854166666664</v>
      </c>
      <c r="J1157">
        <v>4338.9095669999997</v>
      </c>
    </row>
    <row r="1158" spans="9:10" x14ac:dyDescent="0.25">
      <c r="I1158" s="1">
        <v>42197.864583333336</v>
      </c>
      <c r="J1158">
        <v>4341.452475</v>
      </c>
    </row>
    <row r="1159" spans="9:10" x14ac:dyDescent="0.25">
      <c r="I1159" s="1">
        <v>42197.875</v>
      </c>
      <c r="J1159">
        <v>4392.2418749999997</v>
      </c>
    </row>
    <row r="1160" spans="9:10" x14ac:dyDescent="0.25">
      <c r="I1160" s="1">
        <v>42197.885416666664</v>
      </c>
      <c r="J1160">
        <v>4509.0652339999997</v>
      </c>
    </row>
    <row r="1161" spans="9:10" x14ac:dyDescent="0.25">
      <c r="I1161" s="1">
        <v>42197.895833333336</v>
      </c>
      <c r="J1161">
        <v>4516.4620999999997</v>
      </c>
    </row>
    <row r="1162" spans="9:10" x14ac:dyDescent="0.25">
      <c r="I1162" s="1">
        <v>42197.90625</v>
      </c>
      <c r="J1162">
        <v>4257.1838379999999</v>
      </c>
    </row>
    <row r="1163" spans="9:10" x14ac:dyDescent="0.25">
      <c r="I1163" s="1">
        <v>42197.916666666664</v>
      </c>
      <c r="J1163">
        <v>4161.07125</v>
      </c>
    </row>
    <row r="1164" spans="9:10" x14ac:dyDescent="0.25">
      <c r="I1164" s="1">
        <v>42197.927083333336</v>
      </c>
      <c r="J1164">
        <v>4227.4748040000004</v>
      </c>
    </row>
    <row r="1165" spans="9:10" x14ac:dyDescent="0.25">
      <c r="I1165" s="1">
        <v>42197.9375</v>
      </c>
      <c r="J1165">
        <v>4075.1570489999999</v>
      </c>
    </row>
    <row r="1166" spans="9:10" x14ac:dyDescent="0.25">
      <c r="I1166" s="1">
        <v>42197.947916666664</v>
      </c>
      <c r="J1166">
        <v>3923.8509429999999</v>
      </c>
    </row>
    <row r="1167" spans="9:10" x14ac:dyDescent="0.25">
      <c r="I1167" s="1">
        <v>42197.958333333336</v>
      </c>
      <c r="J1167">
        <v>3929.9006250000002</v>
      </c>
    </row>
    <row r="1168" spans="9:10" x14ac:dyDescent="0.25">
      <c r="I1168" s="1">
        <v>42197.96875</v>
      </c>
      <c r="J1168">
        <v>3514.1632289999998</v>
      </c>
    </row>
    <row r="1169" spans="9:10" x14ac:dyDescent="0.25">
      <c r="I1169" s="1">
        <v>42197.979166666664</v>
      </c>
      <c r="J1169">
        <v>3777.3805790000001</v>
      </c>
    </row>
    <row r="1170" spans="9:10" x14ac:dyDescent="0.25">
      <c r="I1170" s="1">
        <v>42197.989583333336</v>
      </c>
      <c r="J1170">
        <v>3666.5785329999999</v>
      </c>
    </row>
    <row r="1171" spans="9:10" x14ac:dyDescent="0.25">
      <c r="I1171" s="1">
        <v>42198</v>
      </c>
      <c r="J1171">
        <v>3611.8098450000002</v>
      </c>
    </row>
    <row r="1172" spans="9:10" x14ac:dyDescent="0.25">
      <c r="I1172" s="1">
        <v>42198.010416666664</v>
      </c>
      <c r="J1172">
        <v>3595.6403519999999</v>
      </c>
    </row>
    <row r="1173" spans="9:10" x14ac:dyDescent="0.25">
      <c r="I1173" s="1">
        <v>42198.020833333336</v>
      </c>
      <c r="J1173">
        <v>3636.901566</v>
      </c>
    </row>
    <row r="1174" spans="9:10" x14ac:dyDescent="0.25">
      <c r="I1174" s="1">
        <v>42198.03125</v>
      </c>
      <c r="J1174">
        <v>3475.4504200000001</v>
      </c>
    </row>
    <row r="1175" spans="9:10" x14ac:dyDescent="0.25">
      <c r="I1175" s="1">
        <v>42198.041666666664</v>
      </c>
      <c r="J1175">
        <v>3554.4795300000001</v>
      </c>
    </row>
    <row r="1176" spans="9:10" x14ac:dyDescent="0.25">
      <c r="I1176" s="1">
        <v>42198.052083333336</v>
      </c>
      <c r="J1176">
        <v>3643.0273659999998</v>
      </c>
    </row>
    <row r="1177" spans="9:10" x14ac:dyDescent="0.25">
      <c r="I1177" s="1">
        <v>42198.0625</v>
      </c>
      <c r="J1177">
        <v>3514.2637009999999</v>
      </c>
    </row>
    <row r="1178" spans="9:10" x14ac:dyDescent="0.25">
      <c r="I1178" s="1">
        <v>42198.072916666664</v>
      </c>
      <c r="J1178">
        <v>3581.634129</v>
      </c>
    </row>
    <row r="1179" spans="9:10" x14ac:dyDescent="0.25">
      <c r="I1179" s="1">
        <v>42198.083333333336</v>
      </c>
      <c r="J1179">
        <v>3439.8189000000002</v>
      </c>
    </row>
    <row r="1180" spans="9:10" x14ac:dyDescent="0.25">
      <c r="I1180" s="1">
        <v>42198.09375</v>
      </c>
      <c r="J1180">
        <v>3236.3519630000001</v>
      </c>
    </row>
    <row r="1181" spans="9:10" x14ac:dyDescent="0.25">
      <c r="I1181" s="1">
        <v>42198.104166666664</v>
      </c>
      <c r="J1181">
        <v>3203.0150060000001</v>
      </c>
    </row>
    <row r="1182" spans="9:10" x14ac:dyDescent="0.25">
      <c r="I1182" s="1">
        <v>42198.114583333336</v>
      </c>
      <c r="J1182">
        <v>3455.0433379999999</v>
      </c>
    </row>
    <row r="1183" spans="9:10" x14ac:dyDescent="0.25">
      <c r="I1183" s="1">
        <v>42198.125</v>
      </c>
      <c r="J1183">
        <v>3325.1582699999999</v>
      </c>
    </row>
    <row r="1184" spans="9:10" x14ac:dyDescent="0.25">
      <c r="I1184" s="1">
        <v>42198.135416666664</v>
      </c>
      <c r="J1184">
        <v>3102.1435230000002</v>
      </c>
    </row>
    <row r="1185" spans="9:10" x14ac:dyDescent="0.25">
      <c r="I1185" s="1">
        <v>42198.145833333336</v>
      </c>
      <c r="J1185">
        <v>3376.7046169999999</v>
      </c>
    </row>
    <row r="1186" spans="9:10" x14ac:dyDescent="0.25">
      <c r="I1186" s="1">
        <v>42198.15625</v>
      </c>
      <c r="J1186">
        <v>3579.1931009999998</v>
      </c>
    </row>
    <row r="1187" spans="9:10" x14ac:dyDescent="0.25">
      <c r="I1187" s="1">
        <v>42198.166666666664</v>
      </c>
      <c r="J1187">
        <v>3382.4885850000001</v>
      </c>
    </row>
    <row r="1188" spans="9:10" x14ac:dyDescent="0.25">
      <c r="I1188" s="1">
        <v>42198.177083333336</v>
      </c>
      <c r="J1188">
        <v>3491.1597019999999</v>
      </c>
    </row>
    <row r="1189" spans="9:10" x14ac:dyDescent="0.25">
      <c r="I1189" s="1">
        <v>42198.1875</v>
      </c>
      <c r="J1189">
        <v>3477.3274019999999</v>
      </c>
    </row>
    <row r="1190" spans="9:10" x14ac:dyDescent="0.25">
      <c r="I1190" s="1">
        <v>42198.197916666664</v>
      </c>
      <c r="J1190">
        <v>3482.3980280000001</v>
      </c>
    </row>
    <row r="1191" spans="9:10" x14ac:dyDescent="0.25">
      <c r="I1191" s="1">
        <v>42198.208333333336</v>
      </c>
      <c r="J1191">
        <v>3726.4704750000001</v>
      </c>
    </row>
    <row r="1192" spans="9:10" x14ac:dyDescent="0.25">
      <c r="I1192" s="1">
        <v>42198.21875</v>
      </c>
      <c r="J1192">
        <v>4053.9099139999998</v>
      </c>
    </row>
    <row r="1193" spans="9:10" x14ac:dyDescent="0.25">
      <c r="I1193" s="1">
        <v>42198.229166666664</v>
      </c>
      <c r="J1193">
        <v>3978.695925</v>
      </c>
    </row>
    <row r="1194" spans="9:10" x14ac:dyDescent="0.25">
      <c r="I1194" s="1">
        <v>42198.239583333336</v>
      </c>
      <c r="J1194">
        <v>4407.2482479999999</v>
      </c>
    </row>
    <row r="1195" spans="9:10" x14ac:dyDescent="0.25">
      <c r="I1195" s="1">
        <v>42198.25</v>
      </c>
      <c r="J1195">
        <v>4127.7826800000003</v>
      </c>
    </row>
    <row r="1196" spans="9:10" x14ac:dyDescent="0.25">
      <c r="I1196" s="1">
        <v>42198.260416666664</v>
      </c>
      <c r="J1196">
        <v>4121.4667390000004</v>
      </c>
    </row>
    <row r="1197" spans="9:10" x14ac:dyDescent="0.25">
      <c r="I1197" s="1">
        <v>42198.270833333336</v>
      </c>
      <c r="J1197">
        <v>4464.6187120000004</v>
      </c>
    </row>
    <row r="1198" spans="9:10" x14ac:dyDescent="0.25">
      <c r="I1198" s="1">
        <v>42198.28125</v>
      </c>
      <c r="J1198">
        <v>4994.0832490000003</v>
      </c>
    </row>
    <row r="1199" spans="9:10" x14ac:dyDescent="0.25">
      <c r="I1199" s="1">
        <v>42198.291666666664</v>
      </c>
      <c r="J1199">
        <v>4873.0767750000005</v>
      </c>
    </row>
    <row r="1200" spans="9:10" x14ac:dyDescent="0.25">
      <c r="I1200" s="1">
        <v>42198.302083333336</v>
      </c>
      <c r="J1200">
        <v>5240.0883679999997</v>
      </c>
    </row>
    <row r="1201" spans="9:10" x14ac:dyDescent="0.25">
      <c r="I1201" s="1">
        <v>42198.3125</v>
      </c>
      <c r="J1201">
        <v>5331.6174469999996</v>
      </c>
    </row>
    <row r="1202" spans="9:10" x14ac:dyDescent="0.25">
      <c r="I1202" s="1">
        <v>42198.322916666664</v>
      </c>
      <c r="J1202">
        <v>5459.7083140000004</v>
      </c>
    </row>
    <row r="1203" spans="9:10" x14ac:dyDescent="0.25">
      <c r="I1203" s="1">
        <v>42198.333333333336</v>
      </c>
      <c r="J1203">
        <v>5446.3799250000002</v>
      </c>
    </row>
    <row r="1204" spans="9:10" x14ac:dyDescent="0.25">
      <c r="I1204" s="1">
        <v>42198.34375</v>
      </c>
      <c r="J1204">
        <v>5338.6415779999998</v>
      </c>
    </row>
    <row r="1205" spans="9:10" x14ac:dyDescent="0.25">
      <c r="I1205" s="1">
        <v>42198.354166666664</v>
      </c>
      <c r="J1205">
        <v>5248.8388240000004</v>
      </c>
    </row>
    <row r="1206" spans="9:10" x14ac:dyDescent="0.25">
      <c r="I1206" s="1">
        <v>42198.364583333336</v>
      </c>
      <c r="J1206">
        <v>5971.8266649999996</v>
      </c>
    </row>
    <row r="1207" spans="9:10" x14ac:dyDescent="0.25">
      <c r="I1207" s="1">
        <v>42198.375</v>
      </c>
      <c r="J1207">
        <v>5675.7011849999999</v>
      </c>
    </row>
    <row r="1208" spans="9:10" x14ac:dyDescent="0.25">
      <c r="I1208" s="1">
        <v>42198.385416666664</v>
      </c>
      <c r="J1208">
        <v>5838.5510539999996</v>
      </c>
    </row>
    <row r="1209" spans="9:10" x14ac:dyDescent="0.25">
      <c r="I1209" s="1">
        <v>42198.395833333336</v>
      </c>
      <c r="J1209">
        <v>5494.2497080000003</v>
      </c>
    </row>
    <row r="1210" spans="9:10" x14ac:dyDescent="0.25">
      <c r="I1210" s="1">
        <v>42198.40625</v>
      </c>
      <c r="J1210">
        <v>5727.362572</v>
      </c>
    </row>
    <row r="1211" spans="9:10" x14ac:dyDescent="0.25">
      <c r="I1211" s="1">
        <v>42198.416666666664</v>
      </c>
      <c r="J1211">
        <v>5733.0315000000001</v>
      </c>
    </row>
    <row r="1212" spans="9:10" x14ac:dyDescent="0.25">
      <c r="I1212" s="1">
        <v>42198.427083333336</v>
      </c>
      <c r="J1212">
        <v>6073.244866</v>
      </c>
    </row>
    <row r="1213" spans="9:10" x14ac:dyDescent="0.25">
      <c r="I1213" s="1">
        <v>42198.4375</v>
      </c>
      <c r="J1213">
        <v>5315.4747799999996</v>
      </c>
    </row>
    <row r="1214" spans="9:10" x14ac:dyDescent="0.25">
      <c r="I1214" s="1">
        <v>42198.447916666664</v>
      </c>
      <c r="J1214">
        <v>5969.6971530000001</v>
      </c>
    </row>
    <row r="1215" spans="9:10" x14ac:dyDescent="0.25">
      <c r="I1215" s="1">
        <v>42198.458333333336</v>
      </c>
      <c r="J1215">
        <v>5675.7011849999999</v>
      </c>
    </row>
    <row r="1216" spans="9:10" x14ac:dyDescent="0.25">
      <c r="I1216" s="1">
        <v>42198.46875</v>
      </c>
      <c r="J1216">
        <v>5361.0814319999999</v>
      </c>
    </row>
    <row r="1217" spans="9:10" x14ac:dyDescent="0.25">
      <c r="I1217" s="1">
        <v>42198.479166666664</v>
      </c>
      <c r="J1217">
        <v>5459.8087960000003</v>
      </c>
    </row>
    <row r="1218" spans="9:10" x14ac:dyDescent="0.25">
      <c r="I1218" s="1">
        <v>42198.489583333336</v>
      </c>
      <c r="J1218">
        <v>5373.3445769999998</v>
      </c>
    </row>
    <row r="1219" spans="9:10" x14ac:dyDescent="0.25">
      <c r="I1219" s="1">
        <v>42198.5</v>
      </c>
      <c r="J1219">
        <v>5331.7192949999999</v>
      </c>
    </row>
    <row r="1220" spans="9:10" x14ac:dyDescent="0.25">
      <c r="I1220" s="1">
        <v>42198.510416666664</v>
      </c>
      <c r="J1220">
        <v>5262.7996949999997</v>
      </c>
    </row>
    <row r="1221" spans="9:10" x14ac:dyDescent="0.25">
      <c r="I1221" s="1">
        <v>42198.520833333336</v>
      </c>
      <c r="J1221">
        <v>5487.6408300000003</v>
      </c>
    </row>
    <row r="1222" spans="9:10" x14ac:dyDescent="0.25">
      <c r="I1222" s="1">
        <v>42198.53125</v>
      </c>
      <c r="J1222">
        <v>5258.1000279999998</v>
      </c>
    </row>
    <row r="1223" spans="9:10" x14ac:dyDescent="0.25">
      <c r="I1223" s="1">
        <v>42198.541666666664</v>
      </c>
      <c r="J1223">
        <v>5274.3889799999997</v>
      </c>
    </row>
    <row r="1224" spans="9:10" x14ac:dyDescent="0.25">
      <c r="I1224" s="1">
        <v>42198.552083333336</v>
      </c>
      <c r="J1224">
        <v>5255.6985599999998</v>
      </c>
    </row>
    <row r="1225" spans="9:10" x14ac:dyDescent="0.25">
      <c r="I1225" s="1">
        <v>42198.5625</v>
      </c>
      <c r="J1225">
        <v>5104.885972</v>
      </c>
    </row>
    <row r="1226" spans="9:10" x14ac:dyDescent="0.25">
      <c r="I1226" s="1">
        <v>42198.572916666664</v>
      </c>
      <c r="J1226">
        <v>5087.0737170000002</v>
      </c>
    </row>
    <row r="1227" spans="9:10" x14ac:dyDescent="0.25">
      <c r="I1227" s="1">
        <v>42198.583333333336</v>
      </c>
      <c r="J1227">
        <v>5159.7283500000003</v>
      </c>
    </row>
    <row r="1228" spans="9:10" x14ac:dyDescent="0.25">
      <c r="I1228" s="1">
        <v>42198.59375</v>
      </c>
      <c r="J1228">
        <v>5149.9952800000001</v>
      </c>
    </row>
    <row r="1229" spans="9:10" x14ac:dyDescent="0.25">
      <c r="I1229" s="1">
        <v>42198.604166666664</v>
      </c>
      <c r="J1229">
        <v>5257.880768</v>
      </c>
    </row>
    <row r="1230" spans="9:10" x14ac:dyDescent="0.25">
      <c r="I1230" s="1">
        <v>42198.614583333336</v>
      </c>
      <c r="J1230">
        <v>5068.4243109999998</v>
      </c>
    </row>
    <row r="1231" spans="9:10" x14ac:dyDescent="0.25">
      <c r="I1231" s="1">
        <v>42198.625</v>
      </c>
      <c r="J1231">
        <v>5045.06772</v>
      </c>
    </row>
    <row r="1232" spans="9:10" x14ac:dyDescent="0.25">
      <c r="I1232" s="1">
        <v>42198.635416666664</v>
      </c>
      <c r="J1232">
        <v>5079.532166</v>
      </c>
    </row>
    <row r="1233" spans="9:10" x14ac:dyDescent="0.25">
      <c r="I1233" s="1">
        <v>42198.645833333336</v>
      </c>
      <c r="J1233">
        <v>5212.0358480000004</v>
      </c>
    </row>
    <row r="1234" spans="9:10" x14ac:dyDescent="0.25">
      <c r="I1234" s="1">
        <v>42198.65625</v>
      </c>
      <c r="J1234">
        <v>5490.5887940000002</v>
      </c>
    </row>
    <row r="1235" spans="9:10" x14ac:dyDescent="0.25">
      <c r="I1235" s="1">
        <v>42198.666666666664</v>
      </c>
      <c r="J1235">
        <v>5159.7283500000003</v>
      </c>
    </row>
    <row r="1236" spans="9:10" x14ac:dyDescent="0.25">
      <c r="I1236" s="1">
        <v>42198.677083333336</v>
      </c>
      <c r="J1236">
        <v>5029.1051040000002</v>
      </c>
    </row>
    <row r="1237" spans="9:10" x14ac:dyDescent="0.25">
      <c r="I1237" s="1">
        <v>42198.6875</v>
      </c>
      <c r="J1237">
        <v>5365.7929869999998</v>
      </c>
    </row>
    <row r="1238" spans="9:10" x14ac:dyDescent="0.25">
      <c r="I1238" s="1">
        <v>42198.697916666664</v>
      </c>
      <c r="J1238">
        <v>5515.4342390000002</v>
      </c>
    </row>
    <row r="1239" spans="9:10" x14ac:dyDescent="0.25">
      <c r="I1239" s="1">
        <v>42198.708333333336</v>
      </c>
      <c r="J1239">
        <v>5274.3889799999997</v>
      </c>
    </row>
    <row r="1240" spans="9:10" x14ac:dyDescent="0.25">
      <c r="I1240" s="1">
        <v>42198.71875</v>
      </c>
      <c r="J1240">
        <v>5478.5387929999997</v>
      </c>
    </row>
    <row r="1241" spans="9:10" x14ac:dyDescent="0.25">
      <c r="I1241" s="1">
        <v>42198.729166666664</v>
      </c>
      <c r="J1241">
        <v>5393.7337379999999</v>
      </c>
    </row>
    <row r="1242" spans="9:10" x14ac:dyDescent="0.25">
      <c r="I1242" s="1">
        <v>42198.739583333336</v>
      </c>
      <c r="J1242">
        <v>5192.295588</v>
      </c>
    </row>
    <row r="1243" spans="9:10" x14ac:dyDescent="0.25">
      <c r="I1243" s="1">
        <v>42198.75</v>
      </c>
      <c r="J1243">
        <v>5503.7102400000003</v>
      </c>
    </row>
    <row r="1244" spans="9:10" x14ac:dyDescent="0.25">
      <c r="I1244" s="1">
        <v>42198.760416666664</v>
      </c>
      <c r="J1244">
        <v>5767.4953729999997</v>
      </c>
    </row>
    <row r="1245" spans="9:10" x14ac:dyDescent="0.25">
      <c r="I1245" s="1">
        <v>42198.770833333336</v>
      </c>
      <c r="J1245">
        <v>5732.3775619999997</v>
      </c>
    </row>
    <row r="1246" spans="9:10" x14ac:dyDescent="0.25">
      <c r="I1246" s="1">
        <v>42198.78125</v>
      </c>
      <c r="J1246">
        <v>5444.8707940000004</v>
      </c>
    </row>
    <row r="1247" spans="9:10" x14ac:dyDescent="0.25">
      <c r="I1247" s="1">
        <v>42198.791666666664</v>
      </c>
      <c r="J1247">
        <v>5618.3708699999997</v>
      </c>
    </row>
    <row r="1248" spans="9:10" x14ac:dyDescent="0.25">
      <c r="I1248" s="1">
        <v>42198.802083333336</v>
      </c>
      <c r="J1248">
        <v>5538.3079980000002</v>
      </c>
    </row>
    <row r="1249" spans="9:10" x14ac:dyDescent="0.25">
      <c r="I1249" s="1">
        <v>42198.8125</v>
      </c>
      <c r="J1249">
        <v>5702.734813</v>
      </c>
    </row>
    <row r="1250" spans="9:10" x14ac:dyDescent="0.25">
      <c r="I1250" s="1">
        <v>42198.822916666664</v>
      </c>
      <c r="J1250">
        <v>5817.613147</v>
      </c>
    </row>
    <row r="1251" spans="9:10" x14ac:dyDescent="0.25">
      <c r="I1251" s="1">
        <v>42198.833333333336</v>
      </c>
      <c r="J1251">
        <v>5503.7102400000003</v>
      </c>
    </row>
    <row r="1252" spans="9:10" x14ac:dyDescent="0.25">
      <c r="I1252" s="1">
        <v>42198.84375</v>
      </c>
      <c r="J1252">
        <v>5354.4774360000001</v>
      </c>
    </row>
    <row r="1253" spans="9:10" x14ac:dyDescent="0.25">
      <c r="I1253" s="1">
        <v>42198.854166666664</v>
      </c>
      <c r="J1253">
        <v>5375.5839550000001</v>
      </c>
    </row>
    <row r="1254" spans="9:10" x14ac:dyDescent="0.25">
      <c r="I1254" s="1">
        <v>42198.864583333336</v>
      </c>
      <c r="J1254">
        <v>5190.6617210000004</v>
      </c>
    </row>
    <row r="1255" spans="9:10" x14ac:dyDescent="0.25">
      <c r="I1255" s="1">
        <v>42198.875</v>
      </c>
      <c r="J1255">
        <v>5159.7283500000003</v>
      </c>
    </row>
    <row r="1256" spans="9:10" x14ac:dyDescent="0.25">
      <c r="I1256" s="1">
        <v>42198.885416666664</v>
      </c>
      <c r="J1256">
        <v>5161.5525150000003</v>
      </c>
    </row>
    <row r="1257" spans="9:10" x14ac:dyDescent="0.25">
      <c r="I1257" s="1">
        <v>42198.895833333336</v>
      </c>
      <c r="J1257">
        <v>4906.8495220000004</v>
      </c>
    </row>
    <row r="1258" spans="9:10" x14ac:dyDescent="0.25">
      <c r="I1258" s="1">
        <v>42198.90625</v>
      </c>
      <c r="J1258">
        <v>5076.6676649999999</v>
      </c>
    </row>
    <row r="1259" spans="9:10" x14ac:dyDescent="0.25">
      <c r="I1259" s="1">
        <v>42198.916666666664</v>
      </c>
      <c r="J1259">
        <v>4586.4251999999997</v>
      </c>
    </row>
    <row r="1260" spans="9:10" x14ac:dyDescent="0.25">
      <c r="I1260" s="1">
        <v>42198.927083333336</v>
      </c>
      <c r="J1260">
        <v>4162.1034380000001</v>
      </c>
    </row>
    <row r="1261" spans="9:10" x14ac:dyDescent="0.25">
      <c r="I1261" s="1">
        <v>42198.9375</v>
      </c>
      <c r="J1261">
        <v>4696.7338959999997</v>
      </c>
    </row>
    <row r="1262" spans="9:10" x14ac:dyDescent="0.25">
      <c r="I1262" s="1">
        <v>42198.947916666664</v>
      </c>
      <c r="J1262">
        <v>4207.518075</v>
      </c>
    </row>
    <row r="1263" spans="9:10" x14ac:dyDescent="0.25">
      <c r="I1263" s="1">
        <v>42198.958333333336</v>
      </c>
      <c r="J1263">
        <v>4013.1220499999999</v>
      </c>
    </row>
    <row r="1264" spans="9:10" x14ac:dyDescent="0.25">
      <c r="I1264" s="1">
        <v>42198.96875</v>
      </c>
      <c r="J1264">
        <v>3937.2958659999999</v>
      </c>
    </row>
    <row r="1265" spans="9:10" x14ac:dyDescent="0.25">
      <c r="I1265" s="1">
        <v>42198.979166666664</v>
      </c>
      <c r="J1265">
        <v>4034.0178030000002</v>
      </c>
    </row>
    <row r="1266" spans="9:10" x14ac:dyDescent="0.25">
      <c r="I1266" s="1">
        <v>42198.989583333336</v>
      </c>
      <c r="J1266">
        <v>3578.85905</v>
      </c>
    </row>
    <row r="1267" spans="9:10" x14ac:dyDescent="0.25">
      <c r="I1267" s="1">
        <v>42199</v>
      </c>
      <c r="J1267">
        <v>3883.6664999999998</v>
      </c>
    </row>
    <row r="1268" spans="9:10" x14ac:dyDescent="0.25">
      <c r="I1268" s="1">
        <v>42199.010416666664</v>
      </c>
      <c r="J1268">
        <v>3772.4334469999999</v>
      </c>
    </row>
    <row r="1269" spans="9:10" x14ac:dyDescent="0.25">
      <c r="I1269" s="1">
        <v>42199.020833333336</v>
      </c>
      <c r="J1269">
        <v>4001.969736</v>
      </c>
    </row>
    <row r="1270" spans="9:10" x14ac:dyDescent="0.25">
      <c r="I1270" s="1">
        <v>42199.03125</v>
      </c>
      <c r="J1270">
        <v>3976.049137</v>
      </c>
    </row>
    <row r="1271" spans="9:10" x14ac:dyDescent="0.25">
      <c r="I1271" s="1">
        <v>42199.041666666664</v>
      </c>
      <c r="J1271">
        <v>3822.0210000000002</v>
      </c>
    </row>
    <row r="1272" spans="9:10" x14ac:dyDescent="0.25">
      <c r="I1272" s="1">
        <v>42199.052083333336</v>
      </c>
      <c r="J1272">
        <v>3513.0797200000002</v>
      </c>
    </row>
    <row r="1273" spans="9:10" x14ac:dyDescent="0.25">
      <c r="I1273" s="1">
        <v>42199.0625</v>
      </c>
      <c r="J1273">
        <v>3926.5362909999999</v>
      </c>
    </row>
    <row r="1274" spans="9:10" x14ac:dyDescent="0.25">
      <c r="I1274" s="1">
        <v>42199.072916666664</v>
      </c>
      <c r="J1274">
        <v>3743.6495110000001</v>
      </c>
    </row>
    <row r="1275" spans="9:10" x14ac:dyDescent="0.25">
      <c r="I1275" s="1">
        <v>42199.083333333336</v>
      </c>
      <c r="J1275">
        <v>3698.73</v>
      </c>
    </row>
    <row r="1276" spans="9:10" x14ac:dyDescent="0.25">
      <c r="I1276" s="1">
        <v>42199.09375</v>
      </c>
      <c r="J1276">
        <v>3663.0365310000002</v>
      </c>
    </row>
    <row r="1277" spans="9:10" x14ac:dyDescent="0.25">
      <c r="I1277" s="1">
        <v>42199.104166666664</v>
      </c>
      <c r="J1277">
        <v>3729.1568280000001</v>
      </c>
    </row>
    <row r="1278" spans="9:10" x14ac:dyDescent="0.25">
      <c r="I1278" s="1">
        <v>42199.114583333336</v>
      </c>
      <c r="J1278">
        <v>3703.794007</v>
      </c>
    </row>
    <row r="1279" spans="9:10" x14ac:dyDescent="0.25">
      <c r="I1279" s="1">
        <v>42199.125</v>
      </c>
      <c r="J1279">
        <v>3575.4389999999999</v>
      </c>
    </row>
    <row r="1280" spans="9:10" x14ac:dyDescent="0.25">
      <c r="I1280" s="1">
        <v>42199.135416666664</v>
      </c>
      <c r="J1280">
        <v>3615.206729</v>
      </c>
    </row>
    <row r="1281" spans="9:10" x14ac:dyDescent="0.25">
      <c r="I1281" s="1">
        <v>42199.145833333336</v>
      </c>
      <c r="J1281">
        <v>3406.9169080000001</v>
      </c>
    </row>
    <row r="1282" spans="9:10" x14ac:dyDescent="0.25">
      <c r="I1282" s="1">
        <v>42199.15625</v>
      </c>
      <c r="J1282">
        <v>3410.9322069999998</v>
      </c>
    </row>
    <row r="1283" spans="9:10" x14ac:dyDescent="0.25">
      <c r="I1283" s="1">
        <v>42199.166666666664</v>
      </c>
      <c r="J1283">
        <v>3637.0844999999999</v>
      </c>
    </row>
    <row r="1284" spans="9:10" x14ac:dyDescent="0.25">
      <c r="I1284" s="1">
        <v>42199.177083333336</v>
      </c>
      <c r="J1284">
        <v>3805.3250680000001</v>
      </c>
    </row>
    <row r="1285" spans="9:10" x14ac:dyDescent="0.25">
      <c r="I1285" s="1">
        <v>42199.1875</v>
      </c>
      <c r="J1285">
        <v>3717.4121759999998</v>
      </c>
    </row>
    <row r="1286" spans="9:10" x14ac:dyDescent="0.25">
      <c r="I1286" s="1">
        <v>42199.197916666664</v>
      </c>
      <c r="J1286">
        <v>4001.3842410000002</v>
      </c>
    </row>
    <row r="1287" spans="9:10" x14ac:dyDescent="0.25">
      <c r="I1287" s="1">
        <v>42199.208333333336</v>
      </c>
      <c r="J1287">
        <v>4006.9575</v>
      </c>
    </row>
    <row r="1288" spans="9:10" x14ac:dyDescent="0.25">
      <c r="I1288" s="1">
        <v>42199.21875</v>
      </c>
      <c r="J1288">
        <v>4171.0417049999996</v>
      </c>
    </row>
    <row r="1289" spans="9:10" x14ac:dyDescent="0.25">
      <c r="I1289" s="1">
        <v>42199.229166666664</v>
      </c>
      <c r="J1289">
        <v>4276.4726309999996</v>
      </c>
    </row>
    <row r="1290" spans="9:10" x14ac:dyDescent="0.25">
      <c r="I1290" s="1">
        <v>42199.239583333336</v>
      </c>
      <c r="J1290">
        <v>4107.8849179999997</v>
      </c>
    </row>
    <row r="1291" spans="9:10" x14ac:dyDescent="0.25">
      <c r="I1291" s="1">
        <v>42199.25</v>
      </c>
      <c r="J1291">
        <v>4438.4759999999997</v>
      </c>
    </row>
    <row r="1292" spans="9:10" x14ac:dyDescent="0.25">
      <c r="I1292" s="1">
        <v>42199.260416666664</v>
      </c>
      <c r="J1292">
        <v>4723.2243829999998</v>
      </c>
    </row>
    <row r="1293" spans="9:10" x14ac:dyDescent="0.25">
      <c r="I1293" s="1">
        <v>42199.270833333336</v>
      </c>
      <c r="J1293">
        <v>4660.5545620000003</v>
      </c>
    </row>
    <row r="1294" spans="9:10" x14ac:dyDescent="0.25">
      <c r="I1294" s="1">
        <v>42199.28125</v>
      </c>
      <c r="J1294">
        <v>5076.7431340000003</v>
      </c>
    </row>
    <row r="1295" spans="9:10" x14ac:dyDescent="0.25">
      <c r="I1295" s="1">
        <v>42199.291666666664</v>
      </c>
      <c r="J1295">
        <v>5239.8675000000003</v>
      </c>
    </row>
    <row r="1296" spans="9:10" x14ac:dyDescent="0.25">
      <c r="I1296" s="1">
        <v>42199.302083333336</v>
      </c>
      <c r="J1296">
        <v>5205.7856169999995</v>
      </c>
    </row>
    <row r="1297" spans="9:10" x14ac:dyDescent="0.25">
      <c r="I1297" s="1">
        <v>42199.3125</v>
      </c>
      <c r="J1297">
        <v>5494.489364</v>
      </c>
    </row>
    <row r="1298" spans="9:10" x14ac:dyDescent="0.25">
      <c r="I1298" s="1">
        <v>42199.322916666664</v>
      </c>
      <c r="J1298">
        <v>5605.1281200000003</v>
      </c>
    </row>
    <row r="1299" spans="9:10" x14ac:dyDescent="0.25">
      <c r="I1299" s="1">
        <v>42199.333333333336</v>
      </c>
      <c r="J1299">
        <v>5856.3225000000002</v>
      </c>
    </row>
    <row r="1300" spans="9:10" x14ac:dyDescent="0.25">
      <c r="I1300" s="1">
        <v>42199.34375</v>
      </c>
      <c r="J1300">
        <v>5849.4365449999996</v>
      </c>
    </row>
    <row r="1301" spans="9:10" x14ac:dyDescent="0.25">
      <c r="I1301" s="1">
        <v>42199.354166666664</v>
      </c>
      <c r="J1301">
        <v>6019.5176799999999</v>
      </c>
    </row>
    <row r="1302" spans="9:10" x14ac:dyDescent="0.25">
      <c r="I1302" s="1">
        <v>42199.364583333336</v>
      </c>
      <c r="J1302">
        <v>6255.972237</v>
      </c>
    </row>
    <row r="1303" spans="9:10" x14ac:dyDescent="0.25">
      <c r="I1303" s="1">
        <v>42199.375</v>
      </c>
      <c r="J1303">
        <v>6102.9044999999996</v>
      </c>
    </row>
    <row r="1304" spans="9:10" x14ac:dyDescent="0.25">
      <c r="I1304" s="1">
        <v>42199.385416666664</v>
      </c>
      <c r="J1304">
        <v>5972.6919969999999</v>
      </c>
    </row>
    <row r="1305" spans="9:10" x14ac:dyDescent="0.25">
      <c r="I1305" s="1">
        <v>42199.395833333336</v>
      </c>
      <c r="J1305">
        <v>6246.7950730000002</v>
      </c>
    </row>
    <row r="1306" spans="9:10" x14ac:dyDescent="0.25">
      <c r="I1306" s="1">
        <v>42199.40625</v>
      </c>
      <c r="J1306">
        <v>6247.2988439999999</v>
      </c>
    </row>
    <row r="1307" spans="9:10" x14ac:dyDescent="0.25">
      <c r="I1307" s="1">
        <v>42199.416666666664</v>
      </c>
      <c r="J1307">
        <v>6164.55</v>
      </c>
    </row>
    <row r="1308" spans="9:10" x14ac:dyDescent="0.25">
      <c r="I1308" s="1">
        <v>42199.427083333336</v>
      </c>
      <c r="J1308">
        <v>6102.6640459999999</v>
      </c>
    </row>
    <row r="1309" spans="9:10" x14ac:dyDescent="0.25">
      <c r="I1309" s="1">
        <v>42199.4375</v>
      </c>
      <c r="J1309">
        <v>6142.9975850000001</v>
      </c>
    </row>
    <row r="1310" spans="9:10" x14ac:dyDescent="0.25">
      <c r="I1310" s="1">
        <v>42199.447916666664</v>
      </c>
      <c r="J1310">
        <v>6186.2315360000002</v>
      </c>
    </row>
    <row r="1311" spans="9:10" x14ac:dyDescent="0.25">
      <c r="I1311" s="1">
        <v>42199.458333333336</v>
      </c>
      <c r="J1311">
        <v>6102.9044999999996</v>
      </c>
    </row>
    <row r="1312" spans="9:10" x14ac:dyDescent="0.25">
      <c r="I1312" s="1">
        <v>42199.46875</v>
      </c>
      <c r="J1312">
        <v>5924.9832290000004</v>
      </c>
    </row>
    <row r="1313" spans="9:10" x14ac:dyDescent="0.25">
      <c r="I1313" s="1">
        <v>42199.479166666664</v>
      </c>
      <c r="J1313">
        <v>5738.5745470000002</v>
      </c>
    </row>
    <row r="1314" spans="9:10" x14ac:dyDescent="0.25">
      <c r="I1314" s="1">
        <v>42199.489583333336</v>
      </c>
      <c r="J1314">
        <v>5974.2257410000002</v>
      </c>
    </row>
    <row r="1315" spans="9:10" x14ac:dyDescent="0.25">
      <c r="I1315" s="1">
        <v>42199.5</v>
      </c>
      <c r="J1315">
        <v>5733.0315000000001</v>
      </c>
    </row>
    <row r="1316" spans="9:10" x14ac:dyDescent="0.25">
      <c r="I1316" s="1">
        <v>42199.510416666664</v>
      </c>
      <c r="J1316">
        <v>5197.3226119999999</v>
      </c>
    </row>
    <row r="1317" spans="9:10" x14ac:dyDescent="0.25">
      <c r="I1317" s="1">
        <v>42199.520833333336</v>
      </c>
      <c r="J1317">
        <v>5872.8910390000001</v>
      </c>
    </row>
    <row r="1318" spans="9:10" x14ac:dyDescent="0.25">
      <c r="I1318" s="1">
        <v>42199.53125</v>
      </c>
      <c r="J1318">
        <v>5629.8815670000004</v>
      </c>
    </row>
    <row r="1319" spans="9:10" x14ac:dyDescent="0.25">
      <c r="I1319" s="1">
        <v>42199.541666666664</v>
      </c>
      <c r="J1319">
        <v>5671.3860000000004</v>
      </c>
    </row>
    <row r="1320" spans="9:10" x14ac:dyDescent="0.25">
      <c r="I1320" s="1">
        <v>42199.552083333336</v>
      </c>
      <c r="J1320">
        <v>5251.9718599999997</v>
      </c>
    </row>
    <row r="1321" spans="9:10" x14ac:dyDescent="0.25">
      <c r="I1321" s="1">
        <v>42199.5625</v>
      </c>
      <c r="J1321">
        <v>5568.3177800000003</v>
      </c>
    </row>
    <row r="1322" spans="9:10" x14ac:dyDescent="0.25">
      <c r="I1322" s="1">
        <v>42199.572916666664</v>
      </c>
      <c r="J1322">
        <v>5708.2092510000002</v>
      </c>
    </row>
    <row r="1323" spans="9:10" x14ac:dyDescent="0.25">
      <c r="I1323" s="1">
        <v>42199.583333333336</v>
      </c>
      <c r="J1323">
        <v>5548.0950000000003</v>
      </c>
    </row>
    <row r="1324" spans="9:10" x14ac:dyDescent="0.25">
      <c r="I1324" s="1">
        <v>42199.59375</v>
      </c>
      <c r="J1324">
        <v>5394.2824360000004</v>
      </c>
    </row>
    <row r="1325" spans="9:10" x14ac:dyDescent="0.25">
      <c r="I1325" s="1">
        <v>42199.604166666664</v>
      </c>
      <c r="J1325">
        <v>5497.1709220000002</v>
      </c>
    </row>
    <row r="1326" spans="9:10" x14ac:dyDescent="0.25">
      <c r="I1326" s="1">
        <v>42199.614583333336</v>
      </c>
      <c r="J1326">
        <v>5349.8573550000001</v>
      </c>
    </row>
    <row r="1327" spans="9:10" x14ac:dyDescent="0.25">
      <c r="I1327" s="1">
        <v>42199.625</v>
      </c>
      <c r="J1327">
        <v>5424.8040000000001</v>
      </c>
    </row>
    <row r="1328" spans="9:10" x14ac:dyDescent="0.25">
      <c r="I1328" s="1">
        <v>42199.635416666664</v>
      </c>
      <c r="J1328">
        <v>5193.2761289999999</v>
      </c>
    </row>
    <row r="1329" spans="9:10" x14ac:dyDescent="0.25">
      <c r="I1329" s="1">
        <v>42199.645833333336</v>
      </c>
      <c r="J1329">
        <v>5362.6783619999997</v>
      </c>
    </row>
    <row r="1330" spans="9:10" x14ac:dyDescent="0.25">
      <c r="I1330" s="1">
        <v>42199.65625</v>
      </c>
      <c r="J1330">
        <v>5468.9664830000002</v>
      </c>
    </row>
    <row r="1331" spans="9:10" x14ac:dyDescent="0.25">
      <c r="I1331" s="1">
        <v>42199.666666666664</v>
      </c>
      <c r="J1331">
        <v>5548.0950000000003</v>
      </c>
    </row>
    <row r="1332" spans="9:10" x14ac:dyDescent="0.25">
      <c r="I1332" s="1">
        <v>42199.677083333336</v>
      </c>
      <c r="J1332">
        <v>5665.6125039999997</v>
      </c>
    </row>
    <row r="1333" spans="9:10" x14ac:dyDescent="0.25">
      <c r="I1333" s="1">
        <v>42199.6875</v>
      </c>
      <c r="J1333">
        <v>5710.1401180000003</v>
      </c>
    </row>
    <row r="1334" spans="9:10" x14ac:dyDescent="0.25">
      <c r="I1334" s="1">
        <v>42199.697916666664</v>
      </c>
      <c r="J1334">
        <v>5680.1776159999999</v>
      </c>
    </row>
    <row r="1335" spans="9:10" x14ac:dyDescent="0.25">
      <c r="I1335" s="1">
        <v>42199.708333333336</v>
      </c>
      <c r="J1335">
        <v>5671.3860000000004</v>
      </c>
    </row>
    <row r="1336" spans="9:10" x14ac:dyDescent="0.25">
      <c r="I1336" s="1">
        <v>42199.71875</v>
      </c>
      <c r="J1336">
        <v>5872.9795009999998</v>
      </c>
    </row>
    <row r="1337" spans="9:10" x14ac:dyDescent="0.25">
      <c r="I1337" s="1">
        <v>42199.729166666664</v>
      </c>
      <c r="J1337">
        <v>5627.7476109999998</v>
      </c>
    </row>
    <row r="1338" spans="9:10" x14ac:dyDescent="0.25">
      <c r="I1338" s="1">
        <v>42199.739583333336</v>
      </c>
      <c r="J1338">
        <v>5760.2541739999997</v>
      </c>
    </row>
    <row r="1339" spans="9:10" x14ac:dyDescent="0.25">
      <c r="I1339" s="1">
        <v>42199.75</v>
      </c>
      <c r="J1339">
        <v>5917.9679999999998</v>
      </c>
    </row>
    <row r="1340" spans="9:10" x14ac:dyDescent="0.25">
      <c r="I1340" s="1">
        <v>42199.760416666664</v>
      </c>
      <c r="J1340">
        <v>5841.8006249999999</v>
      </c>
    </row>
    <row r="1341" spans="9:10" x14ac:dyDescent="0.25">
      <c r="I1341" s="1">
        <v>42199.770833333336</v>
      </c>
      <c r="J1341">
        <v>6347.9278469999999</v>
      </c>
    </row>
    <row r="1342" spans="9:10" x14ac:dyDescent="0.25">
      <c r="I1342" s="1">
        <v>42199.78125</v>
      </c>
      <c r="J1342">
        <v>5614.2441170000002</v>
      </c>
    </row>
    <row r="1343" spans="9:10" x14ac:dyDescent="0.25">
      <c r="I1343" s="1">
        <v>42199.791666666664</v>
      </c>
      <c r="J1343">
        <v>6041.259</v>
      </c>
    </row>
    <row r="1344" spans="9:10" x14ac:dyDescent="0.25">
      <c r="I1344" s="1">
        <v>42199.802083333336</v>
      </c>
      <c r="J1344">
        <v>5918.1101710000003</v>
      </c>
    </row>
    <row r="1345" spans="9:10" x14ac:dyDescent="0.25">
      <c r="I1345" s="1">
        <v>42199.8125</v>
      </c>
      <c r="J1345">
        <v>6690.6744950000002</v>
      </c>
    </row>
    <row r="1346" spans="9:10" x14ac:dyDescent="0.25">
      <c r="I1346" s="1">
        <v>42199.822916666664</v>
      </c>
      <c r="J1346">
        <v>5739.8074889999998</v>
      </c>
    </row>
    <row r="1347" spans="9:10" x14ac:dyDescent="0.25">
      <c r="I1347" s="1">
        <v>42199.833333333336</v>
      </c>
      <c r="J1347">
        <v>5917.9679999999998</v>
      </c>
    </row>
    <row r="1348" spans="9:10" x14ac:dyDescent="0.25">
      <c r="I1348" s="1">
        <v>42199.84375</v>
      </c>
      <c r="J1348">
        <v>6012.1469390000002</v>
      </c>
    </row>
    <row r="1349" spans="9:10" x14ac:dyDescent="0.25">
      <c r="I1349" s="1">
        <v>42199.854166666664</v>
      </c>
      <c r="J1349">
        <v>5499.0522810000002</v>
      </c>
    </row>
    <row r="1350" spans="9:10" x14ac:dyDescent="0.25">
      <c r="I1350" s="1">
        <v>42199.864583333336</v>
      </c>
      <c r="J1350">
        <v>5685.3768380000001</v>
      </c>
    </row>
    <row r="1351" spans="9:10" x14ac:dyDescent="0.25">
      <c r="I1351" s="1">
        <v>42199.875</v>
      </c>
      <c r="J1351">
        <v>5548.0950000000003</v>
      </c>
    </row>
    <row r="1352" spans="9:10" x14ac:dyDescent="0.25">
      <c r="I1352" s="1">
        <v>42199.885416666664</v>
      </c>
      <c r="J1352">
        <v>5474.6766520000001</v>
      </c>
    </row>
    <row r="1353" spans="9:10" x14ac:dyDescent="0.25">
      <c r="I1353" s="1">
        <v>42199.895833333336</v>
      </c>
      <c r="J1353">
        <v>5320.2156809999997</v>
      </c>
    </row>
    <row r="1354" spans="9:10" x14ac:dyDescent="0.25">
      <c r="I1354" s="1">
        <v>42199.90625</v>
      </c>
      <c r="J1354">
        <v>4887.2656010000001</v>
      </c>
    </row>
    <row r="1355" spans="9:10" x14ac:dyDescent="0.25">
      <c r="I1355" s="1">
        <v>42199.916666666664</v>
      </c>
      <c r="J1355">
        <v>4931.6400000000003</v>
      </c>
    </row>
    <row r="1356" spans="9:10" x14ac:dyDescent="0.25">
      <c r="I1356" s="1">
        <v>42199.927083333336</v>
      </c>
      <c r="J1356">
        <v>4940.6271720000004</v>
      </c>
    </row>
    <row r="1357" spans="9:10" x14ac:dyDescent="0.25">
      <c r="I1357" s="1">
        <v>42199.9375</v>
      </c>
      <c r="J1357">
        <v>4825.7978499999999</v>
      </c>
    </row>
    <row r="1358" spans="9:10" x14ac:dyDescent="0.25">
      <c r="I1358" s="1">
        <v>42199.947916666664</v>
      </c>
      <c r="J1358">
        <v>4932.5065750000003</v>
      </c>
    </row>
    <row r="1359" spans="9:10" x14ac:dyDescent="0.25">
      <c r="I1359" s="1">
        <v>42199.958333333336</v>
      </c>
      <c r="J1359">
        <v>4315.1850000000004</v>
      </c>
    </row>
    <row r="1360" spans="9:10" x14ac:dyDescent="0.25">
      <c r="I1360" s="1">
        <v>42199.96875</v>
      </c>
      <c r="J1360">
        <v>3886.1071630000001</v>
      </c>
    </row>
    <row r="1361" spans="9:10" x14ac:dyDescent="0.25">
      <c r="I1361" s="1">
        <v>42199.979166666664</v>
      </c>
      <c r="J1361">
        <v>3807.7201409999998</v>
      </c>
    </row>
    <row r="1362" spans="9:10" x14ac:dyDescent="0.25">
      <c r="I1362" s="1">
        <v>42199.989583333336</v>
      </c>
      <c r="J1362">
        <v>4029.6105550000002</v>
      </c>
    </row>
    <row r="1363" spans="9:10" x14ac:dyDescent="0.25">
      <c r="I1363" s="1">
        <v>42200</v>
      </c>
      <c r="J1363">
        <v>3805.9931700000002</v>
      </c>
    </row>
    <row r="1364" spans="9:10" x14ac:dyDescent="0.25">
      <c r="I1364" s="1">
        <v>42200.010416666664</v>
      </c>
      <c r="J1364">
        <v>3807.8272670000001</v>
      </c>
    </row>
    <row r="1365" spans="9:10" x14ac:dyDescent="0.25">
      <c r="I1365" s="1">
        <v>42200.020833333336</v>
      </c>
      <c r="J1365">
        <v>3792.76422</v>
      </c>
    </row>
    <row r="1366" spans="9:10" x14ac:dyDescent="0.25">
      <c r="I1366" s="1">
        <v>42200.03125</v>
      </c>
      <c r="J1366">
        <v>3753.5555119999999</v>
      </c>
    </row>
    <row r="1367" spans="9:10" x14ac:dyDescent="0.25">
      <c r="I1367" s="1">
        <v>42200.041666666664</v>
      </c>
      <c r="J1367">
        <v>3745.5805799999998</v>
      </c>
    </row>
    <row r="1368" spans="9:10" x14ac:dyDescent="0.25">
      <c r="I1368" s="1">
        <v>42200.052083333336</v>
      </c>
      <c r="J1368">
        <v>3828.0690009999998</v>
      </c>
    </row>
    <row r="1369" spans="9:10" x14ac:dyDescent="0.25">
      <c r="I1369" s="1">
        <v>42200.0625</v>
      </c>
      <c r="J1369">
        <v>3517.08322</v>
      </c>
    </row>
    <row r="1370" spans="9:10" x14ac:dyDescent="0.25">
      <c r="I1370" s="1">
        <v>42200.072916666664</v>
      </c>
      <c r="J1370">
        <v>3612.0866620000002</v>
      </c>
    </row>
    <row r="1371" spans="9:10" x14ac:dyDescent="0.25">
      <c r="I1371" s="1">
        <v>42200.083333333336</v>
      </c>
      <c r="J1371">
        <v>3624.7554</v>
      </c>
    </row>
    <row r="1372" spans="9:10" x14ac:dyDescent="0.25">
      <c r="I1372" s="1">
        <v>42200.09375</v>
      </c>
      <c r="J1372">
        <v>3714.5142059999998</v>
      </c>
    </row>
    <row r="1373" spans="9:10" x14ac:dyDescent="0.25">
      <c r="I1373" s="1">
        <v>42200.104166666664</v>
      </c>
      <c r="J1373">
        <v>3492.385456</v>
      </c>
    </row>
    <row r="1374" spans="9:10" x14ac:dyDescent="0.25">
      <c r="I1374" s="1">
        <v>42200.114583333336</v>
      </c>
      <c r="J1374">
        <v>3545.541937</v>
      </c>
    </row>
    <row r="1375" spans="9:10" x14ac:dyDescent="0.25">
      <c r="I1375" s="1">
        <v>42200.125</v>
      </c>
      <c r="J1375">
        <v>3503.9302200000002</v>
      </c>
    </row>
    <row r="1376" spans="9:10" x14ac:dyDescent="0.25">
      <c r="I1376" s="1">
        <v>42200.135416666664</v>
      </c>
      <c r="J1376">
        <v>3637.0103669999999</v>
      </c>
    </row>
    <row r="1377" spans="9:10" x14ac:dyDescent="0.25">
      <c r="I1377" s="1">
        <v>42200.145833333336</v>
      </c>
      <c r="J1377">
        <v>3466.873509</v>
      </c>
    </row>
    <row r="1378" spans="9:10" x14ac:dyDescent="0.25">
      <c r="I1378" s="1">
        <v>42200.15625</v>
      </c>
      <c r="J1378">
        <v>3448.6413259999999</v>
      </c>
    </row>
    <row r="1379" spans="9:10" x14ac:dyDescent="0.25">
      <c r="I1379" s="1">
        <v>42200.166666666664</v>
      </c>
      <c r="J1379">
        <v>3564.3428100000001</v>
      </c>
    </row>
    <row r="1380" spans="9:10" x14ac:dyDescent="0.25">
      <c r="I1380" s="1">
        <v>42200.177083333336</v>
      </c>
      <c r="J1380">
        <v>3705.3091469999999</v>
      </c>
    </row>
    <row r="1381" spans="9:10" x14ac:dyDescent="0.25">
      <c r="I1381" s="1">
        <v>42200.1875</v>
      </c>
      <c r="J1381">
        <v>3507.2940359999998</v>
      </c>
    </row>
    <row r="1382" spans="9:10" x14ac:dyDescent="0.25">
      <c r="I1382" s="1">
        <v>42200.197916666664</v>
      </c>
      <c r="J1382">
        <v>3950.735768</v>
      </c>
    </row>
    <row r="1383" spans="9:10" x14ac:dyDescent="0.25">
      <c r="I1383" s="1">
        <v>42200.208333333336</v>
      </c>
      <c r="J1383">
        <v>3926.81835</v>
      </c>
    </row>
    <row r="1384" spans="9:10" x14ac:dyDescent="0.25">
      <c r="I1384" s="1">
        <v>42200.21875</v>
      </c>
      <c r="J1384">
        <v>4061.4861460000002</v>
      </c>
    </row>
    <row r="1385" spans="9:10" x14ac:dyDescent="0.25">
      <c r="I1385" s="1">
        <v>42200.229166666664</v>
      </c>
      <c r="J1385">
        <v>3982.944027</v>
      </c>
    </row>
    <row r="1386" spans="9:10" x14ac:dyDescent="0.25">
      <c r="I1386" s="1">
        <v>42200.239583333336</v>
      </c>
      <c r="J1386">
        <v>4288.6721699999998</v>
      </c>
    </row>
    <row r="1387" spans="9:10" x14ac:dyDescent="0.25">
      <c r="I1387" s="1">
        <v>42200.25</v>
      </c>
      <c r="J1387">
        <v>4349.7064799999998</v>
      </c>
    </row>
    <row r="1388" spans="9:10" x14ac:dyDescent="0.25">
      <c r="I1388" s="1">
        <v>42200.260416666664</v>
      </c>
      <c r="J1388">
        <v>4511.6268280000004</v>
      </c>
    </row>
    <row r="1389" spans="9:10" x14ac:dyDescent="0.25">
      <c r="I1389" s="1">
        <v>42200.270833333336</v>
      </c>
      <c r="J1389">
        <v>4752.3084449999997</v>
      </c>
    </row>
    <row r="1390" spans="9:10" x14ac:dyDescent="0.25">
      <c r="I1390" s="1">
        <v>42200.28125</v>
      </c>
      <c r="J1390">
        <v>5076.0936819999997</v>
      </c>
    </row>
    <row r="1391" spans="9:10" x14ac:dyDescent="0.25">
      <c r="I1391" s="1">
        <v>42200.291666666664</v>
      </c>
      <c r="J1391">
        <v>5135.0701499999996</v>
      </c>
    </row>
    <row r="1392" spans="9:10" x14ac:dyDescent="0.25">
      <c r="I1392" s="1">
        <v>42200.302083333336</v>
      </c>
      <c r="J1392">
        <v>5308.85725</v>
      </c>
    </row>
    <row r="1393" spans="9:10" x14ac:dyDescent="0.25">
      <c r="I1393" s="1">
        <v>42200.3125</v>
      </c>
      <c r="J1393">
        <v>5245.4161340000001</v>
      </c>
    </row>
    <row r="1394" spans="9:10" x14ac:dyDescent="0.25">
      <c r="I1394" s="1">
        <v>42200.322916666664</v>
      </c>
      <c r="J1394">
        <v>5676.3726749999996</v>
      </c>
    </row>
    <row r="1395" spans="9:10" x14ac:dyDescent="0.25">
      <c r="I1395" s="1">
        <v>42200.333333333336</v>
      </c>
      <c r="J1395">
        <v>5739.1960499999996</v>
      </c>
    </row>
    <row r="1396" spans="9:10" x14ac:dyDescent="0.25">
      <c r="I1396" s="1">
        <v>42200.34375</v>
      </c>
      <c r="J1396">
        <v>5529.8152330000003</v>
      </c>
    </row>
    <row r="1397" spans="9:10" x14ac:dyDescent="0.25">
      <c r="I1397" s="1">
        <v>42200.354166666664</v>
      </c>
      <c r="J1397">
        <v>5737.4126960000003</v>
      </c>
    </row>
    <row r="1398" spans="9:10" x14ac:dyDescent="0.25">
      <c r="I1398" s="1">
        <v>42200.364583333336</v>
      </c>
      <c r="J1398">
        <v>6158.6067439999997</v>
      </c>
    </row>
    <row r="1399" spans="9:10" x14ac:dyDescent="0.25">
      <c r="I1399" s="1">
        <v>42200.375</v>
      </c>
      <c r="J1399">
        <v>5980.8464100000001</v>
      </c>
    </row>
    <row r="1400" spans="9:10" x14ac:dyDescent="0.25">
      <c r="I1400" s="1">
        <v>42200.385416666664</v>
      </c>
      <c r="J1400">
        <v>5773.6873619999997</v>
      </c>
    </row>
    <row r="1401" spans="9:10" x14ac:dyDescent="0.25">
      <c r="I1401" s="1">
        <v>42200.395833333336</v>
      </c>
      <c r="J1401">
        <v>6102.116994</v>
      </c>
    </row>
    <row r="1402" spans="9:10" x14ac:dyDescent="0.25">
      <c r="I1402" s="1">
        <v>42200.40625</v>
      </c>
      <c r="J1402">
        <v>6020.6434900000004</v>
      </c>
    </row>
    <row r="1403" spans="9:10" x14ac:dyDescent="0.25">
      <c r="I1403" s="1">
        <v>42200.416666666664</v>
      </c>
      <c r="J1403">
        <v>6041.259</v>
      </c>
    </row>
    <row r="1404" spans="9:10" x14ac:dyDescent="0.25">
      <c r="I1404" s="1">
        <v>42200.427083333336</v>
      </c>
      <c r="J1404">
        <v>5773.6560509999999</v>
      </c>
    </row>
    <row r="1405" spans="9:10" x14ac:dyDescent="0.25">
      <c r="I1405" s="1">
        <v>42200.4375</v>
      </c>
      <c r="J1405">
        <v>5962.7781660000001</v>
      </c>
    </row>
    <row r="1406" spans="9:10" x14ac:dyDescent="0.25">
      <c r="I1406" s="1">
        <v>42200.447916666664</v>
      </c>
      <c r="J1406">
        <v>6259.4774779999998</v>
      </c>
    </row>
    <row r="1407" spans="9:10" x14ac:dyDescent="0.25">
      <c r="I1407" s="1">
        <v>42200.458333333336</v>
      </c>
      <c r="J1407">
        <v>5980.8464100000001</v>
      </c>
    </row>
    <row r="1408" spans="9:10" x14ac:dyDescent="0.25">
      <c r="I1408" s="1">
        <v>42200.46875</v>
      </c>
      <c r="J1408">
        <v>5705.663391</v>
      </c>
    </row>
    <row r="1409" spans="9:10" x14ac:dyDescent="0.25">
      <c r="I1409" s="1">
        <v>42200.479166666664</v>
      </c>
      <c r="J1409">
        <v>5788.2518870000004</v>
      </c>
    </row>
    <row r="1410" spans="9:10" x14ac:dyDescent="0.25">
      <c r="I1410" s="1">
        <v>42200.489583333336</v>
      </c>
      <c r="J1410">
        <v>5734.0479859999996</v>
      </c>
    </row>
    <row r="1411" spans="9:10" x14ac:dyDescent="0.25">
      <c r="I1411" s="1">
        <v>42200.5</v>
      </c>
      <c r="J1411">
        <v>5618.3708699999997</v>
      </c>
    </row>
    <row r="1412" spans="9:10" x14ac:dyDescent="0.25">
      <c r="I1412" s="1">
        <v>42200.510416666664</v>
      </c>
      <c r="J1412">
        <v>5724.111868</v>
      </c>
    </row>
    <row r="1413" spans="9:10" x14ac:dyDescent="0.25">
      <c r="I1413" s="1">
        <v>42200.520833333336</v>
      </c>
      <c r="J1413">
        <v>5597.1331890000001</v>
      </c>
    </row>
    <row r="1414" spans="9:10" x14ac:dyDescent="0.25">
      <c r="I1414" s="1">
        <v>42200.53125</v>
      </c>
      <c r="J1414">
        <v>5559.6267180000004</v>
      </c>
    </row>
    <row r="1415" spans="9:10" x14ac:dyDescent="0.25">
      <c r="I1415" s="1">
        <v>42200.541666666664</v>
      </c>
      <c r="J1415">
        <v>5557.9582799999998</v>
      </c>
    </row>
    <row r="1416" spans="9:10" x14ac:dyDescent="0.25">
      <c r="I1416" s="1">
        <v>42200.552083333336</v>
      </c>
      <c r="J1416">
        <v>5750.8431689999998</v>
      </c>
    </row>
    <row r="1417" spans="9:10" x14ac:dyDescent="0.25">
      <c r="I1417" s="1">
        <v>42200.5625</v>
      </c>
      <c r="J1417">
        <v>5574.206048</v>
      </c>
    </row>
    <row r="1418" spans="9:10" x14ac:dyDescent="0.25">
      <c r="I1418" s="1">
        <v>42200.572916666664</v>
      </c>
      <c r="J1418">
        <v>5367.4160190000002</v>
      </c>
    </row>
    <row r="1419" spans="9:10" x14ac:dyDescent="0.25">
      <c r="I1419" s="1">
        <v>42200.583333333336</v>
      </c>
      <c r="J1419">
        <v>5437.1331</v>
      </c>
    </row>
    <row r="1420" spans="9:10" x14ac:dyDescent="0.25">
      <c r="I1420" s="1">
        <v>42200.59375</v>
      </c>
      <c r="J1420">
        <v>5537.9892410000002</v>
      </c>
    </row>
    <row r="1421" spans="9:10" x14ac:dyDescent="0.25">
      <c r="I1421" s="1">
        <v>42200.604166666664</v>
      </c>
      <c r="J1421">
        <v>5221.0125500000004</v>
      </c>
    </row>
    <row r="1422" spans="9:10" x14ac:dyDescent="0.25">
      <c r="I1422" s="1">
        <v>42200.614583333336</v>
      </c>
      <c r="J1422">
        <v>5275.5257000000001</v>
      </c>
    </row>
    <row r="1423" spans="9:10" x14ac:dyDescent="0.25">
      <c r="I1423" s="1">
        <v>42200.625</v>
      </c>
      <c r="J1423">
        <v>5316.3079200000002</v>
      </c>
    </row>
    <row r="1424" spans="9:10" x14ac:dyDescent="0.25">
      <c r="I1424" s="1">
        <v>42200.635416666664</v>
      </c>
      <c r="J1424">
        <v>5199.0555359999998</v>
      </c>
    </row>
    <row r="1425" spans="9:10" x14ac:dyDescent="0.25">
      <c r="I1425" s="1">
        <v>42200.645833333336</v>
      </c>
      <c r="J1425">
        <v>5229.6788980000001</v>
      </c>
    </row>
    <row r="1426" spans="9:10" x14ac:dyDescent="0.25">
      <c r="I1426" s="1">
        <v>42200.65625</v>
      </c>
      <c r="J1426">
        <v>5173.1797710000001</v>
      </c>
    </row>
    <row r="1427" spans="9:10" x14ac:dyDescent="0.25">
      <c r="I1427" s="1">
        <v>42200.666666666664</v>
      </c>
      <c r="J1427">
        <v>5437.1331</v>
      </c>
    </row>
    <row r="1428" spans="9:10" x14ac:dyDescent="0.25">
      <c r="I1428" s="1">
        <v>42200.677083333336</v>
      </c>
      <c r="J1428">
        <v>5512.3598510000002</v>
      </c>
    </row>
    <row r="1429" spans="9:10" x14ac:dyDescent="0.25">
      <c r="I1429" s="1">
        <v>42200.6875</v>
      </c>
      <c r="J1429">
        <v>5389.0817980000002</v>
      </c>
    </row>
    <row r="1430" spans="9:10" x14ac:dyDescent="0.25">
      <c r="I1430" s="1">
        <v>42200.697916666664</v>
      </c>
      <c r="J1430">
        <v>5375.2671110000001</v>
      </c>
    </row>
    <row r="1431" spans="9:10" x14ac:dyDescent="0.25">
      <c r="I1431" s="1">
        <v>42200.708333333336</v>
      </c>
      <c r="J1431">
        <v>5557.9582799999998</v>
      </c>
    </row>
    <row r="1432" spans="9:10" x14ac:dyDescent="0.25">
      <c r="I1432" s="1">
        <v>42200.71875</v>
      </c>
      <c r="J1432">
        <v>5745.7425030000004</v>
      </c>
    </row>
    <row r="1433" spans="9:10" x14ac:dyDescent="0.25">
      <c r="I1433" s="1">
        <v>42200.729166666664</v>
      </c>
      <c r="J1433">
        <v>5921.4588640000002</v>
      </c>
    </row>
    <row r="1434" spans="9:10" x14ac:dyDescent="0.25">
      <c r="I1434" s="1">
        <v>42200.739583333336</v>
      </c>
      <c r="J1434">
        <v>5608.5102919999999</v>
      </c>
    </row>
    <row r="1435" spans="9:10" x14ac:dyDescent="0.25">
      <c r="I1435" s="1">
        <v>42200.75</v>
      </c>
      <c r="J1435">
        <v>5799.6086400000004</v>
      </c>
    </row>
    <row r="1436" spans="9:10" x14ac:dyDescent="0.25">
      <c r="I1436" s="1">
        <v>42200.760416666664</v>
      </c>
      <c r="J1436">
        <v>5987.3336980000004</v>
      </c>
    </row>
    <row r="1437" spans="9:10" x14ac:dyDescent="0.25">
      <c r="I1437" s="1">
        <v>42200.770833333336</v>
      </c>
      <c r="J1437">
        <v>5935.2884080000003</v>
      </c>
    </row>
    <row r="1438" spans="9:10" x14ac:dyDescent="0.25">
      <c r="I1438" s="1">
        <v>42200.78125</v>
      </c>
      <c r="J1438">
        <v>5564.2993200000001</v>
      </c>
    </row>
    <row r="1439" spans="9:10" x14ac:dyDescent="0.25">
      <c r="I1439" s="1">
        <v>42200.791666666664</v>
      </c>
      <c r="J1439">
        <v>5920.4338200000002</v>
      </c>
    </row>
    <row r="1440" spans="9:10" x14ac:dyDescent="0.25">
      <c r="I1440" s="1">
        <v>42200.802083333336</v>
      </c>
      <c r="J1440">
        <v>6126.1419990000004</v>
      </c>
    </row>
    <row r="1441" spans="9:10" x14ac:dyDescent="0.25">
      <c r="I1441" s="1">
        <v>42200.8125</v>
      </c>
      <c r="J1441">
        <v>5713.9282910000002</v>
      </c>
    </row>
    <row r="1442" spans="9:10" x14ac:dyDescent="0.25">
      <c r="I1442" s="1">
        <v>42200.822916666664</v>
      </c>
      <c r="J1442">
        <v>5783.315321</v>
      </c>
    </row>
    <row r="1443" spans="9:10" x14ac:dyDescent="0.25">
      <c r="I1443" s="1">
        <v>42200.833333333336</v>
      </c>
      <c r="J1443">
        <v>5799.6086400000004</v>
      </c>
    </row>
    <row r="1444" spans="9:10" x14ac:dyDescent="0.25">
      <c r="I1444" s="1">
        <v>42200.84375</v>
      </c>
      <c r="J1444">
        <v>5777.8242890000001</v>
      </c>
    </row>
    <row r="1445" spans="9:10" x14ac:dyDescent="0.25">
      <c r="I1445" s="1">
        <v>42200.854166666664</v>
      </c>
      <c r="J1445">
        <v>5665.5753379999996</v>
      </c>
    </row>
    <row r="1446" spans="9:10" x14ac:dyDescent="0.25">
      <c r="I1446" s="1">
        <v>42200.864583333336</v>
      </c>
      <c r="J1446">
        <v>5433.1829310000003</v>
      </c>
    </row>
    <row r="1447" spans="9:10" x14ac:dyDescent="0.25">
      <c r="I1447" s="1">
        <v>42200.875</v>
      </c>
      <c r="J1447">
        <v>5437.1331</v>
      </c>
    </row>
    <row r="1448" spans="9:10" x14ac:dyDescent="0.25">
      <c r="I1448" s="1">
        <v>42200.885416666664</v>
      </c>
      <c r="J1448">
        <v>5280.9271470000003</v>
      </c>
    </row>
    <row r="1449" spans="9:10" x14ac:dyDescent="0.25">
      <c r="I1449" s="1">
        <v>42200.895833333336</v>
      </c>
      <c r="J1449">
        <v>5117.1719160000002</v>
      </c>
    </row>
    <row r="1450" spans="9:10" x14ac:dyDescent="0.25">
      <c r="I1450" s="1">
        <v>42200.90625</v>
      </c>
      <c r="J1450">
        <v>5103.5438240000003</v>
      </c>
    </row>
    <row r="1451" spans="9:10" x14ac:dyDescent="0.25">
      <c r="I1451" s="1">
        <v>42200.916666666664</v>
      </c>
      <c r="J1451">
        <v>4833.0072</v>
      </c>
    </row>
    <row r="1452" spans="9:10" x14ac:dyDescent="0.25">
      <c r="I1452" s="1">
        <v>42200.927083333336</v>
      </c>
      <c r="J1452">
        <v>4544.2837149999996</v>
      </c>
    </row>
    <row r="1453" spans="9:10" x14ac:dyDescent="0.25">
      <c r="I1453" s="1">
        <v>42200.9375</v>
      </c>
      <c r="J1453">
        <v>4621.2292889999999</v>
      </c>
    </row>
    <row r="1454" spans="9:10" x14ac:dyDescent="0.25">
      <c r="I1454" s="1">
        <v>42200.947916666664</v>
      </c>
      <c r="J1454">
        <v>4562.7987819999998</v>
      </c>
    </row>
    <row r="1455" spans="9:10" x14ac:dyDescent="0.25">
      <c r="I1455" s="1">
        <v>42200.958333333336</v>
      </c>
      <c r="J1455">
        <v>4228.8813</v>
      </c>
    </row>
    <row r="1456" spans="9:10" x14ac:dyDescent="0.25">
      <c r="I1456" s="1">
        <v>42200.96875</v>
      </c>
      <c r="J1456">
        <v>4313.2764779999998</v>
      </c>
    </row>
    <row r="1457" spans="9:10" x14ac:dyDescent="0.25">
      <c r="I1457" s="1">
        <v>42200.979166666664</v>
      </c>
      <c r="J1457">
        <v>3814.8118669999999</v>
      </c>
    </row>
    <row r="1458" spans="9:10" x14ac:dyDescent="0.25">
      <c r="I1458" s="1">
        <v>42200.989583333336</v>
      </c>
      <c r="J1458">
        <v>3907.4878530000001</v>
      </c>
    </row>
    <row r="1459" spans="9:10" x14ac:dyDescent="0.25">
      <c r="I1459" s="1">
        <v>42201</v>
      </c>
      <c r="J1459">
        <v>3728.3198400000001</v>
      </c>
    </row>
    <row r="1460" spans="9:10" x14ac:dyDescent="0.25">
      <c r="I1460" s="1">
        <v>42201.010416666664</v>
      </c>
      <c r="J1460">
        <v>3852.3041880000001</v>
      </c>
    </row>
    <row r="1461" spans="9:10" x14ac:dyDescent="0.25">
      <c r="I1461" s="1">
        <v>42201.020833333336</v>
      </c>
      <c r="J1461">
        <v>3672.0621740000001</v>
      </c>
    </row>
    <row r="1462" spans="9:10" x14ac:dyDescent="0.25">
      <c r="I1462" s="1">
        <v>42201.03125</v>
      </c>
      <c r="J1462">
        <v>3713.8938149999999</v>
      </c>
    </row>
    <row r="1463" spans="9:10" x14ac:dyDescent="0.25">
      <c r="I1463" s="1">
        <v>42201.041666666664</v>
      </c>
      <c r="J1463">
        <v>3669.1401599999999</v>
      </c>
    </row>
    <row r="1464" spans="9:10" x14ac:dyDescent="0.25">
      <c r="I1464" s="1">
        <v>42201.052083333336</v>
      </c>
      <c r="J1464">
        <v>3920.3304710000002</v>
      </c>
    </row>
    <row r="1465" spans="9:10" x14ac:dyDescent="0.25">
      <c r="I1465" s="1">
        <v>42201.0625</v>
      </c>
      <c r="J1465">
        <v>3225.7721900000001</v>
      </c>
    </row>
    <row r="1466" spans="9:10" x14ac:dyDescent="0.25">
      <c r="I1466" s="1">
        <v>42201.072916666664</v>
      </c>
      <c r="J1466">
        <v>3571.7766900000001</v>
      </c>
    </row>
    <row r="1467" spans="9:10" x14ac:dyDescent="0.25">
      <c r="I1467" s="1">
        <v>42201.083333333336</v>
      </c>
      <c r="J1467">
        <v>3550.7808</v>
      </c>
    </row>
    <row r="1468" spans="9:10" x14ac:dyDescent="0.25">
      <c r="I1468" s="1">
        <v>42201.09375</v>
      </c>
      <c r="J1468">
        <v>3374.6514470000002</v>
      </c>
    </row>
    <row r="1469" spans="9:10" x14ac:dyDescent="0.25">
      <c r="I1469" s="1">
        <v>42201.104166666664</v>
      </c>
      <c r="J1469">
        <v>3655.697118</v>
      </c>
    </row>
    <row r="1470" spans="9:10" x14ac:dyDescent="0.25">
      <c r="I1470" s="1">
        <v>42201.114583333336</v>
      </c>
      <c r="J1470">
        <v>3410.8099900000002</v>
      </c>
    </row>
    <row r="1471" spans="9:10" x14ac:dyDescent="0.25">
      <c r="I1471" s="1">
        <v>42201.125</v>
      </c>
      <c r="J1471">
        <v>3432.4214400000001</v>
      </c>
    </row>
    <row r="1472" spans="9:10" x14ac:dyDescent="0.25">
      <c r="I1472" s="1">
        <v>42201.135416666664</v>
      </c>
      <c r="J1472">
        <v>3417.3797020000002</v>
      </c>
    </row>
    <row r="1473" spans="9:10" x14ac:dyDescent="0.25">
      <c r="I1473" s="1">
        <v>42201.145833333336</v>
      </c>
      <c r="J1473">
        <v>3598.896765</v>
      </c>
    </row>
    <row r="1474" spans="9:10" x14ac:dyDescent="0.25">
      <c r="I1474" s="1">
        <v>42201.15625</v>
      </c>
      <c r="J1474">
        <v>3568.9757060000002</v>
      </c>
    </row>
    <row r="1475" spans="9:10" x14ac:dyDescent="0.25">
      <c r="I1475" s="1">
        <v>42201.166666666664</v>
      </c>
      <c r="J1475">
        <v>3491.6011199999998</v>
      </c>
    </row>
    <row r="1476" spans="9:10" x14ac:dyDescent="0.25">
      <c r="I1476" s="1">
        <v>42201.177083333336</v>
      </c>
      <c r="J1476">
        <v>3449.0274450000002</v>
      </c>
    </row>
    <row r="1477" spans="9:10" x14ac:dyDescent="0.25">
      <c r="I1477" s="1">
        <v>42201.1875</v>
      </c>
      <c r="J1477">
        <v>4040.3059910000002</v>
      </c>
    </row>
    <row r="1478" spans="9:10" x14ac:dyDescent="0.25">
      <c r="I1478" s="1">
        <v>42201.197916666664</v>
      </c>
      <c r="J1478">
        <v>3748.9220319999999</v>
      </c>
    </row>
    <row r="1479" spans="9:10" x14ac:dyDescent="0.25">
      <c r="I1479" s="1">
        <v>42201.208333333336</v>
      </c>
      <c r="J1479">
        <v>3846.6792</v>
      </c>
    </row>
    <row r="1480" spans="9:10" x14ac:dyDescent="0.25">
      <c r="I1480" s="1">
        <v>42201.21875</v>
      </c>
      <c r="J1480">
        <v>3754.5890589999999</v>
      </c>
    </row>
    <row r="1481" spans="9:10" x14ac:dyDescent="0.25">
      <c r="I1481" s="1">
        <v>42201.229166666664</v>
      </c>
      <c r="J1481">
        <v>4024.6361619999998</v>
      </c>
    </row>
    <row r="1482" spans="9:10" x14ac:dyDescent="0.25">
      <c r="I1482" s="1">
        <v>42201.239583333336</v>
      </c>
      <c r="J1482">
        <v>4078.124914</v>
      </c>
    </row>
    <row r="1483" spans="9:10" x14ac:dyDescent="0.25">
      <c r="I1483" s="1">
        <v>42201.25</v>
      </c>
      <c r="J1483">
        <v>4260.93696</v>
      </c>
    </row>
    <row r="1484" spans="9:10" x14ac:dyDescent="0.25">
      <c r="I1484" s="1">
        <v>42201.260416666664</v>
      </c>
      <c r="J1484">
        <v>4219.0024370000001</v>
      </c>
    </row>
    <row r="1485" spans="9:10" x14ac:dyDescent="0.25">
      <c r="I1485" s="1">
        <v>42201.270833333336</v>
      </c>
      <c r="J1485">
        <v>4704.2782630000002</v>
      </c>
    </row>
    <row r="1486" spans="9:10" x14ac:dyDescent="0.25">
      <c r="I1486" s="1">
        <v>42201.28125</v>
      </c>
      <c r="J1486">
        <v>4798.1842999999999</v>
      </c>
    </row>
    <row r="1487" spans="9:10" x14ac:dyDescent="0.25">
      <c r="I1487" s="1">
        <v>42201.291666666664</v>
      </c>
      <c r="J1487">
        <v>5030.2727999999997</v>
      </c>
    </row>
    <row r="1488" spans="9:10" x14ac:dyDescent="0.25">
      <c r="I1488" s="1">
        <v>42201.302083333336</v>
      </c>
      <c r="J1488">
        <v>5258.6575670000002</v>
      </c>
    </row>
    <row r="1489" spans="9:10" x14ac:dyDescent="0.25">
      <c r="I1489" s="1">
        <v>42201.3125</v>
      </c>
      <c r="J1489">
        <v>5518.5236299999997</v>
      </c>
    </row>
    <row r="1490" spans="9:10" x14ac:dyDescent="0.25">
      <c r="I1490" s="1">
        <v>42201.322916666664</v>
      </c>
      <c r="J1490">
        <v>5537.2502979999999</v>
      </c>
    </row>
    <row r="1491" spans="9:10" x14ac:dyDescent="0.25">
      <c r="I1491" s="1">
        <v>42201.333333333336</v>
      </c>
      <c r="J1491">
        <v>5622.0695999999998</v>
      </c>
    </row>
    <row r="1492" spans="9:10" x14ac:dyDescent="0.25">
      <c r="I1492" s="1">
        <v>42201.34375</v>
      </c>
      <c r="J1492">
        <v>5379.5556500000002</v>
      </c>
    </row>
    <row r="1493" spans="9:10" x14ac:dyDescent="0.25">
      <c r="I1493" s="1">
        <v>42201.354166666664</v>
      </c>
      <c r="J1493">
        <v>5681.7008329999999</v>
      </c>
    </row>
    <row r="1494" spans="9:10" x14ac:dyDescent="0.25">
      <c r="I1494" s="1">
        <v>42201.364583333336</v>
      </c>
      <c r="J1494">
        <v>5708.4644170000001</v>
      </c>
    </row>
    <row r="1495" spans="9:10" x14ac:dyDescent="0.25">
      <c r="I1495" s="1">
        <v>42201.375</v>
      </c>
      <c r="J1495">
        <v>5858.7883199999997</v>
      </c>
    </row>
    <row r="1496" spans="9:10" x14ac:dyDescent="0.25">
      <c r="I1496" s="1">
        <v>42201.385416666664</v>
      </c>
      <c r="J1496">
        <v>5782.1596090000003</v>
      </c>
    </row>
    <row r="1497" spans="9:10" x14ac:dyDescent="0.25">
      <c r="I1497" s="1">
        <v>42201.395833333336</v>
      </c>
      <c r="J1497">
        <v>5845.5608460000003</v>
      </c>
    </row>
    <row r="1498" spans="9:10" x14ac:dyDescent="0.25">
      <c r="I1498" s="1">
        <v>42201.40625</v>
      </c>
      <c r="J1498">
        <v>5739.2914780000001</v>
      </c>
    </row>
    <row r="1499" spans="9:10" x14ac:dyDescent="0.25">
      <c r="I1499" s="1">
        <v>42201.416666666664</v>
      </c>
      <c r="J1499">
        <v>5917.9679999999998</v>
      </c>
    </row>
    <row r="1500" spans="9:10" x14ac:dyDescent="0.25">
      <c r="I1500" s="1">
        <v>42201.427083333336</v>
      </c>
      <c r="J1500">
        <v>6151.1306809999996</v>
      </c>
    </row>
    <row r="1501" spans="9:10" x14ac:dyDescent="0.25">
      <c r="I1501" s="1">
        <v>42201.4375</v>
      </c>
      <c r="J1501">
        <v>6087.0002530000002</v>
      </c>
    </row>
    <row r="1502" spans="9:10" x14ac:dyDescent="0.25">
      <c r="I1502" s="1">
        <v>42201.447916666664</v>
      </c>
      <c r="J1502">
        <v>6414.8970499999996</v>
      </c>
    </row>
    <row r="1503" spans="9:10" x14ac:dyDescent="0.25">
      <c r="I1503" s="1">
        <v>42201.458333333336</v>
      </c>
      <c r="J1503">
        <v>5858.7883199999997</v>
      </c>
    </row>
    <row r="1504" spans="9:10" x14ac:dyDescent="0.25">
      <c r="I1504" s="1">
        <v>42201.46875</v>
      </c>
      <c r="J1504">
        <v>6035.8674970000002</v>
      </c>
    </row>
    <row r="1505" spans="9:10" x14ac:dyDescent="0.25">
      <c r="I1505" s="1">
        <v>42201.479166666664</v>
      </c>
      <c r="J1505">
        <v>5314.1375340000004</v>
      </c>
    </row>
    <row r="1506" spans="9:10" x14ac:dyDescent="0.25">
      <c r="I1506" s="1">
        <v>42201.489583333336</v>
      </c>
      <c r="J1506">
        <v>5568.852527</v>
      </c>
    </row>
    <row r="1507" spans="9:10" x14ac:dyDescent="0.25">
      <c r="I1507" s="1">
        <v>42201.5</v>
      </c>
      <c r="J1507">
        <v>5503.7102400000003</v>
      </c>
    </row>
    <row r="1508" spans="9:10" x14ac:dyDescent="0.25">
      <c r="I1508" s="1">
        <v>42201.510416666664</v>
      </c>
      <c r="J1508">
        <v>5575.4562649999998</v>
      </c>
    </row>
    <row r="1509" spans="9:10" x14ac:dyDescent="0.25">
      <c r="I1509" s="1">
        <v>42201.520833333336</v>
      </c>
      <c r="J1509">
        <v>5239.3535929999998</v>
      </c>
    </row>
    <row r="1510" spans="9:10" x14ac:dyDescent="0.25">
      <c r="I1510" s="1">
        <v>42201.53125</v>
      </c>
      <c r="J1510">
        <v>5380.1402109999999</v>
      </c>
    </row>
    <row r="1511" spans="9:10" x14ac:dyDescent="0.25">
      <c r="I1511" s="1">
        <v>42201.541666666664</v>
      </c>
      <c r="J1511">
        <v>5444.5305600000002</v>
      </c>
    </row>
    <row r="1512" spans="9:10" x14ac:dyDescent="0.25">
      <c r="I1512" s="1">
        <v>42201.552083333336</v>
      </c>
      <c r="J1512">
        <v>5488.0140009999996</v>
      </c>
    </row>
    <row r="1513" spans="9:10" x14ac:dyDescent="0.25">
      <c r="I1513" s="1">
        <v>42201.5625</v>
      </c>
      <c r="J1513">
        <v>5431.4099249999999</v>
      </c>
    </row>
    <row r="1514" spans="9:10" x14ac:dyDescent="0.25">
      <c r="I1514" s="1">
        <v>42201.572916666664</v>
      </c>
      <c r="J1514">
        <v>5452.7212099999997</v>
      </c>
    </row>
    <row r="1515" spans="9:10" x14ac:dyDescent="0.25">
      <c r="I1515" s="1">
        <v>42201.583333333336</v>
      </c>
      <c r="J1515">
        <v>5326.1711999999998</v>
      </c>
    </row>
    <row r="1516" spans="9:10" x14ac:dyDescent="0.25">
      <c r="I1516" s="1">
        <v>42201.59375</v>
      </c>
      <c r="J1516">
        <v>5595.0663420000001</v>
      </c>
    </row>
    <row r="1517" spans="9:10" x14ac:dyDescent="0.25">
      <c r="I1517" s="1">
        <v>42201.604166666664</v>
      </c>
      <c r="J1517">
        <v>4852.7183759999998</v>
      </c>
    </row>
    <row r="1518" spans="9:10" x14ac:dyDescent="0.25">
      <c r="I1518" s="1">
        <v>42201.614583333336</v>
      </c>
      <c r="J1518">
        <v>5261.1885089999996</v>
      </c>
    </row>
    <row r="1519" spans="9:10" x14ac:dyDescent="0.25">
      <c r="I1519" s="1">
        <v>42201.625</v>
      </c>
      <c r="J1519">
        <v>5207.8118400000003</v>
      </c>
    </row>
    <row r="1520" spans="9:10" x14ac:dyDescent="0.25">
      <c r="I1520" s="1">
        <v>42201.635416666664</v>
      </c>
      <c r="J1520">
        <v>5263.0684380000002</v>
      </c>
    </row>
    <row r="1521" spans="9:10" x14ac:dyDescent="0.25">
      <c r="I1521" s="1">
        <v>42201.645833333336</v>
      </c>
      <c r="J1521">
        <v>5252.767366</v>
      </c>
    </row>
    <row r="1522" spans="9:10" x14ac:dyDescent="0.25">
      <c r="I1522" s="1">
        <v>42201.65625</v>
      </c>
      <c r="J1522">
        <v>5430.9519529999998</v>
      </c>
    </row>
    <row r="1523" spans="9:10" x14ac:dyDescent="0.25">
      <c r="I1523" s="1">
        <v>42201.666666666664</v>
      </c>
      <c r="J1523">
        <v>5326.1711999999998</v>
      </c>
    </row>
    <row r="1524" spans="9:10" x14ac:dyDescent="0.25">
      <c r="I1524" s="1">
        <v>42201.677083333336</v>
      </c>
      <c r="J1524">
        <v>5168.3229629999996</v>
      </c>
    </row>
    <row r="1525" spans="9:10" x14ac:dyDescent="0.25">
      <c r="I1525" s="1">
        <v>42201.6875</v>
      </c>
      <c r="J1525">
        <v>5611.1948629999997</v>
      </c>
    </row>
    <row r="1526" spans="9:10" x14ac:dyDescent="0.25">
      <c r="I1526" s="1">
        <v>42201.697916666664</v>
      </c>
      <c r="J1526">
        <v>5345.6520119999996</v>
      </c>
    </row>
    <row r="1527" spans="9:10" x14ac:dyDescent="0.25">
      <c r="I1527" s="1">
        <v>42201.708333333336</v>
      </c>
      <c r="J1527">
        <v>5444.5305600000002</v>
      </c>
    </row>
    <row r="1528" spans="9:10" x14ac:dyDescent="0.25">
      <c r="I1528" s="1">
        <v>42201.71875</v>
      </c>
      <c r="J1528">
        <v>5824.626878</v>
      </c>
    </row>
    <row r="1529" spans="9:10" x14ac:dyDescent="0.25">
      <c r="I1529" s="1">
        <v>42201.729166666664</v>
      </c>
      <c r="J1529">
        <v>5603.3997509999999</v>
      </c>
    </row>
    <row r="1530" spans="9:10" x14ac:dyDescent="0.25">
      <c r="I1530" s="1">
        <v>42201.739583333336</v>
      </c>
      <c r="J1530">
        <v>5923.7988489999998</v>
      </c>
    </row>
    <row r="1531" spans="9:10" x14ac:dyDescent="0.25">
      <c r="I1531" s="1">
        <v>42201.75</v>
      </c>
      <c r="J1531">
        <v>5681.24928</v>
      </c>
    </row>
    <row r="1532" spans="9:10" x14ac:dyDescent="0.25">
      <c r="I1532" s="1">
        <v>42201.760416666664</v>
      </c>
      <c r="J1532">
        <v>5694.8652110000003</v>
      </c>
    </row>
    <row r="1533" spans="9:10" x14ac:dyDescent="0.25">
      <c r="I1533" s="1">
        <v>42201.770833333336</v>
      </c>
      <c r="J1533">
        <v>5734.8291220000001</v>
      </c>
    </row>
    <row r="1534" spans="9:10" x14ac:dyDescent="0.25">
      <c r="I1534" s="1">
        <v>42201.78125</v>
      </c>
      <c r="J1534">
        <v>5793.9693109999998</v>
      </c>
    </row>
    <row r="1535" spans="9:10" x14ac:dyDescent="0.25">
      <c r="I1535" s="1">
        <v>42201.791666666664</v>
      </c>
      <c r="J1535">
        <v>5799.6086400000004</v>
      </c>
    </row>
    <row r="1536" spans="9:10" x14ac:dyDescent="0.25">
      <c r="I1536" s="1">
        <v>42201.802083333336</v>
      </c>
      <c r="J1536">
        <v>5930.5438329999997</v>
      </c>
    </row>
    <row r="1537" spans="9:10" x14ac:dyDescent="0.25">
      <c r="I1537" s="1">
        <v>42201.8125</v>
      </c>
      <c r="J1537">
        <v>6059.0320069999998</v>
      </c>
    </row>
    <row r="1538" spans="9:10" x14ac:dyDescent="0.25">
      <c r="I1538" s="1">
        <v>42201.822916666664</v>
      </c>
      <c r="J1538">
        <v>5537.0083800000002</v>
      </c>
    </row>
    <row r="1539" spans="9:10" x14ac:dyDescent="0.25">
      <c r="I1539" s="1">
        <v>42201.833333333336</v>
      </c>
      <c r="J1539">
        <v>5681.24928</v>
      </c>
    </row>
    <row r="1540" spans="9:10" x14ac:dyDescent="0.25">
      <c r="I1540" s="1">
        <v>42201.84375</v>
      </c>
      <c r="J1540">
        <v>5571.7452929999999</v>
      </c>
    </row>
    <row r="1541" spans="9:10" x14ac:dyDescent="0.25">
      <c r="I1541" s="1">
        <v>42201.854166666664</v>
      </c>
      <c r="J1541">
        <v>5448.5431390000003</v>
      </c>
    </row>
    <row r="1542" spans="9:10" x14ac:dyDescent="0.25">
      <c r="I1542" s="1">
        <v>42201.864583333336</v>
      </c>
      <c r="J1542">
        <v>4907.6248759999999</v>
      </c>
    </row>
    <row r="1543" spans="9:10" x14ac:dyDescent="0.25">
      <c r="I1543" s="1">
        <v>42201.875</v>
      </c>
      <c r="J1543">
        <v>5326.1711999999998</v>
      </c>
    </row>
    <row r="1544" spans="9:10" x14ac:dyDescent="0.25">
      <c r="I1544" s="1">
        <v>42201.885416666664</v>
      </c>
      <c r="J1544">
        <v>5082.2607250000001</v>
      </c>
    </row>
    <row r="1545" spans="9:10" x14ac:dyDescent="0.25">
      <c r="I1545" s="1">
        <v>42201.895833333336</v>
      </c>
      <c r="J1545">
        <v>4988.4311740000003</v>
      </c>
    </row>
    <row r="1546" spans="9:10" x14ac:dyDescent="0.25">
      <c r="I1546" s="1">
        <v>42201.90625</v>
      </c>
      <c r="J1546">
        <v>4612.868622</v>
      </c>
    </row>
    <row r="1547" spans="9:10" x14ac:dyDescent="0.25">
      <c r="I1547" s="1">
        <v>42201.916666666664</v>
      </c>
      <c r="J1547">
        <v>4734.3743999999997</v>
      </c>
    </row>
    <row r="1548" spans="9:10" x14ac:dyDescent="0.25">
      <c r="I1548" s="1">
        <v>42201.927083333336</v>
      </c>
      <c r="J1548">
        <v>4584.5668969999997</v>
      </c>
    </row>
    <row r="1549" spans="9:10" x14ac:dyDescent="0.25">
      <c r="I1549" s="1">
        <v>42201.9375</v>
      </c>
      <c r="J1549">
        <v>4286.1251819999998</v>
      </c>
    </row>
    <row r="1550" spans="9:10" x14ac:dyDescent="0.25">
      <c r="I1550" s="1">
        <v>42201.947916666664</v>
      </c>
      <c r="J1550">
        <v>4227.1333599999998</v>
      </c>
    </row>
    <row r="1551" spans="9:10" x14ac:dyDescent="0.25">
      <c r="I1551" s="1">
        <v>42201.958333333336</v>
      </c>
      <c r="J1551">
        <v>4142.5775999999996</v>
      </c>
    </row>
    <row r="1552" spans="9:10" x14ac:dyDescent="0.25">
      <c r="I1552" s="1">
        <v>42201.96875</v>
      </c>
      <c r="J1552">
        <v>4113.4024259999997</v>
      </c>
    </row>
    <row r="1553" spans="9:10" x14ac:dyDescent="0.25">
      <c r="I1553" s="1">
        <v>42201.979166666664</v>
      </c>
      <c r="J1553">
        <v>3793.0076359999998</v>
      </c>
    </row>
    <row r="1554" spans="9:10" x14ac:dyDescent="0.25">
      <c r="I1554" s="1">
        <v>42201.989583333336</v>
      </c>
      <c r="J1554">
        <v>3747.1992070000001</v>
      </c>
    </row>
    <row r="1555" spans="9:10" x14ac:dyDescent="0.25">
      <c r="I1555" s="1">
        <v>42202</v>
      </c>
      <c r="J1555">
        <v>3650.64651</v>
      </c>
    </row>
    <row r="1556" spans="9:10" x14ac:dyDescent="0.25">
      <c r="I1556" s="1">
        <v>42202.010416666664</v>
      </c>
      <c r="J1556">
        <v>3446.2644570000002</v>
      </c>
    </row>
    <row r="1557" spans="9:10" x14ac:dyDescent="0.25">
      <c r="I1557" s="1">
        <v>42202.020833333336</v>
      </c>
      <c r="J1557">
        <v>3419.2732780000001</v>
      </c>
    </row>
    <row r="1558" spans="9:10" x14ac:dyDescent="0.25">
      <c r="I1558" s="1">
        <v>42202.03125</v>
      </c>
      <c r="J1558">
        <v>3661.335521</v>
      </c>
    </row>
    <row r="1559" spans="9:10" x14ac:dyDescent="0.25">
      <c r="I1559" s="1">
        <v>42202.041666666664</v>
      </c>
      <c r="J1559">
        <v>3592.69974</v>
      </c>
    </row>
    <row r="1560" spans="9:10" x14ac:dyDescent="0.25">
      <c r="I1560" s="1">
        <v>42202.052083333336</v>
      </c>
      <c r="J1560">
        <v>3538.4239739999998</v>
      </c>
    </row>
    <row r="1561" spans="9:10" x14ac:dyDescent="0.25">
      <c r="I1561" s="1">
        <v>42202.0625</v>
      </c>
      <c r="J1561">
        <v>3778.8660479999999</v>
      </c>
    </row>
    <row r="1562" spans="9:10" x14ac:dyDescent="0.25">
      <c r="I1562" s="1">
        <v>42202.072916666664</v>
      </c>
      <c r="J1562">
        <v>3480.6777379999999</v>
      </c>
    </row>
    <row r="1563" spans="9:10" x14ac:dyDescent="0.25">
      <c r="I1563" s="1">
        <v>42202.083333333336</v>
      </c>
      <c r="J1563">
        <v>3476.8062</v>
      </c>
    </row>
    <row r="1564" spans="9:10" x14ac:dyDescent="0.25">
      <c r="I1564" s="1">
        <v>42202.09375</v>
      </c>
      <c r="J1564">
        <v>3455.1893070000001</v>
      </c>
    </row>
    <row r="1565" spans="9:10" x14ac:dyDescent="0.25">
      <c r="I1565" s="1">
        <v>42202.104166666664</v>
      </c>
      <c r="J1565">
        <v>3181.3965950000002</v>
      </c>
    </row>
    <row r="1566" spans="9:10" x14ac:dyDescent="0.25">
      <c r="I1566" s="1">
        <v>42202.114583333336</v>
      </c>
      <c r="J1566">
        <v>3290.7854010000001</v>
      </c>
    </row>
    <row r="1567" spans="9:10" x14ac:dyDescent="0.25">
      <c r="I1567" s="1">
        <v>42202.125</v>
      </c>
      <c r="J1567">
        <v>3360.91266</v>
      </c>
    </row>
    <row r="1568" spans="9:10" x14ac:dyDescent="0.25">
      <c r="I1568" s="1">
        <v>42202.135416666664</v>
      </c>
      <c r="J1568">
        <v>3412.127078</v>
      </c>
    </row>
    <row r="1569" spans="9:10" x14ac:dyDescent="0.25">
      <c r="I1569" s="1">
        <v>42202.145833333336</v>
      </c>
      <c r="J1569">
        <v>3234.4716429999999</v>
      </c>
    </row>
    <row r="1570" spans="9:10" x14ac:dyDescent="0.25">
      <c r="I1570" s="1">
        <v>42202.15625</v>
      </c>
      <c r="J1570">
        <v>3409.191691</v>
      </c>
    </row>
    <row r="1571" spans="9:10" x14ac:dyDescent="0.25">
      <c r="I1571" s="1">
        <v>42202.166666666664</v>
      </c>
      <c r="J1571">
        <v>3418.85943</v>
      </c>
    </row>
    <row r="1572" spans="9:10" x14ac:dyDescent="0.25">
      <c r="I1572" s="1">
        <v>42202.177083333336</v>
      </c>
      <c r="J1572">
        <v>3444.0623190000001</v>
      </c>
    </row>
    <row r="1573" spans="9:10" x14ac:dyDescent="0.25">
      <c r="I1573" s="1">
        <v>42202.1875</v>
      </c>
      <c r="J1573">
        <v>3476.8367480000002</v>
      </c>
    </row>
    <row r="1574" spans="9:10" x14ac:dyDescent="0.25">
      <c r="I1574" s="1">
        <v>42202.197916666664</v>
      </c>
      <c r="J1574">
        <v>3764.7243579999999</v>
      </c>
    </row>
    <row r="1575" spans="9:10" x14ac:dyDescent="0.25">
      <c r="I1575" s="1">
        <v>42202.208333333336</v>
      </c>
      <c r="J1575">
        <v>3766.5400500000001</v>
      </c>
    </row>
    <row r="1576" spans="9:10" x14ac:dyDescent="0.25">
      <c r="I1576" s="1">
        <v>42202.21875</v>
      </c>
      <c r="J1576">
        <v>3857.2756429999999</v>
      </c>
    </row>
    <row r="1577" spans="9:10" x14ac:dyDescent="0.25">
      <c r="I1577" s="1">
        <v>42202.229166666664</v>
      </c>
      <c r="J1577">
        <v>3912.140175</v>
      </c>
    </row>
    <row r="1578" spans="9:10" x14ac:dyDescent="0.25">
      <c r="I1578" s="1">
        <v>42202.239583333336</v>
      </c>
      <c r="J1578">
        <v>4080.716778</v>
      </c>
    </row>
    <row r="1579" spans="9:10" x14ac:dyDescent="0.25">
      <c r="I1579" s="1">
        <v>42202.25</v>
      </c>
      <c r="J1579">
        <v>4172.1674400000002</v>
      </c>
    </row>
    <row r="1580" spans="9:10" x14ac:dyDescent="0.25">
      <c r="I1580" s="1">
        <v>42202.260416666664</v>
      </c>
      <c r="J1580">
        <v>4234.3994300000004</v>
      </c>
    </row>
    <row r="1581" spans="9:10" x14ac:dyDescent="0.25">
      <c r="I1581" s="1">
        <v>42202.270833333336</v>
      </c>
      <c r="J1581">
        <v>4667.7785409999997</v>
      </c>
    </row>
    <row r="1582" spans="9:10" x14ac:dyDescent="0.25">
      <c r="I1582" s="1">
        <v>42202.28125</v>
      </c>
      <c r="J1582">
        <v>4768.7034059999996</v>
      </c>
    </row>
    <row r="1583" spans="9:10" x14ac:dyDescent="0.25">
      <c r="I1583" s="1">
        <v>42202.291666666664</v>
      </c>
      <c r="J1583">
        <v>4925.4754499999999</v>
      </c>
    </row>
    <row r="1584" spans="9:10" x14ac:dyDescent="0.25">
      <c r="I1584" s="1">
        <v>42202.302083333336</v>
      </c>
      <c r="J1584">
        <v>4977.9166990000003</v>
      </c>
    </row>
    <row r="1585" spans="9:10" x14ac:dyDescent="0.25">
      <c r="I1585" s="1">
        <v>42202.3125</v>
      </c>
      <c r="J1585">
        <v>5087.990761</v>
      </c>
    </row>
    <row r="1586" spans="9:10" x14ac:dyDescent="0.25">
      <c r="I1586" s="1">
        <v>42202.322916666664</v>
      </c>
      <c r="J1586">
        <v>5293.2502500000001</v>
      </c>
    </row>
    <row r="1587" spans="9:10" x14ac:dyDescent="0.25">
      <c r="I1587" s="1">
        <v>42202.333333333336</v>
      </c>
      <c r="J1587">
        <v>5504.9431500000001</v>
      </c>
    </row>
    <row r="1588" spans="9:10" x14ac:dyDescent="0.25">
      <c r="I1588" s="1">
        <v>42202.34375</v>
      </c>
      <c r="J1588">
        <v>5833.6912380000003</v>
      </c>
    </row>
    <row r="1589" spans="9:10" x14ac:dyDescent="0.25">
      <c r="I1589" s="1">
        <v>42202.354166666664</v>
      </c>
      <c r="J1589">
        <v>5701.5990389999997</v>
      </c>
    </row>
    <row r="1590" spans="9:10" x14ac:dyDescent="0.25">
      <c r="I1590" s="1">
        <v>42202.364583333336</v>
      </c>
      <c r="J1590">
        <v>5336.4423909999996</v>
      </c>
    </row>
    <row r="1591" spans="9:10" x14ac:dyDescent="0.25">
      <c r="I1591" s="1">
        <v>42202.375</v>
      </c>
      <c r="J1591">
        <v>5736.7302300000001</v>
      </c>
    </row>
    <row r="1592" spans="9:10" x14ac:dyDescent="0.25">
      <c r="I1592" s="1">
        <v>42202.385416666664</v>
      </c>
      <c r="J1592">
        <v>5953.0955899999999</v>
      </c>
    </row>
    <row r="1593" spans="9:10" x14ac:dyDescent="0.25">
      <c r="I1593" s="1">
        <v>42202.395833333336</v>
      </c>
      <c r="J1593">
        <v>6063.5101969999996</v>
      </c>
    </row>
    <row r="1594" spans="9:10" x14ac:dyDescent="0.25">
      <c r="I1594" s="1">
        <v>42202.40625</v>
      </c>
      <c r="J1594">
        <v>5966.025627</v>
      </c>
    </row>
    <row r="1595" spans="9:10" x14ac:dyDescent="0.25">
      <c r="I1595" s="1">
        <v>42202.416666666664</v>
      </c>
      <c r="J1595">
        <v>5794.6769999999997</v>
      </c>
    </row>
    <row r="1596" spans="9:10" x14ac:dyDescent="0.25">
      <c r="I1596" s="1">
        <v>42202.427083333336</v>
      </c>
      <c r="J1596">
        <v>5577.1771310000004</v>
      </c>
    </row>
    <row r="1597" spans="9:10" x14ac:dyDescent="0.25">
      <c r="I1597" s="1">
        <v>42202.4375</v>
      </c>
      <c r="J1597">
        <v>5953.9548960000002</v>
      </c>
    </row>
    <row r="1598" spans="9:10" x14ac:dyDescent="0.25">
      <c r="I1598" s="1">
        <v>42202.447916666664</v>
      </c>
      <c r="J1598">
        <v>5679.5079969999997</v>
      </c>
    </row>
    <row r="1599" spans="9:10" x14ac:dyDescent="0.25">
      <c r="I1599" s="1">
        <v>42202.458333333336</v>
      </c>
      <c r="J1599">
        <v>5736.7302300000001</v>
      </c>
    </row>
    <row r="1600" spans="9:10" x14ac:dyDescent="0.25">
      <c r="I1600" s="1">
        <v>42202.46875</v>
      </c>
      <c r="J1600">
        <v>5461.3083349999997</v>
      </c>
    </row>
    <row r="1601" spans="9:10" x14ac:dyDescent="0.25">
      <c r="I1601" s="1">
        <v>42202.479166666664</v>
      </c>
      <c r="J1601">
        <v>5620.1343870000001</v>
      </c>
    </row>
    <row r="1602" spans="9:10" x14ac:dyDescent="0.25">
      <c r="I1602" s="1">
        <v>42202.489583333336</v>
      </c>
      <c r="J1602">
        <v>5161.6988190000002</v>
      </c>
    </row>
    <row r="1603" spans="9:10" x14ac:dyDescent="0.25">
      <c r="I1603" s="1">
        <v>42202.5</v>
      </c>
      <c r="J1603">
        <v>5389.04961</v>
      </c>
    </row>
    <row r="1604" spans="9:10" x14ac:dyDescent="0.25">
      <c r="I1604" s="1">
        <v>42202.510416666664</v>
      </c>
      <c r="J1604">
        <v>5407.6114859999998</v>
      </c>
    </row>
    <row r="1605" spans="9:10" x14ac:dyDescent="0.25">
      <c r="I1605" s="1">
        <v>42202.520833333336</v>
      </c>
      <c r="J1605">
        <v>5530.2354750000004</v>
      </c>
    </row>
    <row r="1606" spans="9:10" x14ac:dyDescent="0.25">
      <c r="I1606" s="1">
        <v>42202.53125</v>
      </c>
      <c r="J1606">
        <v>5306.3481760000004</v>
      </c>
    </row>
    <row r="1607" spans="9:10" x14ac:dyDescent="0.25">
      <c r="I1607" s="1">
        <v>42202.541666666664</v>
      </c>
      <c r="J1607">
        <v>5331.1028399999996</v>
      </c>
    </row>
    <row r="1608" spans="9:10" x14ac:dyDescent="0.25">
      <c r="I1608" s="1">
        <v>42202.552083333336</v>
      </c>
      <c r="J1608">
        <v>4983.704358</v>
      </c>
    </row>
    <row r="1609" spans="9:10" x14ac:dyDescent="0.25">
      <c r="I1609" s="1">
        <v>42202.5625</v>
      </c>
      <c r="J1609">
        <v>5013.2766540000002</v>
      </c>
    </row>
    <row r="1610" spans="9:10" x14ac:dyDescent="0.25">
      <c r="I1610" s="1">
        <v>42202.572916666664</v>
      </c>
      <c r="J1610">
        <v>5282.7681940000002</v>
      </c>
    </row>
    <row r="1611" spans="9:10" x14ac:dyDescent="0.25">
      <c r="I1611" s="1">
        <v>42202.583333333336</v>
      </c>
      <c r="J1611">
        <v>5215.2093000000004</v>
      </c>
    </row>
    <row r="1612" spans="9:10" x14ac:dyDescent="0.25">
      <c r="I1612" s="1">
        <v>42202.59375</v>
      </c>
      <c r="J1612">
        <v>5174.1492600000001</v>
      </c>
    </row>
    <row r="1613" spans="9:10" x14ac:dyDescent="0.25">
      <c r="I1613" s="1">
        <v>42202.604166666664</v>
      </c>
      <c r="J1613">
        <v>5442.4174320000002</v>
      </c>
    </row>
    <row r="1614" spans="9:10" x14ac:dyDescent="0.25">
      <c r="I1614" s="1">
        <v>42202.614583333336</v>
      </c>
      <c r="J1614">
        <v>5012.5639419999998</v>
      </c>
    </row>
    <row r="1615" spans="9:10" x14ac:dyDescent="0.25">
      <c r="I1615" s="1">
        <v>42202.625</v>
      </c>
      <c r="J1615">
        <v>5099.3157600000004</v>
      </c>
    </row>
    <row r="1616" spans="9:10" x14ac:dyDescent="0.25">
      <c r="I1616" s="1">
        <v>42202.635416666664</v>
      </c>
      <c r="J1616">
        <v>5134.2658979999997</v>
      </c>
    </row>
    <row r="1617" spans="9:10" x14ac:dyDescent="0.25">
      <c r="I1617" s="1">
        <v>42202.645833333336</v>
      </c>
      <c r="J1617">
        <v>5151.7737450000004</v>
      </c>
    </row>
    <row r="1618" spans="9:10" x14ac:dyDescent="0.25">
      <c r="I1618" s="1">
        <v>42202.65625</v>
      </c>
      <c r="J1618">
        <v>5014.7416750000002</v>
      </c>
    </row>
    <row r="1619" spans="9:10" x14ac:dyDescent="0.25">
      <c r="I1619" s="1">
        <v>42202.666666666664</v>
      </c>
      <c r="J1619">
        <v>5215.2093000000004</v>
      </c>
    </row>
    <row r="1620" spans="9:10" x14ac:dyDescent="0.25">
      <c r="I1620" s="1">
        <v>42202.677083333336</v>
      </c>
      <c r="J1620">
        <v>5330.0257840000004</v>
      </c>
    </row>
    <row r="1621" spans="9:10" x14ac:dyDescent="0.25">
      <c r="I1621" s="1">
        <v>42202.6875</v>
      </c>
      <c r="J1621">
        <v>5476.4313089999996</v>
      </c>
    </row>
    <row r="1622" spans="9:10" x14ac:dyDescent="0.25">
      <c r="I1622" s="1">
        <v>42202.697916666664</v>
      </c>
      <c r="J1622">
        <v>5460.2595010000005</v>
      </c>
    </row>
    <row r="1623" spans="9:10" x14ac:dyDescent="0.25">
      <c r="I1623" s="1">
        <v>42202.708333333336</v>
      </c>
      <c r="J1623">
        <v>5331.1028399999996</v>
      </c>
    </row>
    <row r="1624" spans="9:10" x14ac:dyDescent="0.25">
      <c r="I1624" s="1">
        <v>42202.71875</v>
      </c>
      <c r="J1624">
        <v>5454.9140610000004</v>
      </c>
    </row>
    <row r="1625" spans="9:10" x14ac:dyDescent="0.25">
      <c r="I1625" s="1">
        <v>42202.729166666664</v>
      </c>
      <c r="J1625">
        <v>5634.8353340000003</v>
      </c>
    </row>
    <row r="1626" spans="9:10" x14ac:dyDescent="0.25">
      <c r="I1626" s="1">
        <v>42202.739583333336</v>
      </c>
      <c r="J1626">
        <v>5592.5418810000001</v>
      </c>
    </row>
    <row r="1627" spans="9:10" x14ac:dyDescent="0.25">
      <c r="I1627" s="1">
        <v>42202.75</v>
      </c>
      <c r="J1627">
        <v>5562.8899199999996</v>
      </c>
    </row>
    <row r="1628" spans="9:10" x14ac:dyDescent="0.25">
      <c r="I1628" s="1">
        <v>42202.760416666664</v>
      </c>
      <c r="J1628">
        <v>5737.1751850000001</v>
      </c>
    </row>
    <row r="1629" spans="9:10" x14ac:dyDescent="0.25">
      <c r="I1629" s="1">
        <v>42202.770833333336</v>
      </c>
      <c r="J1629">
        <v>5627.0173830000003</v>
      </c>
    </row>
    <row r="1630" spans="9:10" x14ac:dyDescent="0.25">
      <c r="I1630" s="1">
        <v>42202.78125</v>
      </c>
      <c r="J1630">
        <v>5283.0999730000003</v>
      </c>
    </row>
    <row r="1631" spans="9:10" x14ac:dyDescent="0.25">
      <c r="I1631" s="1">
        <v>42202.791666666664</v>
      </c>
      <c r="J1631">
        <v>5678.7834599999996</v>
      </c>
    </row>
    <row r="1632" spans="9:10" x14ac:dyDescent="0.25">
      <c r="I1632" s="1">
        <v>42202.802083333336</v>
      </c>
      <c r="J1632">
        <v>5673.4006870000003</v>
      </c>
    </row>
    <row r="1633" spans="9:10" x14ac:dyDescent="0.25">
      <c r="I1633" s="1">
        <v>42202.8125</v>
      </c>
      <c r="J1633">
        <v>5333.8312930000002</v>
      </c>
    </row>
    <row r="1634" spans="9:10" x14ac:dyDescent="0.25">
      <c r="I1634" s="1">
        <v>42202.822916666664</v>
      </c>
      <c r="J1634">
        <v>5662.7757140000003</v>
      </c>
    </row>
    <row r="1635" spans="9:10" x14ac:dyDescent="0.25">
      <c r="I1635" s="1">
        <v>42202.833333333336</v>
      </c>
      <c r="J1635">
        <v>5562.8899199999996</v>
      </c>
    </row>
    <row r="1636" spans="9:10" x14ac:dyDescent="0.25">
      <c r="I1636" s="1">
        <v>42202.84375</v>
      </c>
      <c r="J1636">
        <v>5633.6208269999997</v>
      </c>
    </row>
    <row r="1637" spans="9:10" x14ac:dyDescent="0.25">
      <c r="I1637" s="1">
        <v>42202.854166666664</v>
      </c>
      <c r="J1637">
        <v>5437.059158</v>
      </c>
    </row>
    <row r="1638" spans="9:10" x14ac:dyDescent="0.25">
      <c r="I1638" s="1">
        <v>42202.864583333336</v>
      </c>
      <c r="J1638">
        <v>5429.7780540000003</v>
      </c>
    </row>
    <row r="1639" spans="9:10" x14ac:dyDescent="0.25">
      <c r="I1639" s="1">
        <v>42202.875</v>
      </c>
      <c r="J1639">
        <v>5215.2093000000004</v>
      </c>
    </row>
    <row r="1640" spans="9:10" x14ac:dyDescent="0.25">
      <c r="I1640" s="1">
        <v>42202.885416666664</v>
      </c>
      <c r="J1640">
        <v>4795.3696120000004</v>
      </c>
    </row>
    <row r="1641" spans="9:10" x14ac:dyDescent="0.25">
      <c r="I1641" s="1">
        <v>42202.895833333336</v>
      </c>
      <c r="J1641">
        <v>4905.5594600000004</v>
      </c>
    </row>
    <row r="1642" spans="9:10" x14ac:dyDescent="0.25">
      <c r="I1642" s="1">
        <v>42202.90625</v>
      </c>
      <c r="J1642">
        <v>4793.5640139999996</v>
      </c>
    </row>
    <row r="1643" spans="9:10" x14ac:dyDescent="0.25">
      <c r="I1643" s="1">
        <v>42202.916666666664</v>
      </c>
      <c r="J1643">
        <v>4635.7416000000003</v>
      </c>
    </row>
    <row r="1644" spans="9:10" x14ac:dyDescent="0.25">
      <c r="I1644" s="1">
        <v>42202.927083333336</v>
      </c>
      <c r="J1644">
        <v>4576.0939289999997</v>
      </c>
    </row>
    <row r="1645" spans="9:10" x14ac:dyDescent="0.25">
      <c r="I1645" s="1">
        <v>42202.9375</v>
      </c>
      <c r="J1645">
        <v>4044.0918259999999</v>
      </c>
    </row>
    <row r="1646" spans="9:10" x14ac:dyDescent="0.25">
      <c r="I1646" s="1">
        <v>42202.947916666664</v>
      </c>
      <c r="J1646">
        <v>4120.6632950000003</v>
      </c>
    </row>
    <row r="1647" spans="9:10" x14ac:dyDescent="0.25">
      <c r="I1647" s="1">
        <v>42202.958333333336</v>
      </c>
      <c r="J1647">
        <v>4056.2739000000001</v>
      </c>
    </row>
    <row r="1648" spans="9:10" x14ac:dyDescent="0.25">
      <c r="I1648" s="1">
        <v>42202.96875</v>
      </c>
      <c r="J1648">
        <v>3981.161916</v>
      </c>
    </row>
    <row r="1649" spans="9:10" x14ac:dyDescent="0.25">
      <c r="I1649" s="1">
        <v>42202.979166666664</v>
      </c>
      <c r="J1649">
        <v>3751.964489</v>
      </c>
    </row>
    <row r="1650" spans="9:10" x14ac:dyDescent="0.25">
      <c r="I1650" s="1">
        <v>42202.989583333336</v>
      </c>
      <c r="J1650">
        <v>3632.6524410000002</v>
      </c>
    </row>
    <row r="1651" spans="9:10" x14ac:dyDescent="0.25">
      <c r="I1651" s="1">
        <v>42203</v>
      </c>
      <c r="J1651">
        <v>3560.0276250000002</v>
      </c>
    </row>
    <row r="1652" spans="9:10" x14ac:dyDescent="0.25">
      <c r="I1652" s="1">
        <v>42203.010416666664</v>
      </c>
      <c r="J1652">
        <v>3594.5578519999999</v>
      </c>
    </row>
    <row r="1653" spans="9:10" x14ac:dyDescent="0.25">
      <c r="I1653" s="1">
        <v>42203.020833333336</v>
      </c>
      <c r="J1653">
        <v>3569.3671180000001</v>
      </c>
    </row>
    <row r="1654" spans="9:10" x14ac:dyDescent="0.25">
      <c r="I1654" s="1">
        <v>42203.03125</v>
      </c>
      <c r="J1654">
        <v>3410.6715760000002</v>
      </c>
    </row>
    <row r="1655" spans="9:10" x14ac:dyDescent="0.25">
      <c r="I1655" s="1">
        <v>42203.041666666664</v>
      </c>
      <c r="J1655">
        <v>3465.0935549999999</v>
      </c>
    </row>
    <row r="1656" spans="9:10" x14ac:dyDescent="0.25">
      <c r="I1656" s="1">
        <v>42203.052083333336</v>
      </c>
      <c r="J1656">
        <v>3503.338197</v>
      </c>
    </row>
    <row r="1657" spans="9:10" x14ac:dyDescent="0.25">
      <c r="I1657" s="1">
        <v>42203.0625</v>
      </c>
      <c r="J1657">
        <v>3284.4813810000001</v>
      </c>
    </row>
    <row r="1658" spans="9:10" x14ac:dyDescent="0.25">
      <c r="I1658" s="1">
        <v>42203.072916666664</v>
      </c>
      <c r="J1658">
        <v>3145.1101170000002</v>
      </c>
    </row>
    <row r="1659" spans="9:10" x14ac:dyDescent="0.25">
      <c r="I1659" s="1">
        <v>42203.083333333336</v>
      </c>
      <c r="J1659">
        <v>3275.2254149999999</v>
      </c>
    </row>
    <row r="1660" spans="9:10" x14ac:dyDescent="0.25">
      <c r="I1660" s="1">
        <v>42203.09375</v>
      </c>
      <c r="J1660">
        <v>3315.3797909999998</v>
      </c>
    </row>
    <row r="1661" spans="9:10" x14ac:dyDescent="0.25">
      <c r="I1661" s="1">
        <v>42203.104166666664</v>
      </c>
      <c r="J1661">
        <v>3192.5820370000001</v>
      </c>
    </row>
    <row r="1662" spans="9:10" x14ac:dyDescent="0.25">
      <c r="I1662" s="1">
        <v>42203.114583333336</v>
      </c>
      <c r="J1662">
        <v>3167.43136</v>
      </c>
    </row>
    <row r="1663" spans="9:10" x14ac:dyDescent="0.25">
      <c r="I1663" s="1">
        <v>42203.125</v>
      </c>
      <c r="J1663">
        <v>3132.82431</v>
      </c>
    </row>
    <row r="1664" spans="9:10" x14ac:dyDescent="0.25">
      <c r="I1664" s="1">
        <v>42203.135416666664</v>
      </c>
      <c r="J1664">
        <v>2937.6449899999998</v>
      </c>
    </row>
    <row r="1665" spans="9:10" x14ac:dyDescent="0.25">
      <c r="I1665" s="1">
        <v>42203.145833333336</v>
      </c>
      <c r="J1665">
        <v>3245.51577</v>
      </c>
    </row>
    <row r="1666" spans="9:10" x14ac:dyDescent="0.25">
      <c r="I1666" s="1">
        <v>42203.15625</v>
      </c>
      <c r="J1666">
        <v>2983.683935</v>
      </c>
    </row>
    <row r="1667" spans="9:10" x14ac:dyDescent="0.25">
      <c r="I1667" s="1">
        <v>42203.166666666664</v>
      </c>
      <c r="J1667">
        <v>3085.3572749999998</v>
      </c>
    </row>
    <row r="1668" spans="9:10" x14ac:dyDescent="0.25">
      <c r="I1668" s="1">
        <v>42203.177083333336</v>
      </c>
      <c r="J1668">
        <v>3193.7292470000002</v>
      </c>
    </row>
    <row r="1669" spans="9:10" x14ac:dyDescent="0.25">
      <c r="I1669" s="1">
        <v>42203.1875</v>
      </c>
      <c r="J1669">
        <v>2959.8850830000001</v>
      </c>
    </row>
    <row r="1670" spans="9:10" x14ac:dyDescent="0.25">
      <c r="I1670" s="1">
        <v>42203.197916666664</v>
      </c>
      <c r="J1670">
        <v>2870.432679</v>
      </c>
    </row>
    <row r="1671" spans="9:10" x14ac:dyDescent="0.25">
      <c r="I1671" s="1">
        <v>42203.208333333336</v>
      </c>
      <c r="J1671">
        <v>3085.3572749999998</v>
      </c>
    </row>
    <row r="1672" spans="9:10" x14ac:dyDescent="0.25">
      <c r="I1672" s="1">
        <v>42203.21875</v>
      </c>
      <c r="J1672">
        <v>3244.9516060000001</v>
      </c>
    </row>
    <row r="1673" spans="9:10" x14ac:dyDescent="0.25">
      <c r="I1673" s="1">
        <v>42203.229166666664</v>
      </c>
      <c r="J1673">
        <v>3179.5555479999998</v>
      </c>
    </row>
    <row r="1674" spans="9:10" x14ac:dyDescent="0.25">
      <c r="I1674" s="1">
        <v>42203.239583333336</v>
      </c>
      <c r="J1674">
        <v>3261.2034450000001</v>
      </c>
    </row>
    <row r="1675" spans="9:10" x14ac:dyDescent="0.25">
      <c r="I1675" s="1">
        <v>42203.25</v>
      </c>
      <c r="J1675">
        <v>3227.7583800000002</v>
      </c>
    </row>
    <row r="1676" spans="9:10" x14ac:dyDescent="0.25">
      <c r="I1676" s="1">
        <v>42203.260416666664</v>
      </c>
      <c r="J1676">
        <v>3275.814578</v>
      </c>
    </row>
    <row r="1677" spans="9:10" x14ac:dyDescent="0.25">
      <c r="I1677" s="1">
        <v>42203.270833333336</v>
      </c>
      <c r="J1677">
        <v>3362.8382329999999</v>
      </c>
    </row>
    <row r="1678" spans="9:10" x14ac:dyDescent="0.25">
      <c r="I1678" s="1">
        <v>42203.28125</v>
      </c>
      <c r="J1678">
        <v>3526.1302930000002</v>
      </c>
    </row>
    <row r="1679" spans="9:10" x14ac:dyDescent="0.25">
      <c r="I1679" s="1">
        <v>42203.291666666664</v>
      </c>
      <c r="J1679">
        <v>3512.56059</v>
      </c>
    </row>
    <row r="1680" spans="9:10" x14ac:dyDescent="0.25">
      <c r="I1680" s="1">
        <v>42203.302083333336</v>
      </c>
      <c r="J1680">
        <v>3495.178907</v>
      </c>
    </row>
    <row r="1681" spans="9:10" x14ac:dyDescent="0.25">
      <c r="I1681" s="1">
        <v>42203.3125</v>
      </c>
      <c r="J1681">
        <v>3727.1993029999999</v>
      </c>
    </row>
    <row r="1682" spans="9:10" x14ac:dyDescent="0.25">
      <c r="I1682" s="1">
        <v>42203.322916666664</v>
      </c>
      <c r="J1682">
        <v>3972.4747670000002</v>
      </c>
    </row>
    <row r="1683" spans="9:10" x14ac:dyDescent="0.25">
      <c r="I1683" s="1">
        <v>42203.333333333336</v>
      </c>
      <c r="J1683">
        <v>3939.7639049999998</v>
      </c>
    </row>
    <row r="1684" spans="9:10" x14ac:dyDescent="0.25">
      <c r="I1684" s="1">
        <v>42203.34375</v>
      </c>
      <c r="J1684">
        <v>3883.492479</v>
      </c>
    </row>
    <row r="1685" spans="9:10" x14ac:dyDescent="0.25">
      <c r="I1685" s="1">
        <v>42203.354166666664</v>
      </c>
      <c r="J1685">
        <v>3906.7654400000001</v>
      </c>
    </row>
    <row r="1686" spans="9:10" x14ac:dyDescent="0.25">
      <c r="I1686" s="1">
        <v>42203.364583333336</v>
      </c>
      <c r="J1686">
        <v>4059.7704020000001</v>
      </c>
    </row>
    <row r="1687" spans="9:10" x14ac:dyDescent="0.25">
      <c r="I1687" s="1">
        <v>42203.375</v>
      </c>
      <c r="J1687">
        <v>4224.5661149999996</v>
      </c>
    </row>
    <row r="1688" spans="9:10" x14ac:dyDescent="0.25">
      <c r="I1688" s="1">
        <v>42203.385416666664</v>
      </c>
      <c r="J1688">
        <v>4412.3677019999996</v>
      </c>
    </row>
    <row r="1689" spans="9:10" x14ac:dyDescent="0.25">
      <c r="I1689" s="1">
        <v>42203.395833333336</v>
      </c>
      <c r="J1689">
        <v>4205.3055910000003</v>
      </c>
    </row>
    <row r="1690" spans="9:10" x14ac:dyDescent="0.25">
      <c r="I1690" s="1">
        <v>42203.40625</v>
      </c>
      <c r="J1690">
        <v>4341.6728739999999</v>
      </c>
    </row>
    <row r="1691" spans="9:10" x14ac:dyDescent="0.25">
      <c r="I1691" s="1">
        <v>42203.416666666664</v>
      </c>
      <c r="J1691">
        <v>4366.9672200000005</v>
      </c>
    </row>
    <row r="1692" spans="9:10" x14ac:dyDescent="0.25">
      <c r="I1692" s="1">
        <v>42203.427083333336</v>
      </c>
      <c r="J1692">
        <v>4338.4439000000002</v>
      </c>
    </row>
    <row r="1693" spans="9:10" x14ac:dyDescent="0.25">
      <c r="I1693" s="1">
        <v>42203.4375</v>
      </c>
      <c r="J1693">
        <v>4025.541737</v>
      </c>
    </row>
    <row r="1694" spans="9:10" x14ac:dyDescent="0.25">
      <c r="I1694" s="1">
        <v>42203.447916666664</v>
      </c>
      <c r="J1694">
        <v>4573.2564199999997</v>
      </c>
    </row>
    <row r="1695" spans="9:10" x14ac:dyDescent="0.25">
      <c r="I1695" s="1">
        <v>42203.458333333336</v>
      </c>
      <c r="J1695">
        <v>4461.9012899999998</v>
      </c>
    </row>
    <row r="1696" spans="9:10" x14ac:dyDescent="0.25">
      <c r="I1696" s="1">
        <v>42203.46875</v>
      </c>
      <c r="J1696">
        <v>4274.1590189999997</v>
      </c>
    </row>
    <row r="1697" spans="9:10" x14ac:dyDescent="0.25">
      <c r="I1697" s="1">
        <v>42203.479166666664</v>
      </c>
      <c r="J1697">
        <v>4279.7031109999998</v>
      </c>
    </row>
    <row r="1698" spans="9:10" x14ac:dyDescent="0.25">
      <c r="I1698" s="1">
        <v>42203.489583333336</v>
      </c>
      <c r="J1698">
        <v>4281.4134000000004</v>
      </c>
    </row>
    <row r="1699" spans="9:10" x14ac:dyDescent="0.25">
      <c r="I1699" s="1">
        <v>42203.5</v>
      </c>
      <c r="J1699">
        <v>4319.5001849999999</v>
      </c>
    </row>
    <row r="1700" spans="9:10" x14ac:dyDescent="0.25">
      <c r="I1700" s="1">
        <v>42203.510416666664</v>
      </c>
      <c r="J1700">
        <v>4177.2035779999997</v>
      </c>
    </row>
    <row r="1701" spans="9:10" x14ac:dyDescent="0.25">
      <c r="I1701" s="1">
        <v>42203.520833333336</v>
      </c>
      <c r="J1701">
        <v>4478.2505590000001</v>
      </c>
    </row>
    <row r="1702" spans="9:10" x14ac:dyDescent="0.25">
      <c r="I1702" s="1">
        <v>42203.53125</v>
      </c>
      <c r="J1702">
        <v>4552.8337549999997</v>
      </c>
    </row>
    <row r="1703" spans="9:10" x14ac:dyDescent="0.25">
      <c r="I1703" s="1">
        <v>42203.541666666664</v>
      </c>
      <c r="J1703">
        <v>4272.0331500000002</v>
      </c>
    </row>
    <row r="1704" spans="9:10" x14ac:dyDescent="0.25">
      <c r="I1704" s="1">
        <v>42203.552083333336</v>
      </c>
      <c r="J1704">
        <v>4415.6396269999996</v>
      </c>
    </row>
    <row r="1705" spans="9:10" x14ac:dyDescent="0.25">
      <c r="I1705" s="1">
        <v>42203.5625</v>
      </c>
      <c r="J1705">
        <v>4326.9424829999998</v>
      </c>
    </row>
    <row r="1706" spans="9:10" x14ac:dyDescent="0.25">
      <c r="I1706" s="1">
        <v>42203.572916666664</v>
      </c>
      <c r="J1706">
        <v>4204.8447139999998</v>
      </c>
    </row>
    <row r="1707" spans="9:10" x14ac:dyDescent="0.25">
      <c r="I1707" s="1">
        <v>42203.583333333336</v>
      </c>
      <c r="J1707">
        <v>4272.0331500000002</v>
      </c>
    </row>
    <row r="1708" spans="9:10" x14ac:dyDescent="0.25">
      <c r="I1708" s="1">
        <v>42203.59375</v>
      </c>
      <c r="J1708">
        <v>4320.9351989999996</v>
      </c>
    </row>
    <row r="1709" spans="9:10" x14ac:dyDescent="0.25">
      <c r="I1709" s="1">
        <v>42203.604166666664</v>
      </c>
      <c r="J1709">
        <v>4062.7736249999998</v>
      </c>
    </row>
    <row r="1710" spans="9:10" x14ac:dyDescent="0.25">
      <c r="I1710" s="1">
        <v>42203.614583333336</v>
      </c>
      <c r="J1710">
        <v>4557.3008559999998</v>
      </c>
    </row>
    <row r="1711" spans="9:10" x14ac:dyDescent="0.25">
      <c r="I1711" s="1">
        <v>42203.625</v>
      </c>
      <c r="J1711">
        <v>4082.1650100000002</v>
      </c>
    </row>
    <row r="1712" spans="9:10" x14ac:dyDescent="0.25">
      <c r="I1712" s="1">
        <v>42203.635416666664</v>
      </c>
      <c r="J1712">
        <v>3768.7769969999999</v>
      </c>
    </row>
    <row r="1713" spans="9:10" x14ac:dyDescent="0.25">
      <c r="I1713" s="1">
        <v>42203.645833333336</v>
      </c>
      <c r="J1713">
        <v>3966.1322420000001</v>
      </c>
    </row>
    <row r="1714" spans="9:10" x14ac:dyDescent="0.25">
      <c r="I1714" s="1">
        <v>42203.65625</v>
      </c>
      <c r="J1714">
        <v>3932.7807200000002</v>
      </c>
    </row>
    <row r="1715" spans="9:10" x14ac:dyDescent="0.25">
      <c r="I1715" s="1">
        <v>42203.666666666664</v>
      </c>
      <c r="J1715">
        <v>4034.697975</v>
      </c>
    </row>
    <row r="1716" spans="9:10" x14ac:dyDescent="0.25">
      <c r="I1716" s="1">
        <v>42203.677083333336</v>
      </c>
      <c r="J1716">
        <v>3973.3437210000002</v>
      </c>
    </row>
    <row r="1717" spans="9:10" x14ac:dyDescent="0.25">
      <c r="I1717" s="1">
        <v>42203.6875</v>
      </c>
      <c r="J1717">
        <v>3768.2993259999998</v>
      </c>
    </row>
    <row r="1718" spans="9:10" x14ac:dyDescent="0.25">
      <c r="I1718" s="1">
        <v>42203.697916666664</v>
      </c>
      <c r="J1718">
        <v>4010.2872560000001</v>
      </c>
    </row>
    <row r="1719" spans="9:10" x14ac:dyDescent="0.25">
      <c r="I1719" s="1">
        <v>42203.708333333336</v>
      </c>
      <c r="J1719">
        <v>4177.09908</v>
      </c>
    </row>
    <row r="1720" spans="9:10" x14ac:dyDescent="0.25">
      <c r="I1720" s="1">
        <v>42203.71875</v>
      </c>
      <c r="J1720">
        <v>4193.9859269999997</v>
      </c>
    </row>
    <row r="1721" spans="9:10" x14ac:dyDescent="0.25">
      <c r="I1721" s="1">
        <v>42203.729166666664</v>
      </c>
      <c r="J1721">
        <v>4137.0709980000001</v>
      </c>
    </row>
    <row r="1722" spans="9:10" x14ac:dyDescent="0.25">
      <c r="I1722" s="1">
        <v>42203.739583333336</v>
      </c>
      <c r="J1722">
        <v>4330.2153550000003</v>
      </c>
    </row>
    <row r="1723" spans="9:10" x14ac:dyDescent="0.25">
      <c r="I1723" s="1">
        <v>42203.75</v>
      </c>
      <c r="J1723">
        <v>4366.9672200000005</v>
      </c>
    </row>
    <row r="1724" spans="9:10" x14ac:dyDescent="0.25">
      <c r="I1724" s="1">
        <v>42203.760416666664</v>
      </c>
      <c r="J1724">
        <v>4406.1330969999999</v>
      </c>
    </row>
    <row r="1725" spans="9:10" x14ac:dyDescent="0.25">
      <c r="I1725" s="1">
        <v>42203.770833333336</v>
      </c>
      <c r="J1725">
        <v>4531.2213140000003</v>
      </c>
    </row>
    <row r="1726" spans="9:10" x14ac:dyDescent="0.25">
      <c r="I1726" s="1">
        <v>42203.78125</v>
      </c>
      <c r="J1726">
        <v>4591.1418320000002</v>
      </c>
    </row>
    <row r="1727" spans="9:10" x14ac:dyDescent="0.25">
      <c r="I1727" s="1">
        <v>42203.791666666664</v>
      </c>
      <c r="J1727">
        <v>4746.7034999999996</v>
      </c>
    </row>
    <row r="1728" spans="9:10" x14ac:dyDescent="0.25">
      <c r="I1728" s="1">
        <v>42203.802083333336</v>
      </c>
      <c r="J1728">
        <v>4680.4272849999998</v>
      </c>
    </row>
    <row r="1729" spans="9:10" x14ac:dyDescent="0.25">
      <c r="I1729" s="1">
        <v>42203.8125</v>
      </c>
      <c r="J1729">
        <v>4761.9629690000002</v>
      </c>
    </row>
    <row r="1730" spans="9:10" x14ac:dyDescent="0.25">
      <c r="I1730" s="1">
        <v>42203.822916666664</v>
      </c>
      <c r="J1730">
        <v>4832.5485189999999</v>
      </c>
    </row>
    <row r="1731" spans="9:10" x14ac:dyDescent="0.25">
      <c r="I1731" s="1">
        <v>42203.833333333336</v>
      </c>
      <c r="J1731">
        <v>4604.3023949999997</v>
      </c>
    </row>
    <row r="1732" spans="9:10" x14ac:dyDescent="0.25">
      <c r="I1732" s="1">
        <v>42203.84375</v>
      </c>
      <c r="J1732">
        <v>4652.278284</v>
      </c>
    </row>
    <row r="1733" spans="9:10" x14ac:dyDescent="0.25">
      <c r="I1733" s="1">
        <v>42203.854166666664</v>
      </c>
      <c r="J1733">
        <v>4592.57179</v>
      </c>
    </row>
    <row r="1734" spans="9:10" x14ac:dyDescent="0.25">
      <c r="I1734" s="1">
        <v>42203.864583333336</v>
      </c>
      <c r="J1734">
        <v>4482.8977249999998</v>
      </c>
    </row>
    <row r="1735" spans="9:10" x14ac:dyDescent="0.25">
      <c r="I1735" s="1">
        <v>42203.875</v>
      </c>
      <c r="J1735">
        <v>4509.3683250000004</v>
      </c>
    </row>
    <row r="1736" spans="9:10" x14ac:dyDescent="0.25">
      <c r="I1736" s="1">
        <v>42203.885416666664</v>
      </c>
      <c r="J1736">
        <v>4289.2106569999996</v>
      </c>
    </row>
    <row r="1737" spans="9:10" x14ac:dyDescent="0.25">
      <c r="I1737" s="1">
        <v>42203.895833333336</v>
      </c>
      <c r="J1737">
        <v>4235.243708</v>
      </c>
    </row>
    <row r="1738" spans="9:10" x14ac:dyDescent="0.25">
      <c r="I1738" s="1">
        <v>42203.90625</v>
      </c>
      <c r="J1738">
        <v>4441.7175440000001</v>
      </c>
    </row>
    <row r="1739" spans="9:10" x14ac:dyDescent="0.25">
      <c r="I1739" s="1">
        <v>42203.916666666664</v>
      </c>
      <c r="J1739">
        <v>4272.0331500000002</v>
      </c>
    </row>
    <row r="1740" spans="9:10" x14ac:dyDescent="0.25">
      <c r="I1740" s="1">
        <v>42203.927083333336</v>
      </c>
      <c r="J1740">
        <v>4402.3226430000004</v>
      </c>
    </row>
    <row r="1741" spans="9:10" x14ac:dyDescent="0.25">
      <c r="I1741" s="1">
        <v>42203.9375</v>
      </c>
      <c r="J1741">
        <v>4062.0637790000001</v>
      </c>
    </row>
    <row r="1742" spans="9:10" x14ac:dyDescent="0.25">
      <c r="I1742" s="1">
        <v>42203.947916666664</v>
      </c>
      <c r="J1742">
        <v>4036.2189539999999</v>
      </c>
    </row>
    <row r="1743" spans="9:10" x14ac:dyDescent="0.25">
      <c r="I1743" s="1">
        <v>42203.958333333336</v>
      </c>
      <c r="J1743">
        <v>4034.697975</v>
      </c>
    </row>
    <row r="1744" spans="9:10" x14ac:dyDescent="0.25">
      <c r="I1744" s="1">
        <v>42203.96875</v>
      </c>
      <c r="J1744">
        <v>3819.3151520000001</v>
      </c>
    </row>
    <row r="1745" spans="9:10" x14ac:dyDescent="0.25">
      <c r="I1745" s="1">
        <v>42203.979166666664</v>
      </c>
      <c r="J1745">
        <v>3728.373478</v>
      </c>
    </row>
    <row r="1746" spans="9:10" x14ac:dyDescent="0.25">
      <c r="I1746" s="1">
        <v>42203.989583333336</v>
      </c>
      <c r="J1746">
        <v>3748.7804620000002</v>
      </c>
    </row>
    <row r="1747" spans="9:10" x14ac:dyDescent="0.25">
      <c r="I1747" s="1">
        <v>42204</v>
      </c>
      <c r="J1747">
        <v>3467.5593749999998</v>
      </c>
    </row>
    <row r="1748" spans="9:10" x14ac:dyDescent="0.25">
      <c r="I1748" s="1">
        <v>42204.010416666664</v>
      </c>
      <c r="J1748">
        <v>3290.3274630000001</v>
      </c>
    </row>
    <row r="1749" spans="9:10" x14ac:dyDescent="0.25">
      <c r="I1749" s="1">
        <v>42204.020833333336</v>
      </c>
      <c r="J1749">
        <v>3443.8176330000001</v>
      </c>
    </row>
    <row r="1750" spans="9:10" x14ac:dyDescent="0.25">
      <c r="I1750" s="1">
        <v>42204.03125</v>
      </c>
      <c r="J1750">
        <v>3434.0947769999998</v>
      </c>
    </row>
    <row r="1751" spans="9:10" x14ac:dyDescent="0.25">
      <c r="I1751" s="1">
        <v>42204.041666666664</v>
      </c>
      <c r="J1751">
        <v>3375.0911249999999</v>
      </c>
    </row>
    <row r="1752" spans="9:10" x14ac:dyDescent="0.25">
      <c r="I1752" s="1">
        <v>42204.052083333336</v>
      </c>
      <c r="J1752">
        <v>3341.0663089999998</v>
      </c>
    </row>
    <row r="1753" spans="9:10" x14ac:dyDescent="0.25">
      <c r="I1753" s="1">
        <v>42204.0625</v>
      </c>
      <c r="J1753">
        <v>3050.8738330000001</v>
      </c>
    </row>
    <row r="1754" spans="9:10" x14ac:dyDescent="0.25">
      <c r="I1754" s="1">
        <v>42204.072916666664</v>
      </c>
      <c r="J1754">
        <v>3253.1550689999999</v>
      </c>
    </row>
    <row r="1755" spans="9:10" x14ac:dyDescent="0.25">
      <c r="I1755" s="1">
        <v>42204.083333333336</v>
      </c>
      <c r="J1755">
        <v>3190.1546250000001</v>
      </c>
    </row>
    <row r="1756" spans="9:10" x14ac:dyDescent="0.25">
      <c r="I1756" s="1">
        <v>42204.09375</v>
      </c>
      <c r="J1756">
        <v>2864.8535630000001</v>
      </c>
    </row>
    <row r="1757" spans="9:10" x14ac:dyDescent="0.25">
      <c r="I1757" s="1">
        <v>42204.104166666664</v>
      </c>
      <c r="J1757">
        <v>2987.3507890000001</v>
      </c>
    </row>
    <row r="1758" spans="9:10" x14ac:dyDescent="0.25">
      <c r="I1758" s="1">
        <v>42204.114583333336</v>
      </c>
      <c r="J1758">
        <v>3094.9783069999999</v>
      </c>
    </row>
    <row r="1759" spans="9:10" x14ac:dyDescent="0.25">
      <c r="I1759" s="1">
        <v>42204.125</v>
      </c>
      <c r="J1759">
        <v>3051.4522499999998</v>
      </c>
    </row>
    <row r="1760" spans="9:10" x14ac:dyDescent="0.25">
      <c r="I1760" s="1">
        <v>42204.135416666664</v>
      </c>
      <c r="J1760">
        <v>2885.2597380000002</v>
      </c>
    </row>
    <row r="1761" spans="9:10" x14ac:dyDescent="0.25">
      <c r="I1761" s="1">
        <v>42204.145833333336</v>
      </c>
      <c r="J1761">
        <v>2863.0313230000002</v>
      </c>
    </row>
    <row r="1762" spans="9:10" x14ac:dyDescent="0.25">
      <c r="I1762" s="1">
        <v>42204.15625</v>
      </c>
      <c r="J1762">
        <v>3057.6897490000001</v>
      </c>
    </row>
    <row r="1763" spans="9:10" x14ac:dyDescent="0.25">
      <c r="I1763" s="1">
        <v>42204.166666666664</v>
      </c>
      <c r="J1763">
        <v>3005.2181249999999</v>
      </c>
    </row>
    <row r="1764" spans="9:10" x14ac:dyDescent="0.25">
      <c r="I1764" s="1">
        <v>42204.177083333336</v>
      </c>
      <c r="J1764">
        <v>3147.6303849999999</v>
      </c>
    </row>
    <row r="1765" spans="9:10" x14ac:dyDescent="0.25">
      <c r="I1765" s="1">
        <v>42204.1875</v>
      </c>
      <c r="J1765">
        <v>3191.1087360000001</v>
      </c>
    </row>
    <row r="1766" spans="9:10" x14ac:dyDescent="0.25">
      <c r="I1766" s="1">
        <v>42204.197916666664</v>
      </c>
      <c r="J1766">
        <v>3189.1532619999998</v>
      </c>
    </row>
    <row r="1767" spans="9:10" x14ac:dyDescent="0.25">
      <c r="I1767" s="1">
        <v>42204.208333333336</v>
      </c>
      <c r="J1767">
        <v>3005.2181249999999</v>
      </c>
    </row>
    <row r="1768" spans="9:10" x14ac:dyDescent="0.25">
      <c r="I1768" s="1">
        <v>42204.21875</v>
      </c>
      <c r="J1768">
        <v>3146.2624230000001</v>
      </c>
    </row>
    <row r="1769" spans="9:10" x14ac:dyDescent="0.25">
      <c r="I1769" s="1">
        <v>42204.229166666664</v>
      </c>
      <c r="J1769">
        <v>3038.055026</v>
      </c>
    </row>
    <row r="1770" spans="9:10" x14ac:dyDescent="0.25">
      <c r="I1770" s="1">
        <v>42204.239583333336</v>
      </c>
      <c r="J1770">
        <v>3067.6004429999998</v>
      </c>
    </row>
    <row r="1771" spans="9:10" x14ac:dyDescent="0.25">
      <c r="I1771" s="1">
        <v>42204.25</v>
      </c>
      <c r="J1771">
        <v>3143.9205000000002</v>
      </c>
    </row>
    <row r="1772" spans="9:10" x14ac:dyDescent="0.25">
      <c r="I1772" s="1">
        <v>42204.260416666664</v>
      </c>
      <c r="J1772">
        <v>3297.3521089999999</v>
      </c>
    </row>
    <row r="1773" spans="9:10" x14ac:dyDescent="0.25">
      <c r="I1773" s="1">
        <v>42204.270833333336</v>
      </c>
      <c r="J1773">
        <v>3281.6139480000002</v>
      </c>
    </row>
    <row r="1774" spans="9:10" x14ac:dyDescent="0.25">
      <c r="I1774" s="1">
        <v>42204.28125</v>
      </c>
      <c r="J1774">
        <v>3362.786556</v>
      </c>
    </row>
    <row r="1775" spans="9:10" x14ac:dyDescent="0.25">
      <c r="I1775" s="1">
        <v>42204.291666666664</v>
      </c>
      <c r="J1775">
        <v>3421.3252499999999</v>
      </c>
    </row>
    <row r="1776" spans="9:10" x14ac:dyDescent="0.25">
      <c r="I1776" s="1">
        <v>42204.302083333336</v>
      </c>
      <c r="J1776">
        <v>3553.7587370000001</v>
      </c>
    </row>
    <row r="1777" spans="9:10" x14ac:dyDescent="0.25">
      <c r="I1777" s="1">
        <v>42204.3125</v>
      </c>
      <c r="J1777">
        <v>3572.1566389999998</v>
      </c>
    </row>
    <row r="1778" spans="9:10" x14ac:dyDescent="0.25">
      <c r="I1778" s="1">
        <v>42204.322916666664</v>
      </c>
      <c r="J1778">
        <v>3711.1638809999999</v>
      </c>
    </row>
    <row r="1779" spans="9:10" x14ac:dyDescent="0.25">
      <c r="I1779" s="1">
        <v>42204.333333333336</v>
      </c>
      <c r="J1779">
        <v>3837.4323749999999</v>
      </c>
    </row>
    <row r="1780" spans="9:10" x14ac:dyDescent="0.25">
      <c r="I1780" s="1">
        <v>42204.34375</v>
      </c>
      <c r="J1780">
        <v>3910.7884899999999</v>
      </c>
    </row>
    <row r="1781" spans="9:10" x14ac:dyDescent="0.25">
      <c r="I1781" s="1">
        <v>42204.354166666664</v>
      </c>
      <c r="J1781">
        <v>3968.9290729999998</v>
      </c>
    </row>
    <row r="1782" spans="9:10" x14ac:dyDescent="0.25">
      <c r="I1782" s="1">
        <v>42204.364583333336</v>
      </c>
      <c r="J1782">
        <v>4116.3251049999999</v>
      </c>
    </row>
    <row r="1783" spans="9:10" x14ac:dyDescent="0.25">
      <c r="I1783" s="1">
        <v>42204.375</v>
      </c>
      <c r="J1783">
        <v>4114.837125</v>
      </c>
    </row>
    <row r="1784" spans="9:10" x14ac:dyDescent="0.25">
      <c r="I1784" s="1">
        <v>42204.385416666664</v>
      </c>
      <c r="J1784">
        <v>4008.2997890000001</v>
      </c>
    </row>
    <row r="1785" spans="9:10" x14ac:dyDescent="0.25">
      <c r="I1785" s="1">
        <v>42204.395833333336</v>
      </c>
      <c r="J1785">
        <v>4261.234735</v>
      </c>
    </row>
    <row r="1786" spans="9:10" x14ac:dyDescent="0.25">
      <c r="I1786" s="1">
        <v>42204.40625</v>
      </c>
      <c r="J1786">
        <v>4168.8771749999996</v>
      </c>
    </row>
    <row r="1787" spans="9:10" x14ac:dyDescent="0.25">
      <c r="I1787" s="1">
        <v>42204.416666666664</v>
      </c>
      <c r="J1787">
        <v>4253.5394999999999</v>
      </c>
    </row>
    <row r="1788" spans="9:10" x14ac:dyDescent="0.25">
      <c r="I1788" s="1">
        <v>42204.427083333336</v>
      </c>
      <c r="J1788">
        <v>4036.6221310000001</v>
      </c>
    </row>
    <row r="1789" spans="9:10" x14ac:dyDescent="0.25">
      <c r="I1789" s="1">
        <v>42204.4375</v>
      </c>
      <c r="J1789">
        <v>4225.2626630000004</v>
      </c>
    </row>
    <row r="1790" spans="9:10" x14ac:dyDescent="0.25">
      <c r="I1790" s="1">
        <v>42204.447916666664</v>
      </c>
      <c r="J1790">
        <v>4134.1132319999997</v>
      </c>
    </row>
    <row r="1791" spans="9:10" x14ac:dyDescent="0.25">
      <c r="I1791" s="1">
        <v>42204.458333333336</v>
      </c>
      <c r="J1791">
        <v>4346.0077499999998</v>
      </c>
    </row>
    <row r="1792" spans="9:10" x14ac:dyDescent="0.25">
      <c r="I1792" s="1">
        <v>42204.46875</v>
      </c>
      <c r="J1792">
        <v>4115.2609380000004</v>
      </c>
    </row>
    <row r="1793" spans="9:10" x14ac:dyDescent="0.25">
      <c r="I1793" s="1">
        <v>42204.479166666664</v>
      </c>
      <c r="J1793">
        <v>4096.9220800000003</v>
      </c>
    </row>
    <row r="1794" spans="9:10" x14ac:dyDescent="0.25">
      <c r="I1794" s="1">
        <v>42204.489583333336</v>
      </c>
      <c r="J1794">
        <v>4295.05476</v>
      </c>
    </row>
    <row r="1795" spans="9:10" x14ac:dyDescent="0.25">
      <c r="I1795" s="1">
        <v>42204.5</v>
      </c>
      <c r="J1795">
        <v>4207.3053749999999</v>
      </c>
    </row>
    <row r="1796" spans="9:10" x14ac:dyDescent="0.25">
      <c r="I1796" s="1">
        <v>42204.510416666664</v>
      </c>
      <c r="J1796">
        <v>4358.6931549999999</v>
      </c>
    </row>
    <row r="1797" spans="9:10" x14ac:dyDescent="0.25">
      <c r="I1797" s="1">
        <v>42204.520833333336</v>
      </c>
      <c r="J1797">
        <v>4094.1075230000001</v>
      </c>
    </row>
    <row r="1798" spans="9:10" x14ac:dyDescent="0.25">
      <c r="I1798" s="1">
        <v>42204.53125</v>
      </c>
      <c r="J1798">
        <v>4000.6481180000001</v>
      </c>
    </row>
    <row r="1799" spans="9:10" x14ac:dyDescent="0.25">
      <c r="I1799" s="1">
        <v>42204.541666666664</v>
      </c>
      <c r="J1799">
        <v>4161.07125</v>
      </c>
    </row>
    <row r="1800" spans="9:10" x14ac:dyDescent="0.25">
      <c r="I1800" s="1">
        <v>42204.552083333336</v>
      </c>
      <c r="J1800">
        <v>4231.9021199999997</v>
      </c>
    </row>
    <row r="1801" spans="9:10" x14ac:dyDescent="0.25">
      <c r="I1801" s="1">
        <v>42204.5625</v>
      </c>
      <c r="J1801">
        <v>3948.09283</v>
      </c>
    </row>
    <row r="1802" spans="9:10" x14ac:dyDescent="0.25">
      <c r="I1802" s="1">
        <v>42204.572916666664</v>
      </c>
      <c r="J1802">
        <v>4168.0066479999996</v>
      </c>
    </row>
    <row r="1803" spans="9:10" x14ac:dyDescent="0.25">
      <c r="I1803" s="1">
        <v>42204.583333333336</v>
      </c>
      <c r="J1803">
        <v>4161.07125</v>
      </c>
    </row>
    <row r="1804" spans="9:10" x14ac:dyDescent="0.25">
      <c r="I1804" s="1">
        <v>42204.59375</v>
      </c>
      <c r="J1804">
        <v>4057.2853879999998</v>
      </c>
    </row>
    <row r="1805" spans="9:10" x14ac:dyDescent="0.25">
      <c r="I1805" s="1">
        <v>42204.604166666664</v>
      </c>
      <c r="J1805">
        <v>4184.5591430000004</v>
      </c>
    </row>
    <row r="1806" spans="9:10" x14ac:dyDescent="0.25">
      <c r="I1806" s="1">
        <v>42204.614583333336</v>
      </c>
      <c r="J1806">
        <v>3869.752199</v>
      </c>
    </row>
    <row r="1807" spans="9:10" x14ac:dyDescent="0.25">
      <c r="I1807" s="1">
        <v>42204.625</v>
      </c>
      <c r="J1807">
        <v>3976.1347500000002</v>
      </c>
    </row>
    <row r="1808" spans="9:10" x14ac:dyDescent="0.25">
      <c r="I1808" s="1">
        <v>42204.635416666664</v>
      </c>
      <c r="J1808">
        <v>4070.381347</v>
      </c>
    </row>
    <row r="1809" spans="9:10" x14ac:dyDescent="0.25">
      <c r="I1809" s="1">
        <v>42204.645833333336</v>
      </c>
      <c r="J1809">
        <v>3900.5902780000001</v>
      </c>
    </row>
    <row r="1810" spans="9:10" x14ac:dyDescent="0.25">
      <c r="I1810" s="1">
        <v>42204.65625</v>
      </c>
      <c r="J1810">
        <v>4120.4361230000004</v>
      </c>
    </row>
    <row r="1811" spans="9:10" x14ac:dyDescent="0.25">
      <c r="I1811" s="1">
        <v>42204.666666666664</v>
      </c>
      <c r="J1811">
        <v>3929.9006250000002</v>
      </c>
    </row>
    <row r="1812" spans="9:10" x14ac:dyDescent="0.25">
      <c r="I1812" s="1">
        <v>42204.677083333336</v>
      </c>
      <c r="J1812">
        <v>4181.4772940000003</v>
      </c>
    </row>
    <row r="1813" spans="9:10" x14ac:dyDescent="0.25">
      <c r="I1813" s="1">
        <v>42204.6875</v>
      </c>
      <c r="J1813">
        <v>3915.5601000000001</v>
      </c>
    </row>
    <row r="1814" spans="9:10" x14ac:dyDescent="0.25">
      <c r="I1814" s="1">
        <v>42204.697916666664</v>
      </c>
      <c r="J1814">
        <v>3912.6597219999999</v>
      </c>
    </row>
    <row r="1815" spans="9:10" x14ac:dyDescent="0.25">
      <c r="I1815" s="1">
        <v>42204.708333333336</v>
      </c>
      <c r="J1815">
        <v>4068.6030000000001</v>
      </c>
    </row>
    <row r="1816" spans="9:10" x14ac:dyDescent="0.25">
      <c r="I1816" s="1">
        <v>42204.71875</v>
      </c>
      <c r="J1816">
        <v>3928.7021450000002</v>
      </c>
    </row>
    <row r="1817" spans="9:10" x14ac:dyDescent="0.25">
      <c r="I1817" s="1">
        <v>42204.729166666664</v>
      </c>
      <c r="J1817">
        <v>4215.2989980000002</v>
      </c>
    </row>
    <row r="1818" spans="9:10" x14ac:dyDescent="0.25">
      <c r="I1818" s="1">
        <v>42204.739583333336</v>
      </c>
      <c r="J1818">
        <v>4146.0956299999998</v>
      </c>
    </row>
    <row r="1819" spans="9:10" x14ac:dyDescent="0.25">
      <c r="I1819" s="1">
        <v>42204.75</v>
      </c>
      <c r="J1819">
        <v>4253.5394999999999</v>
      </c>
    </row>
    <row r="1820" spans="9:10" x14ac:dyDescent="0.25">
      <c r="I1820" s="1">
        <v>42204.760416666664</v>
      </c>
      <c r="J1820">
        <v>4453.7578720000001</v>
      </c>
    </row>
    <row r="1821" spans="9:10" x14ac:dyDescent="0.25">
      <c r="I1821" s="1">
        <v>42204.770833333336</v>
      </c>
      <c r="J1821">
        <v>4591.8062099999997</v>
      </c>
    </row>
    <row r="1822" spans="9:10" x14ac:dyDescent="0.25">
      <c r="I1822" s="1">
        <v>42204.78125</v>
      </c>
      <c r="J1822">
        <v>4255.294911</v>
      </c>
    </row>
    <row r="1823" spans="9:10" x14ac:dyDescent="0.25">
      <c r="I1823" s="1">
        <v>42204.791666666664</v>
      </c>
      <c r="J1823">
        <v>4623.4125000000004</v>
      </c>
    </row>
    <row r="1824" spans="9:10" x14ac:dyDescent="0.25">
      <c r="I1824" s="1">
        <v>42204.802083333336</v>
      </c>
      <c r="J1824">
        <v>4523.7289659999997</v>
      </c>
    </row>
    <row r="1825" spans="9:10" x14ac:dyDescent="0.25">
      <c r="I1825" s="1">
        <v>42204.8125</v>
      </c>
      <c r="J1825">
        <v>4751.5950830000002</v>
      </c>
    </row>
    <row r="1826" spans="9:10" x14ac:dyDescent="0.25">
      <c r="I1826" s="1">
        <v>42204.822916666664</v>
      </c>
      <c r="J1826">
        <v>4459.4636360000004</v>
      </c>
    </row>
    <row r="1827" spans="9:10" x14ac:dyDescent="0.25">
      <c r="I1827" s="1">
        <v>42204.833333333336</v>
      </c>
      <c r="J1827">
        <v>4484.7101249999996</v>
      </c>
    </row>
    <row r="1828" spans="9:10" x14ac:dyDescent="0.25">
      <c r="I1828" s="1">
        <v>42204.84375</v>
      </c>
      <c r="J1828">
        <v>4629.0089760000001</v>
      </c>
    </row>
    <row r="1829" spans="9:10" x14ac:dyDescent="0.25">
      <c r="I1829" s="1">
        <v>42204.854166666664</v>
      </c>
      <c r="J1829">
        <v>4661.4698310000003</v>
      </c>
    </row>
    <row r="1830" spans="9:10" x14ac:dyDescent="0.25">
      <c r="I1830" s="1">
        <v>42204.864583333336</v>
      </c>
      <c r="J1830">
        <v>4409.4312739999996</v>
      </c>
    </row>
    <row r="1831" spans="9:10" x14ac:dyDescent="0.25">
      <c r="I1831" s="1">
        <v>42204.875</v>
      </c>
      <c r="J1831">
        <v>4392.2418749999997</v>
      </c>
    </row>
    <row r="1832" spans="9:10" x14ac:dyDescent="0.25">
      <c r="I1832" s="1">
        <v>42204.885416666664</v>
      </c>
      <c r="J1832">
        <v>4187.7232830000003</v>
      </c>
    </row>
    <row r="1833" spans="9:10" x14ac:dyDescent="0.25">
      <c r="I1833" s="1">
        <v>42204.895833333336</v>
      </c>
      <c r="J1833">
        <v>4479.3596010000001</v>
      </c>
    </row>
    <row r="1834" spans="9:10" x14ac:dyDescent="0.25">
      <c r="I1834" s="1">
        <v>42204.90625</v>
      </c>
      <c r="J1834">
        <v>4412.8551740000003</v>
      </c>
    </row>
    <row r="1835" spans="9:10" x14ac:dyDescent="0.25">
      <c r="I1835" s="1">
        <v>42204.916666666664</v>
      </c>
      <c r="J1835">
        <v>4161.07125</v>
      </c>
    </row>
    <row r="1836" spans="9:10" x14ac:dyDescent="0.25">
      <c r="I1836" s="1">
        <v>42204.927083333336</v>
      </c>
      <c r="J1836">
        <v>4231.5872419999996</v>
      </c>
    </row>
    <row r="1837" spans="9:10" x14ac:dyDescent="0.25">
      <c r="I1837" s="1">
        <v>42204.9375</v>
      </c>
      <c r="J1837">
        <v>3903.6031910000002</v>
      </c>
    </row>
    <row r="1838" spans="9:10" x14ac:dyDescent="0.25">
      <c r="I1838" s="1">
        <v>42204.947916666664</v>
      </c>
      <c r="J1838">
        <v>3876.170752</v>
      </c>
    </row>
    <row r="1839" spans="9:10" x14ac:dyDescent="0.25">
      <c r="I1839" s="1">
        <v>42204.958333333336</v>
      </c>
      <c r="J1839">
        <v>3929.9006250000002</v>
      </c>
    </row>
    <row r="1840" spans="9:10" x14ac:dyDescent="0.25">
      <c r="I1840" s="1">
        <v>42204.96875</v>
      </c>
      <c r="J1840">
        <v>3888.7187490000001</v>
      </c>
    </row>
    <row r="1841" spans="9:10" x14ac:dyDescent="0.25">
      <c r="I1841" s="1">
        <v>42204.979166666664</v>
      </c>
      <c r="J1841">
        <v>3574.3275400000002</v>
      </c>
    </row>
    <row r="1842" spans="9:10" x14ac:dyDescent="0.25">
      <c r="I1842" s="1">
        <v>42204.989583333336</v>
      </c>
      <c r="J1842">
        <v>3804.7733039999998</v>
      </c>
    </row>
    <row r="1843" spans="9:10" x14ac:dyDescent="0.25">
      <c r="I1843" s="1">
        <v>42205</v>
      </c>
      <c r="J1843">
        <v>3611.8098450000002</v>
      </c>
    </row>
    <row r="1844" spans="9:10" x14ac:dyDescent="0.25">
      <c r="I1844" s="1">
        <v>42205.010416666664</v>
      </c>
      <c r="J1844">
        <v>3557.9991070000001</v>
      </c>
    </row>
    <row r="1845" spans="9:10" x14ac:dyDescent="0.25">
      <c r="I1845" s="1">
        <v>42205.020833333336</v>
      </c>
      <c r="J1845">
        <v>3726.6699549999998</v>
      </c>
    </row>
    <row r="1846" spans="9:10" x14ac:dyDescent="0.25">
      <c r="I1846" s="1">
        <v>42205.03125</v>
      </c>
      <c r="J1846">
        <v>3753.0879610000002</v>
      </c>
    </row>
    <row r="1847" spans="9:10" x14ac:dyDescent="0.25">
      <c r="I1847" s="1">
        <v>42205.041666666664</v>
      </c>
      <c r="J1847">
        <v>3554.4795300000001</v>
      </c>
    </row>
    <row r="1848" spans="9:10" x14ac:dyDescent="0.25">
      <c r="I1848" s="1">
        <v>42205.052083333336</v>
      </c>
      <c r="J1848">
        <v>3412.722217</v>
      </c>
    </row>
    <row r="1849" spans="9:10" x14ac:dyDescent="0.25">
      <c r="I1849" s="1">
        <v>42205.0625</v>
      </c>
      <c r="J1849">
        <v>3572.4807270000001</v>
      </c>
    </row>
    <row r="1850" spans="9:10" x14ac:dyDescent="0.25">
      <c r="I1850" s="1">
        <v>42205.072916666664</v>
      </c>
      <c r="J1850">
        <v>3405.7536340000001</v>
      </c>
    </row>
    <row r="1851" spans="9:10" x14ac:dyDescent="0.25">
      <c r="I1851" s="1">
        <v>42205.083333333336</v>
      </c>
      <c r="J1851">
        <v>3439.8189000000002</v>
      </c>
    </row>
    <row r="1852" spans="9:10" x14ac:dyDescent="0.25">
      <c r="I1852" s="1">
        <v>42205.09375</v>
      </c>
      <c r="J1852">
        <v>3354.6537469999998</v>
      </c>
    </row>
    <row r="1853" spans="9:10" x14ac:dyDescent="0.25">
      <c r="I1853" s="1">
        <v>42205.104166666664</v>
      </c>
      <c r="J1853">
        <v>3505.7948900000001</v>
      </c>
    </row>
    <row r="1854" spans="9:10" x14ac:dyDescent="0.25">
      <c r="I1854" s="1">
        <v>42205.114583333336</v>
      </c>
      <c r="J1854">
        <v>3404.222741</v>
      </c>
    </row>
    <row r="1855" spans="9:10" x14ac:dyDescent="0.25">
      <c r="I1855" s="1">
        <v>42205.125</v>
      </c>
      <c r="J1855">
        <v>3325.1582699999999</v>
      </c>
    </row>
    <row r="1856" spans="9:10" x14ac:dyDescent="0.25">
      <c r="I1856" s="1">
        <v>42205.135416666664</v>
      </c>
      <c r="J1856">
        <v>3414.4422930000001</v>
      </c>
    </row>
    <row r="1857" spans="9:10" x14ac:dyDescent="0.25">
      <c r="I1857" s="1">
        <v>42205.145833333336</v>
      </c>
      <c r="J1857">
        <v>3290.8119889999998</v>
      </c>
    </row>
    <row r="1858" spans="9:10" x14ac:dyDescent="0.25">
      <c r="I1858" s="1">
        <v>42205.15625</v>
      </c>
      <c r="J1858">
        <v>3303.9846090000001</v>
      </c>
    </row>
    <row r="1859" spans="9:10" x14ac:dyDescent="0.25">
      <c r="I1859" s="1">
        <v>42205.166666666664</v>
      </c>
      <c r="J1859">
        <v>3382.4885850000001</v>
      </c>
    </row>
    <row r="1860" spans="9:10" x14ac:dyDescent="0.25">
      <c r="I1860" s="1">
        <v>42205.177083333336</v>
      </c>
      <c r="J1860">
        <v>3611.275185</v>
      </c>
    </row>
    <row r="1861" spans="9:10" x14ac:dyDescent="0.25">
      <c r="I1861" s="1">
        <v>42205.1875</v>
      </c>
      <c r="J1861">
        <v>3593.6597839999999</v>
      </c>
    </row>
    <row r="1862" spans="9:10" x14ac:dyDescent="0.25">
      <c r="I1862" s="1">
        <v>42205.197916666664</v>
      </c>
      <c r="J1862">
        <v>3682.9673699999998</v>
      </c>
    </row>
    <row r="1863" spans="9:10" x14ac:dyDescent="0.25">
      <c r="I1863" s="1">
        <v>42205.208333333336</v>
      </c>
      <c r="J1863">
        <v>3726.4704750000001</v>
      </c>
    </row>
    <row r="1864" spans="9:10" x14ac:dyDescent="0.25">
      <c r="I1864" s="1">
        <v>42205.21875</v>
      </c>
      <c r="J1864">
        <v>3523.4397859999999</v>
      </c>
    </row>
    <row r="1865" spans="9:10" x14ac:dyDescent="0.25">
      <c r="I1865" s="1">
        <v>42205.229166666664</v>
      </c>
      <c r="J1865">
        <v>3787.0028000000002</v>
      </c>
    </row>
    <row r="1866" spans="9:10" x14ac:dyDescent="0.25">
      <c r="I1866" s="1">
        <v>42205.239583333336</v>
      </c>
      <c r="J1866">
        <v>3690.6069630000002</v>
      </c>
    </row>
    <row r="1867" spans="9:10" x14ac:dyDescent="0.25">
      <c r="I1867" s="1">
        <v>42205.25</v>
      </c>
      <c r="J1867">
        <v>4127.7826800000003</v>
      </c>
    </row>
    <row r="1868" spans="9:10" x14ac:dyDescent="0.25">
      <c r="I1868" s="1">
        <v>42205.260416666664</v>
      </c>
      <c r="J1868">
        <v>4489.8053399999999</v>
      </c>
    </row>
    <row r="1869" spans="9:10" x14ac:dyDescent="0.25">
      <c r="I1869" s="1">
        <v>42205.270833333336</v>
      </c>
      <c r="J1869">
        <v>4121.9630639999996</v>
      </c>
    </row>
    <row r="1870" spans="9:10" x14ac:dyDescent="0.25">
      <c r="I1870" s="1">
        <v>42205.28125</v>
      </c>
      <c r="J1870">
        <v>4795.6597869999996</v>
      </c>
    </row>
    <row r="1871" spans="9:10" x14ac:dyDescent="0.25">
      <c r="I1871" s="1">
        <v>42205.291666666664</v>
      </c>
      <c r="J1871">
        <v>4873.0767750000005</v>
      </c>
    </row>
    <row r="1872" spans="9:10" x14ac:dyDescent="0.25">
      <c r="I1872" s="1">
        <v>42205.302083333336</v>
      </c>
      <c r="J1872">
        <v>5009.1269460000003</v>
      </c>
    </row>
    <row r="1873" spans="9:10" x14ac:dyDescent="0.25">
      <c r="I1873" s="1">
        <v>42205.3125</v>
      </c>
      <c r="J1873">
        <v>4986.099569</v>
      </c>
    </row>
    <row r="1874" spans="9:10" x14ac:dyDescent="0.25">
      <c r="I1874" s="1">
        <v>42205.322916666664</v>
      </c>
      <c r="J1874">
        <v>5470.2160880000001</v>
      </c>
    </row>
    <row r="1875" spans="9:10" x14ac:dyDescent="0.25">
      <c r="I1875" s="1">
        <v>42205.333333333336</v>
      </c>
      <c r="J1875">
        <v>5446.3799250000002</v>
      </c>
    </row>
    <row r="1876" spans="9:10" x14ac:dyDescent="0.25">
      <c r="I1876" s="1">
        <v>42205.34375</v>
      </c>
      <c r="J1876">
        <v>5684.2219240000004</v>
      </c>
    </row>
    <row r="1877" spans="9:10" x14ac:dyDescent="0.25">
      <c r="I1877" s="1">
        <v>42205.354166666664</v>
      </c>
      <c r="J1877">
        <v>5545.9239690000004</v>
      </c>
    </row>
    <row r="1878" spans="9:10" x14ac:dyDescent="0.25">
      <c r="I1878" s="1">
        <v>42205.364583333336</v>
      </c>
      <c r="J1878">
        <v>5857.6146159999998</v>
      </c>
    </row>
    <row r="1879" spans="9:10" x14ac:dyDescent="0.25">
      <c r="I1879" s="1">
        <v>42205.375</v>
      </c>
      <c r="J1879">
        <v>5675.7011849999999</v>
      </c>
    </row>
    <row r="1880" spans="9:10" x14ac:dyDescent="0.25">
      <c r="I1880" s="1">
        <v>42205.385416666664</v>
      </c>
      <c r="J1880">
        <v>5825.9382679999999</v>
      </c>
    </row>
    <row r="1881" spans="9:10" x14ac:dyDescent="0.25">
      <c r="I1881" s="1">
        <v>42205.395833333336</v>
      </c>
      <c r="J1881">
        <v>5583.4444759999997</v>
      </c>
    </row>
    <row r="1882" spans="9:10" x14ac:dyDescent="0.25">
      <c r="I1882" s="1">
        <v>42205.40625</v>
      </c>
      <c r="J1882">
        <v>5706.4431279999999</v>
      </c>
    </row>
    <row r="1883" spans="9:10" x14ac:dyDescent="0.25">
      <c r="I1883" s="1">
        <v>42205.416666666664</v>
      </c>
      <c r="J1883">
        <v>5733.0315000000001</v>
      </c>
    </row>
    <row r="1884" spans="9:10" x14ac:dyDescent="0.25">
      <c r="I1884" s="1">
        <v>42205.427083333336</v>
      </c>
      <c r="J1884">
        <v>5602.6412890000001</v>
      </c>
    </row>
    <row r="1885" spans="9:10" x14ac:dyDescent="0.25">
      <c r="I1885" s="1">
        <v>42205.4375</v>
      </c>
      <c r="J1885">
        <v>5636.6556879999998</v>
      </c>
    </row>
    <row r="1886" spans="9:10" x14ac:dyDescent="0.25">
      <c r="I1886" s="1">
        <v>42205.447916666664</v>
      </c>
      <c r="J1886">
        <v>5401.140668</v>
      </c>
    </row>
    <row r="1887" spans="9:10" x14ac:dyDescent="0.25">
      <c r="I1887" s="1">
        <v>42205.458333333336</v>
      </c>
      <c r="J1887">
        <v>5675.7011849999999</v>
      </c>
    </row>
    <row r="1888" spans="9:10" x14ac:dyDescent="0.25">
      <c r="I1888" s="1">
        <v>42205.46875</v>
      </c>
      <c r="J1888">
        <v>5665.9211340000002</v>
      </c>
    </row>
    <row r="1889" spans="9:10" x14ac:dyDescent="0.25">
      <c r="I1889" s="1">
        <v>42205.479166666664</v>
      </c>
      <c r="J1889">
        <v>5541.4698909999997</v>
      </c>
    </row>
    <row r="1890" spans="9:10" x14ac:dyDescent="0.25">
      <c r="I1890" s="1">
        <v>42205.489583333336</v>
      </c>
      <c r="J1890">
        <v>5471.3603629999998</v>
      </c>
    </row>
    <row r="1891" spans="9:10" x14ac:dyDescent="0.25">
      <c r="I1891" s="1">
        <v>42205.5</v>
      </c>
      <c r="J1891">
        <v>5331.7192949999999</v>
      </c>
    </row>
    <row r="1892" spans="9:10" x14ac:dyDescent="0.25">
      <c r="I1892" s="1">
        <v>42205.510416666664</v>
      </c>
      <c r="J1892">
        <v>5739.5058779999999</v>
      </c>
    </row>
    <row r="1893" spans="9:10" x14ac:dyDescent="0.25">
      <c r="I1893" s="1">
        <v>42205.520833333336</v>
      </c>
      <c r="J1893">
        <v>5327.5337280000003</v>
      </c>
    </row>
    <row r="1894" spans="9:10" x14ac:dyDescent="0.25">
      <c r="I1894" s="1">
        <v>42205.53125</v>
      </c>
      <c r="J1894">
        <v>5639.9714729999996</v>
      </c>
    </row>
    <row r="1895" spans="9:10" x14ac:dyDescent="0.25">
      <c r="I1895" s="1">
        <v>42205.541666666664</v>
      </c>
      <c r="J1895">
        <v>5274.3889799999997</v>
      </c>
    </row>
    <row r="1896" spans="9:10" x14ac:dyDescent="0.25">
      <c r="I1896" s="1">
        <v>42205.552083333336</v>
      </c>
      <c r="J1896">
        <v>5536.9448789999997</v>
      </c>
    </row>
    <row r="1897" spans="9:10" x14ac:dyDescent="0.25">
      <c r="I1897" s="1">
        <v>42205.5625</v>
      </c>
      <c r="J1897">
        <v>5370.9108980000001</v>
      </c>
    </row>
    <row r="1898" spans="9:10" x14ac:dyDescent="0.25">
      <c r="I1898" s="1">
        <v>42205.572916666664</v>
      </c>
      <c r="J1898">
        <v>5309.4104740000002</v>
      </c>
    </row>
    <row r="1899" spans="9:10" x14ac:dyDescent="0.25">
      <c r="I1899" s="1">
        <v>42205.583333333336</v>
      </c>
      <c r="J1899">
        <v>5159.7283500000003</v>
      </c>
    </row>
    <row r="1900" spans="9:10" x14ac:dyDescent="0.25">
      <c r="I1900" s="1">
        <v>42205.59375</v>
      </c>
      <c r="J1900">
        <v>5138.9450159999997</v>
      </c>
    </row>
    <row r="1901" spans="9:10" x14ac:dyDescent="0.25">
      <c r="I1901" s="1">
        <v>42205.604166666664</v>
      </c>
      <c r="J1901">
        <v>4833.4159</v>
      </c>
    </row>
    <row r="1902" spans="9:10" x14ac:dyDescent="0.25">
      <c r="I1902" s="1">
        <v>42205.614583333336</v>
      </c>
      <c r="J1902">
        <v>5182.3466609999996</v>
      </c>
    </row>
    <row r="1903" spans="9:10" x14ac:dyDescent="0.25">
      <c r="I1903" s="1">
        <v>42205.625</v>
      </c>
      <c r="J1903">
        <v>5045.06772</v>
      </c>
    </row>
    <row r="1904" spans="9:10" x14ac:dyDescent="0.25">
      <c r="I1904" s="1">
        <v>42205.635416666664</v>
      </c>
      <c r="J1904">
        <v>5011.3138339999996</v>
      </c>
    </row>
    <row r="1905" spans="9:10" x14ac:dyDescent="0.25">
      <c r="I1905" s="1">
        <v>42205.645833333336</v>
      </c>
      <c r="J1905">
        <v>5166.3267900000001</v>
      </c>
    </row>
    <row r="1906" spans="9:10" x14ac:dyDescent="0.25">
      <c r="I1906" s="1">
        <v>42205.65625</v>
      </c>
      <c r="J1906">
        <v>4856.2127879999998</v>
      </c>
    </row>
    <row r="1907" spans="9:10" x14ac:dyDescent="0.25">
      <c r="I1907" s="1">
        <v>42205.666666666664</v>
      </c>
      <c r="J1907">
        <v>5159.7283500000003</v>
      </c>
    </row>
    <row r="1908" spans="9:10" x14ac:dyDescent="0.25">
      <c r="I1908" s="1">
        <v>42205.677083333336</v>
      </c>
      <c r="J1908">
        <v>5383.1112359999997</v>
      </c>
    </row>
    <row r="1909" spans="9:10" x14ac:dyDescent="0.25">
      <c r="I1909" s="1">
        <v>42205.6875</v>
      </c>
      <c r="J1909">
        <v>5094.9259099999999</v>
      </c>
    </row>
    <row r="1910" spans="9:10" x14ac:dyDescent="0.25">
      <c r="I1910" s="1">
        <v>42205.697916666664</v>
      </c>
      <c r="J1910">
        <v>4871.6386650000004</v>
      </c>
    </row>
    <row r="1911" spans="9:10" x14ac:dyDescent="0.25">
      <c r="I1911" s="1">
        <v>42205.708333333336</v>
      </c>
      <c r="J1911">
        <v>5274.3889799999997</v>
      </c>
    </row>
    <row r="1912" spans="9:10" x14ac:dyDescent="0.25">
      <c r="I1912" s="1">
        <v>42205.71875</v>
      </c>
      <c r="J1912">
        <v>5528.7257689999997</v>
      </c>
    </row>
    <row r="1913" spans="9:10" x14ac:dyDescent="0.25">
      <c r="I1913" s="1">
        <v>42205.729166666664</v>
      </c>
      <c r="J1913">
        <v>5694.6282940000001</v>
      </c>
    </row>
    <row r="1914" spans="9:10" x14ac:dyDescent="0.25">
      <c r="I1914" s="1">
        <v>42205.739583333336</v>
      </c>
      <c r="J1914">
        <v>5412.4708309999996</v>
      </c>
    </row>
    <row r="1915" spans="9:10" x14ac:dyDescent="0.25">
      <c r="I1915" s="1">
        <v>42205.75</v>
      </c>
      <c r="J1915">
        <v>5503.7102400000003</v>
      </c>
    </row>
    <row r="1916" spans="9:10" x14ac:dyDescent="0.25">
      <c r="I1916" s="1">
        <v>42205.760416666664</v>
      </c>
      <c r="J1916">
        <v>5523.6996799999997</v>
      </c>
    </row>
    <row r="1917" spans="9:10" x14ac:dyDescent="0.25">
      <c r="I1917" s="1">
        <v>42205.770833333336</v>
      </c>
      <c r="J1917">
        <v>5300.1265350000003</v>
      </c>
    </row>
    <row r="1918" spans="9:10" x14ac:dyDescent="0.25">
      <c r="I1918" s="1">
        <v>42205.78125</v>
      </c>
      <c r="J1918">
        <v>5603.7386560000004</v>
      </c>
    </row>
    <row r="1919" spans="9:10" x14ac:dyDescent="0.25">
      <c r="I1919" s="1">
        <v>42205.791666666664</v>
      </c>
      <c r="J1919">
        <v>5618.3708699999997</v>
      </c>
    </row>
    <row r="1920" spans="9:10" x14ac:dyDescent="0.25">
      <c r="I1920" s="1">
        <v>42205.802083333336</v>
      </c>
      <c r="J1920">
        <v>5532.3093630000003</v>
      </c>
    </row>
    <row r="1921" spans="9:10" x14ac:dyDescent="0.25">
      <c r="I1921" s="1">
        <v>42205.8125</v>
      </c>
      <c r="J1921">
        <v>5485.2865510000001</v>
      </c>
    </row>
    <row r="1922" spans="9:10" x14ac:dyDescent="0.25">
      <c r="I1922" s="1">
        <v>42205.822916666664</v>
      </c>
      <c r="J1922">
        <v>5503.261391</v>
      </c>
    </row>
    <row r="1923" spans="9:10" x14ac:dyDescent="0.25">
      <c r="I1923" s="1">
        <v>42205.833333333336</v>
      </c>
      <c r="J1923">
        <v>5503.7102400000003</v>
      </c>
    </row>
    <row r="1924" spans="9:10" x14ac:dyDescent="0.25">
      <c r="I1924" s="1">
        <v>42205.84375</v>
      </c>
      <c r="J1924">
        <v>5357.8380770000003</v>
      </c>
    </row>
    <row r="1925" spans="9:10" x14ac:dyDescent="0.25">
      <c r="I1925" s="1">
        <v>42205.854166666664</v>
      </c>
      <c r="J1925">
        <v>5123.9684139999999</v>
      </c>
    </row>
    <row r="1926" spans="9:10" x14ac:dyDescent="0.25">
      <c r="I1926" s="1">
        <v>42205.864583333336</v>
      </c>
      <c r="J1926">
        <v>5119.336687</v>
      </c>
    </row>
    <row r="1927" spans="9:10" x14ac:dyDescent="0.25">
      <c r="I1927" s="1">
        <v>42205.875</v>
      </c>
      <c r="J1927">
        <v>5159.7283500000003</v>
      </c>
    </row>
    <row r="1928" spans="9:10" x14ac:dyDescent="0.25">
      <c r="I1928" s="1">
        <v>42205.885416666664</v>
      </c>
      <c r="J1928">
        <v>4982.5452649999997</v>
      </c>
    </row>
    <row r="1929" spans="9:10" x14ac:dyDescent="0.25">
      <c r="I1929" s="1">
        <v>42205.895833333336</v>
      </c>
      <c r="J1929">
        <v>5077.1117640000002</v>
      </c>
    </row>
    <row r="1930" spans="9:10" x14ac:dyDescent="0.25">
      <c r="I1930" s="1">
        <v>42205.90625</v>
      </c>
      <c r="J1930">
        <v>4617.8900430000003</v>
      </c>
    </row>
    <row r="1931" spans="9:10" x14ac:dyDescent="0.25">
      <c r="I1931" s="1">
        <v>42205.916666666664</v>
      </c>
      <c r="J1931">
        <v>4586.4251999999997</v>
      </c>
    </row>
    <row r="1932" spans="9:10" x14ac:dyDescent="0.25">
      <c r="I1932" s="1">
        <v>42205.927083333336</v>
      </c>
      <c r="J1932">
        <v>4159.1042600000001</v>
      </c>
    </row>
    <row r="1933" spans="9:10" x14ac:dyDescent="0.25">
      <c r="I1933" s="1">
        <v>42205.9375</v>
      </c>
      <c r="J1933">
        <v>4390.8078459999997</v>
      </c>
    </row>
    <row r="1934" spans="9:10" x14ac:dyDescent="0.25">
      <c r="I1934" s="1">
        <v>42205.947916666664</v>
      </c>
      <c r="J1934">
        <v>4284.863042</v>
      </c>
    </row>
    <row r="1935" spans="9:10" x14ac:dyDescent="0.25">
      <c r="I1935" s="1">
        <v>42205.958333333336</v>
      </c>
      <c r="J1935">
        <v>4013.1220499999999</v>
      </c>
    </row>
    <row r="1936" spans="9:10" x14ac:dyDescent="0.25">
      <c r="I1936" s="1">
        <v>42205.96875</v>
      </c>
      <c r="J1936">
        <v>4069.6262689999999</v>
      </c>
    </row>
    <row r="1937" spans="9:10" x14ac:dyDescent="0.25">
      <c r="I1937" s="1">
        <v>42205.979166666664</v>
      </c>
      <c r="J1937">
        <v>3486.4494359999999</v>
      </c>
    </row>
    <row r="1938" spans="9:10" x14ac:dyDescent="0.25">
      <c r="I1938" s="1">
        <v>42205.989583333336</v>
      </c>
      <c r="J1938">
        <v>3902.7010129999999</v>
      </c>
    </row>
    <row r="1939" spans="9:10" x14ac:dyDescent="0.25">
      <c r="I1939" s="1">
        <v>42206</v>
      </c>
      <c r="J1939">
        <v>3883.6664999999998</v>
      </c>
    </row>
    <row r="1940" spans="9:10" x14ac:dyDescent="0.25">
      <c r="I1940" s="1">
        <v>42206.010416666664</v>
      </c>
      <c r="J1940">
        <v>3888.5091170000001</v>
      </c>
    </row>
    <row r="1941" spans="9:10" x14ac:dyDescent="0.25">
      <c r="I1941" s="1">
        <v>42206.020833333336</v>
      </c>
      <c r="J1941">
        <v>3889.8171149999998</v>
      </c>
    </row>
    <row r="1942" spans="9:10" x14ac:dyDescent="0.25">
      <c r="I1942" s="1">
        <v>42206.03125</v>
      </c>
      <c r="J1942">
        <v>3655.5926300000001</v>
      </c>
    </row>
    <row r="1943" spans="9:10" x14ac:dyDescent="0.25">
      <c r="I1943" s="1">
        <v>42206.041666666664</v>
      </c>
      <c r="J1943">
        <v>3822.0210000000002</v>
      </c>
    </row>
    <row r="1944" spans="9:10" x14ac:dyDescent="0.25">
      <c r="I1944" s="1">
        <v>42206.052083333336</v>
      </c>
      <c r="J1944">
        <v>3862.0072730000002</v>
      </c>
    </row>
    <row r="1945" spans="9:10" x14ac:dyDescent="0.25">
      <c r="I1945" s="1">
        <v>42206.0625</v>
      </c>
      <c r="J1945">
        <v>3779.1426280000001</v>
      </c>
    </row>
    <row r="1946" spans="9:10" x14ac:dyDescent="0.25">
      <c r="I1946" s="1">
        <v>42206.072916666664</v>
      </c>
      <c r="J1946">
        <v>3838.6392030000002</v>
      </c>
    </row>
    <row r="1947" spans="9:10" x14ac:dyDescent="0.25">
      <c r="I1947" s="1">
        <v>42206.083333333336</v>
      </c>
      <c r="J1947">
        <v>3698.73</v>
      </c>
    </row>
    <row r="1948" spans="9:10" x14ac:dyDescent="0.25">
      <c r="I1948" s="1">
        <v>42206.09375</v>
      </c>
      <c r="J1948">
        <v>3604.9154739999999</v>
      </c>
    </row>
    <row r="1949" spans="9:10" x14ac:dyDescent="0.25">
      <c r="I1949" s="1">
        <v>42206.104166666664</v>
      </c>
      <c r="J1949">
        <v>3736.305484</v>
      </c>
    </row>
    <row r="1950" spans="9:10" x14ac:dyDescent="0.25">
      <c r="I1950" s="1">
        <v>42206.114583333336</v>
      </c>
      <c r="J1950">
        <v>3714.0101730000001</v>
      </c>
    </row>
    <row r="1951" spans="9:10" x14ac:dyDescent="0.25">
      <c r="I1951" s="1">
        <v>42206.125</v>
      </c>
      <c r="J1951">
        <v>3575.4389999999999</v>
      </c>
    </row>
    <row r="1952" spans="9:10" x14ac:dyDescent="0.25">
      <c r="I1952" s="1">
        <v>42206.135416666664</v>
      </c>
      <c r="J1952">
        <v>3741.0448190000002</v>
      </c>
    </row>
    <row r="1953" spans="9:10" x14ac:dyDescent="0.25">
      <c r="I1953" s="1">
        <v>42206.145833333336</v>
      </c>
      <c r="J1953">
        <v>3836.9810320000001</v>
      </c>
    </row>
    <row r="1954" spans="9:10" x14ac:dyDescent="0.25">
      <c r="I1954" s="1">
        <v>42206.15625</v>
      </c>
      <c r="J1954">
        <v>3455.9792670000002</v>
      </c>
    </row>
    <row r="1955" spans="9:10" x14ac:dyDescent="0.25">
      <c r="I1955" s="1">
        <v>42206.166666666664</v>
      </c>
      <c r="J1955">
        <v>3637.0844999999999</v>
      </c>
    </row>
    <row r="1956" spans="9:10" x14ac:dyDescent="0.25">
      <c r="I1956" s="1">
        <v>42206.177083333336</v>
      </c>
      <c r="J1956">
        <v>3796.7050009999998</v>
      </c>
    </row>
    <row r="1957" spans="9:10" x14ac:dyDescent="0.25">
      <c r="I1957" s="1">
        <v>42206.1875</v>
      </c>
      <c r="J1957">
        <v>3872.7799970000001</v>
      </c>
    </row>
    <row r="1958" spans="9:10" x14ac:dyDescent="0.25">
      <c r="I1958" s="1">
        <v>42206.197916666664</v>
      </c>
      <c r="J1958">
        <v>3994.6294269999999</v>
      </c>
    </row>
    <row r="1959" spans="9:10" x14ac:dyDescent="0.25">
      <c r="I1959" s="1">
        <v>42206.208333333336</v>
      </c>
      <c r="J1959">
        <v>4006.9575</v>
      </c>
    </row>
    <row r="1960" spans="9:10" x14ac:dyDescent="0.25">
      <c r="I1960" s="1">
        <v>42206.21875</v>
      </c>
      <c r="J1960">
        <v>3931.426191</v>
      </c>
    </row>
    <row r="1961" spans="9:10" x14ac:dyDescent="0.25">
      <c r="I1961" s="1">
        <v>42206.229166666664</v>
      </c>
      <c r="J1961">
        <v>4294.8277310000003</v>
      </c>
    </row>
    <row r="1962" spans="9:10" x14ac:dyDescent="0.25">
      <c r="I1962" s="1">
        <v>42206.239583333336</v>
      </c>
      <c r="J1962">
        <v>4224.1929270000001</v>
      </c>
    </row>
    <row r="1963" spans="9:10" x14ac:dyDescent="0.25">
      <c r="I1963" s="1">
        <v>42206.25</v>
      </c>
      <c r="J1963">
        <v>4438.4759999999997</v>
      </c>
    </row>
    <row r="1964" spans="9:10" x14ac:dyDescent="0.25">
      <c r="I1964" s="1">
        <v>42206.260416666664</v>
      </c>
      <c r="J1964">
        <v>4607.3027000000002</v>
      </c>
    </row>
    <row r="1965" spans="9:10" x14ac:dyDescent="0.25">
      <c r="I1965" s="1">
        <v>42206.270833333336</v>
      </c>
      <c r="J1965">
        <v>4976.6229830000002</v>
      </c>
    </row>
    <row r="1966" spans="9:10" x14ac:dyDescent="0.25">
      <c r="I1966" s="1">
        <v>42206.28125</v>
      </c>
      <c r="J1966">
        <v>5179.2388449999999</v>
      </c>
    </row>
    <row r="1967" spans="9:10" x14ac:dyDescent="0.25">
      <c r="I1967" s="1">
        <v>42206.291666666664</v>
      </c>
      <c r="J1967">
        <v>5239.8675000000003</v>
      </c>
    </row>
    <row r="1968" spans="9:10" x14ac:dyDescent="0.25">
      <c r="I1968" s="1">
        <v>42206.302083333336</v>
      </c>
      <c r="J1968">
        <v>5359.6853410000003</v>
      </c>
    </row>
    <row r="1969" spans="9:10" x14ac:dyDescent="0.25">
      <c r="I1969" s="1">
        <v>42206.3125</v>
      </c>
      <c r="J1969">
        <v>5298.2800900000002</v>
      </c>
    </row>
    <row r="1970" spans="9:10" x14ac:dyDescent="0.25">
      <c r="I1970" s="1">
        <v>42206.322916666664</v>
      </c>
      <c r="J1970">
        <v>6014.820729</v>
      </c>
    </row>
    <row r="1971" spans="9:10" x14ac:dyDescent="0.25">
      <c r="I1971" s="1">
        <v>42206.333333333336</v>
      </c>
      <c r="J1971">
        <v>5856.3225000000002</v>
      </c>
    </row>
    <row r="1972" spans="9:10" x14ac:dyDescent="0.25">
      <c r="I1972" s="1">
        <v>42206.34375</v>
      </c>
      <c r="J1972">
        <v>5509.3634549999997</v>
      </c>
    </row>
    <row r="1973" spans="9:10" x14ac:dyDescent="0.25">
      <c r="I1973" s="1">
        <v>42206.354166666664</v>
      </c>
      <c r="J1973">
        <v>6359.3550349999996</v>
      </c>
    </row>
    <row r="1974" spans="9:10" x14ac:dyDescent="0.25">
      <c r="I1974" s="1">
        <v>42206.364583333336</v>
      </c>
      <c r="J1974">
        <v>6269.6087649999999</v>
      </c>
    </row>
    <row r="1975" spans="9:10" x14ac:dyDescent="0.25">
      <c r="I1975" s="1">
        <v>42206.375</v>
      </c>
      <c r="J1975">
        <v>6102.9044999999996</v>
      </c>
    </row>
    <row r="1976" spans="9:10" x14ac:dyDescent="0.25">
      <c r="I1976" s="1">
        <v>42206.385416666664</v>
      </c>
      <c r="J1976">
        <v>6034.0344180000002</v>
      </c>
    </row>
    <row r="1977" spans="9:10" x14ac:dyDescent="0.25">
      <c r="I1977" s="1">
        <v>42206.395833333336</v>
      </c>
      <c r="J1977">
        <v>6252.3543200000004</v>
      </c>
    </row>
    <row r="1978" spans="9:10" x14ac:dyDescent="0.25">
      <c r="I1978" s="1">
        <v>42206.40625</v>
      </c>
      <c r="J1978">
        <v>6411.3993970000001</v>
      </c>
    </row>
    <row r="1979" spans="9:10" x14ac:dyDescent="0.25">
      <c r="I1979" s="1">
        <v>42206.416666666664</v>
      </c>
      <c r="J1979">
        <v>6164.55</v>
      </c>
    </row>
    <row r="1980" spans="9:10" x14ac:dyDescent="0.25">
      <c r="I1980" s="1">
        <v>42206.427083333336</v>
      </c>
      <c r="J1980">
        <v>6046.1403769999997</v>
      </c>
    </row>
    <row r="1981" spans="9:10" x14ac:dyDescent="0.25">
      <c r="I1981" s="1">
        <v>42206.4375</v>
      </c>
      <c r="J1981">
        <v>6113.2666989999998</v>
      </c>
    </row>
    <row r="1982" spans="9:10" x14ac:dyDescent="0.25">
      <c r="I1982" s="1">
        <v>42206.447916666664</v>
      </c>
      <c r="J1982">
        <v>6229.7418189999999</v>
      </c>
    </row>
    <row r="1983" spans="9:10" x14ac:dyDescent="0.25">
      <c r="I1983" s="1">
        <v>42206.458333333336</v>
      </c>
      <c r="J1983">
        <v>6102.9044999999996</v>
      </c>
    </row>
    <row r="1984" spans="9:10" x14ac:dyDescent="0.25">
      <c r="I1984" s="1">
        <v>42206.46875</v>
      </c>
      <c r="J1984">
        <v>5421.4017750000003</v>
      </c>
    </row>
    <row r="1985" spans="9:10" x14ac:dyDescent="0.25">
      <c r="I1985" s="1">
        <v>42206.479166666664</v>
      </c>
      <c r="J1985">
        <v>6230.4551499999998</v>
      </c>
    </row>
    <row r="1986" spans="9:10" x14ac:dyDescent="0.25">
      <c r="I1986" s="1">
        <v>42206.489583333336</v>
      </c>
      <c r="J1986">
        <v>5761.4457080000002</v>
      </c>
    </row>
    <row r="1987" spans="9:10" x14ac:dyDescent="0.25">
      <c r="I1987" s="1">
        <v>42206.5</v>
      </c>
      <c r="J1987">
        <v>5733.0315000000001</v>
      </c>
    </row>
    <row r="1988" spans="9:10" x14ac:dyDescent="0.25">
      <c r="I1988" s="1">
        <v>42206.510416666664</v>
      </c>
      <c r="J1988">
        <v>5665.984136</v>
      </c>
    </row>
    <row r="1989" spans="9:10" x14ac:dyDescent="0.25">
      <c r="I1989" s="1">
        <v>42206.520833333336</v>
      </c>
      <c r="J1989">
        <v>5694.1044789999996</v>
      </c>
    </row>
    <row r="1990" spans="9:10" x14ac:dyDescent="0.25">
      <c r="I1990" s="1">
        <v>42206.53125</v>
      </c>
      <c r="J1990">
        <v>5918.9662909999997</v>
      </c>
    </row>
    <row r="1991" spans="9:10" x14ac:dyDescent="0.25">
      <c r="I1991" s="1">
        <v>42206.541666666664</v>
      </c>
      <c r="J1991">
        <v>5671.3860000000004</v>
      </c>
    </row>
    <row r="1992" spans="9:10" x14ac:dyDescent="0.25">
      <c r="I1992" s="1">
        <v>42206.552083333336</v>
      </c>
      <c r="J1992">
        <v>5839.9480709999998</v>
      </c>
    </row>
    <row r="1993" spans="9:10" x14ac:dyDescent="0.25">
      <c r="I1993" s="1">
        <v>42206.5625</v>
      </c>
      <c r="J1993">
        <v>5487.5843450000002</v>
      </c>
    </row>
    <row r="1994" spans="9:10" x14ac:dyDescent="0.25">
      <c r="I1994" s="1">
        <v>42206.572916666664</v>
      </c>
      <c r="J1994">
        <v>5432.4745979999998</v>
      </c>
    </row>
    <row r="1995" spans="9:10" x14ac:dyDescent="0.25">
      <c r="I1995" s="1">
        <v>42206.583333333336</v>
      </c>
      <c r="J1995">
        <v>5548.0950000000003</v>
      </c>
    </row>
    <row r="1996" spans="9:10" x14ac:dyDescent="0.25">
      <c r="I1996" s="1">
        <v>42206.59375</v>
      </c>
      <c r="J1996">
        <v>5625.4819180000004</v>
      </c>
    </row>
    <row r="1997" spans="9:10" x14ac:dyDescent="0.25">
      <c r="I1997" s="1">
        <v>42206.604166666664</v>
      </c>
      <c r="J1997">
        <v>5587.5695839999998</v>
      </c>
    </row>
    <row r="1998" spans="9:10" x14ac:dyDescent="0.25">
      <c r="I1998" s="1">
        <v>42206.614583333336</v>
      </c>
      <c r="J1998">
        <v>5430.4966160000004</v>
      </c>
    </row>
    <row r="1999" spans="9:10" x14ac:dyDescent="0.25">
      <c r="I1999" s="1">
        <v>42206.625</v>
      </c>
      <c r="J1999">
        <v>5424.8040000000001</v>
      </c>
    </row>
    <row r="2000" spans="9:10" x14ac:dyDescent="0.25">
      <c r="I2000" s="1">
        <v>42206.635416666664</v>
      </c>
      <c r="J2000">
        <v>5486.5689060000004</v>
      </c>
    </row>
    <row r="2001" spans="9:10" x14ac:dyDescent="0.25">
      <c r="I2001" s="1">
        <v>42206.645833333336</v>
      </c>
      <c r="J2001">
        <v>5588.8357599999999</v>
      </c>
    </row>
    <row r="2002" spans="9:10" x14ac:dyDescent="0.25">
      <c r="I2002" s="1">
        <v>42206.65625</v>
      </c>
      <c r="J2002">
        <v>5844.377434</v>
      </c>
    </row>
    <row r="2003" spans="9:10" x14ac:dyDescent="0.25">
      <c r="I2003" s="1">
        <v>42206.666666666664</v>
      </c>
      <c r="J2003">
        <v>5548.0950000000003</v>
      </c>
    </row>
    <row r="2004" spans="9:10" x14ac:dyDescent="0.25">
      <c r="I2004" s="1">
        <v>42206.677083333336</v>
      </c>
      <c r="J2004">
        <v>5352.8503280000004</v>
      </c>
    </row>
    <row r="2005" spans="9:10" x14ac:dyDescent="0.25">
      <c r="I2005" s="1">
        <v>42206.6875</v>
      </c>
      <c r="J2005">
        <v>5562.9012730000004</v>
      </c>
    </row>
    <row r="2006" spans="9:10" x14ac:dyDescent="0.25">
      <c r="I2006" s="1">
        <v>42206.697916666664</v>
      </c>
      <c r="J2006">
        <v>5595.910014</v>
      </c>
    </row>
    <row r="2007" spans="9:10" x14ac:dyDescent="0.25">
      <c r="I2007" s="1">
        <v>42206.708333333336</v>
      </c>
      <c r="J2007">
        <v>5671.3860000000004</v>
      </c>
    </row>
    <row r="2008" spans="9:10" x14ac:dyDescent="0.25">
      <c r="I2008" s="1">
        <v>42206.71875</v>
      </c>
      <c r="J2008">
        <v>5599.7297280000003</v>
      </c>
    </row>
    <row r="2009" spans="9:10" x14ac:dyDescent="0.25">
      <c r="I2009" s="1">
        <v>42206.729166666664</v>
      </c>
      <c r="J2009">
        <v>5541.6902339999997</v>
      </c>
    </row>
    <row r="2010" spans="9:10" x14ac:dyDescent="0.25">
      <c r="I2010" s="1">
        <v>42206.739583333336</v>
      </c>
      <c r="J2010">
        <v>5705.0770929999999</v>
      </c>
    </row>
    <row r="2011" spans="9:10" x14ac:dyDescent="0.25">
      <c r="I2011" s="1">
        <v>42206.75</v>
      </c>
      <c r="J2011">
        <v>5917.9679999999998</v>
      </c>
    </row>
    <row r="2012" spans="9:10" x14ac:dyDescent="0.25">
      <c r="I2012" s="1">
        <v>42206.760416666664</v>
      </c>
      <c r="J2012">
        <v>5771.0242989999997</v>
      </c>
    </row>
    <row r="2013" spans="9:10" x14ac:dyDescent="0.25">
      <c r="I2013" s="1">
        <v>42206.770833333336</v>
      </c>
      <c r="J2013">
        <v>6016.0142939999996</v>
      </c>
    </row>
    <row r="2014" spans="9:10" x14ac:dyDescent="0.25">
      <c r="I2014" s="1">
        <v>42206.78125</v>
      </c>
      <c r="J2014">
        <v>5964.7612719999997</v>
      </c>
    </row>
    <row r="2015" spans="9:10" x14ac:dyDescent="0.25">
      <c r="I2015" s="1">
        <v>42206.791666666664</v>
      </c>
      <c r="J2015">
        <v>6041.259</v>
      </c>
    </row>
    <row r="2016" spans="9:10" x14ac:dyDescent="0.25">
      <c r="I2016" s="1">
        <v>42206.802083333336</v>
      </c>
      <c r="J2016">
        <v>5827.3310449999999</v>
      </c>
    </row>
    <row r="2017" spans="9:10" x14ac:dyDescent="0.25">
      <c r="I2017" s="1">
        <v>42206.8125</v>
      </c>
      <c r="J2017">
        <v>6021.7158579999996</v>
      </c>
    </row>
    <row r="2018" spans="9:10" x14ac:dyDescent="0.25">
      <c r="I2018" s="1">
        <v>42206.822916666664</v>
      </c>
      <c r="J2018">
        <v>6230.7855890000001</v>
      </c>
    </row>
    <row r="2019" spans="9:10" x14ac:dyDescent="0.25">
      <c r="I2019" s="1">
        <v>42206.833333333336</v>
      </c>
      <c r="J2019">
        <v>5917.9679999999998</v>
      </c>
    </row>
    <row r="2020" spans="9:10" x14ac:dyDescent="0.25">
      <c r="I2020" s="1">
        <v>42206.84375</v>
      </c>
      <c r="J2020">
        <v>5730.939155</v>
      </c>
    </row>
    <row r="2021" spans="9:10" x14ac:dyDescent="0.25">
      <c r="I2021" s="1">
        <v>42206.854166666664</v>
      </c>
      <c r="J2021">
        <v>5992.7124180000001</v>
      </c>
    </row>
    <row r="2022" spans="9:10" x14ac:dyDescent="0.25">
      <c r="I2022" s="1">
        <v>42206.864583333336</v>
      </c>
      <c r="J2022">
        <v>5586.7311550000004</v>
      </c>
    </row>
    <row r="2023" spans="9:10" x14ac:dyDescent="0.25">
      <c r="I2023" s="1">
        <v>42206.875</v>
      </c>
      <c r="J2023">
        <v>5548.0950000000003</v>
      </c>
    </row>
    <row r="2024" spans="9:10" x14ac:dyDescent="0.25">
      <c r="I2024" s="1">
        <v>42206.885416666664</v>
      </c>
      <c r="J2024">
        <v>5558.7979759999998</v>
      </c>
    </row>
    <row r="2025" spans="9:10" x14ac:dyDescent="0.25">
      <c r="I2025" s="1">
        <v>42206.895833333336</v>
      </c>
      <c r="J2025">
        <v>5498.6277499999997</v>
      </c>
    </row>
    <row r="2026" spans="9:10" x14ac:dyDescent="0.25">
      <c r="I2026" s="1">
        <v>42206.90625</v>
      </c>
      <c r="J2026">
        <v>5188.7739739999997</v>
      </c>
    </row>
    <row r="2027" spans="9:10" x14ac:dyDescent="0.25">
      <c r="I2027" s="1">
        <v>42206.916666666664</v>
      </c>
      <c r="J2027">
        <v>4931.6400000000003</v>
      </c>
    </row>
    <row r="2028" spans="9:10" x14ac:dyDescent="0.25">
      <c r="I2028" s="1">
        <v>42206.927083333336</v>
      </c>
      <c r="J2028">
        <v>4786.7653129999999</v>
      </c>
    </row>
    <row r="2029" spans="9:10" x14ac:dyDescent="0.25">
      <c r="I2029" s="1">
        <v>42206.9375</v>
      </c>
      <c r="J2029">
        <v>4596.7421100000001</v>
      </c>
    </row>
    <row r="2030" spans="9:10" x14ac:dyDescent="0.25">
      <c r="I2030" s="1">
        <v>42206.947916666664</v>
      </c>
      <c r="J2030">
        <v>4336.0847649999996</v>
      </c>
    </row>
    <row r="2031" spans="9:10" x14ac:dyDescent="0.25">
      <c r="I2031" s="1">
        <v>42206.958333333336</v>
      </c>
      <c r="J2031">
        <v>4315.1850000000004</v>
      </c>
    </row>
    <row r="2032" spans="9:10" x14ac:dyDescent="0.25">
      <c r="I2032" s="1">
        <v>42206.96875</v>
      </c>
      <c r="J2032">
        <v>4250.5034930000002</v>
      </c>
    </row>
    <row r="2033" spans="9:10" x14ac:dyDescent="0.25">
      <c r="I2033" s="1">
        <v>42206.979166666664</v>
      </c>
      <c r="J2033">
        <v>4156.277403</v>
      </c>
    </row>
    <row r="2034" spans="9:10" x14ac:dyDescent="0.25">
      <c r="I2034" s="1">
        <v>42206.989583333336</v>
      </c>
      <c r="J2034">
        <v>4005.2810049999998</v>
      </c>
    </row>
    <row r="2035" spans="9:10" x14ac:dyDescent="0.25">
      <c r="I2035" s="1">
        <v>42207</v>
      </c>
      <c r="J2035">
        <v>3805.9931700000002</v>
      </c>
    </row>
    <row r="2036" spans="9:10" x14ac:dyDescent="0.25">
      <c r="I2036" s="1">
        <v>42207.010416666664</v>
      </c>
      <c r="J2036">
        <v>3802.2559390000001</v>
      </c>
    </row>
    <row r="2037" spans="9:10" x14ac:dyDescent="0.25">
      <c r="I2037" s="1">
        <v>42207.020833333336</v>
      </c>
      <c r="J2037">
        <v>3655.2441410000001</v>
      </c>
    </row>
    <row r="2038" spans="9:10" x14ac:dyDescent="0.25">
      <c r="I2038" s="1">
        <v>42207.03125</v>
      </c>
      <c r="J2038">
        <v>3820.9078340000001</v>
      </c>
    </row>
    <row r="2039" spans="9:10" x14ac:dyDescent="0.25">
      <c r="I2039" s="1">
        <v>42207.041666666664</v>
      </c>
      <c r="J2039">
        <v>3745.5805799999998</v>
      </c>
    </row>
    <row r="2040" spans="9:10" x14ac:dyDescent="0.25">
      <c r="I2040" s="1">
        <v>42207.052083333336</v>
      </c>
      <c r="J2040">
        <v>4011.8611129999999</v>
      </c>
    </row>
    <row r="2041" spans="9:10" x14ac:dyDescent="0.25">
      <c r="I2041" s="1">
        <v>42207.0625</v>
      </c>
      <c r="J2041">
        <v>3691.997871</v>
      </c>
    </row>
    <row r="2042" spans="9:10" x14ac:dyDescent="0.25">
      <c r="I2042" s="1">
        <v>42207.072916666664</v>
      </c>
      <c r="J2042">
        <v>3578.0904909999999</v>
      </c>
    </row>
    <row r="2043" spans="9:10" x14ac:dyDescent="0.25">
      <c r="I2043" s="1">
        <v>42207.083333333336</v>
      </c>
      <c r="J2043">
        <v>3624.7554</v>
      </c>
    </row>
    <row r="2044" spans="9:10" x14ac:dyDescent="0.25">
      <c r="I2044" s="1">
        <v>42207.09375</v>
      </c>
      <c r="J2044">
        <v>3517.6029010000002</v>
      </c>
    </row>
    <row r="2045" spans="9:10" x14ac:dyDescent="0.25">
      <c r="I2045" s="1">
        <v>42207.104166666664</v>
      </c>
      <c r="J2045">
        <v>3515.5031389999999</v>
      </c>
    </row>
    <row r="2046" spans="9:10" x14ac:dyDescent="0.25">
      <c r="I2046" s="1">
        <v>42207.114583333336</v>
      </c>
      <c r="J2046">
        <v>3532.7702720000002</v>
      </c>
    </row>
    <row r="2047" spans="9:10" x14ac:dyDescent="0.25">
      <c r="I2047" s="1">
        <v>42207.125</v>
      </c>
      <c r="J2047">
        <v>3503.9302200000002</v>
      </c>
    </row>
    <row r="2048" spans="9:10" x14ac:dyDescent="0.25">
      <c r="I2048" s="1">
        <v>42207.135416666664</v>
      </c>
      <c r="J2048">
        <v>3534.0343969999999</v>
      </c>
    </row>
    <row r="2049" spans="9:10" x14ac:dyDescent="0.25">
      <c r="I2049" s="1">
        <v>42207.145833333336</v>
      </c>
      <c r="J2049">
        <v>3710.054783</v>
      </c>
    </row>
    <row r="2050" spans="9:10" x14ac:dyDescent="0.25">
      <c r="I2050" s="1">
        <v>42207.15625</v>
      </c>
      <c r="J2050">
        <v>3582.1414960000002</v>
      </c>
    </row>
    <row r="2051" spans="9:10" x14ac:dyDescent="0.25">
      <c r="I2051" s="1">
        <v>42207.166666666664</v>
      </c>
      <c r="J2051">
        <v>3564.3428100000001</v>
      </c>
    </row>
    <row r="2052" spans="9:10" x14ac:dyDescent="0.25">
      <c r="I2052" s="1">
        <v>42207.177083333336</v>
      </c>
      <c r="J2052">
        <v>3624.2508349999998</v>
      </c>
    </row>
    <row r="2053" spans="9:10" x14ac:dyDescent="0.25">
      <c r="I2053" s="1">
        <v>42207.1875</v>
      </c>
      <c r="J2053">
        <v>3756.952303</v>
      </c>
    </row>
    <row r="2054" spans="9:10" x14ac:dyDescent="0.25">
      <c r="I2054" s="1">
        <v>42207.197916666664</v>
      </c>
      <c r="J2054">
        <v>3693.6787979999999</v>
      </c>
    </row>
    <row r="2055" spans="9:10" x14ac:dyDescent="0.25">
      <c r="I2055" s="1">
        <v>42207.208333333336</v>
      </c>
      <c r="J2055">
        <v>3926.81835</v>
      </c>
    </row>
    <row r="2056" spans="9:10" x14ac:dyDescent="0.25">
      <c r="I2056" s="1">
        <v>42207.21875</v>
      </c>
      <c r="J2056">
        <v>4171.1898110000002</v>
      </c>
    </row>
    <row r="2057" spans="9:10" x14ac:dyDescent="0.25">
      <c r="I2057" s="1">
        <v>42207.229166666664</v>
      </c>
      <c r="J2057">
        <v>4034.2212290000002</v>
      </c>
    </row>
    <row r="2058" spans="9:10" x14ac:dyDescent="0.25">
      <c r="I2058" s="1">
        <v>42207.239583333336</v>
      </c>
      <c r="J2058">
        <v>4474.3972009999998</v>
      </c>
    </row>
    <row r="2059" spans="9:10" x14ac:dyDescent="0.25">
      <c r="I2059" s="1">
        <v>42207.25</v>
      </c>
      <c r="J2059">
        <v>4349.7064799999998</v>
      </c>
    </row>
    <row r="2060" spans="9:10" x14ac:dyDescent="0.25">
      <c r="I2060" s="1">
        <v>42207.260416666664</v>
      </c>
      <c r="J2060">
        <v>4794.5278799999996</v>
      </c>
    </row>
    <row r="2061" spans="9:10" x14ac:dyDescent="0.25">
      <c r="I2061" s="1">
        <v>42207.270833333336</v>
      </c>
      <c r="J2061">
        <v>4539.176657</v>
      </c>
    </row>
    <row r="2062" spans="9:10" x14ac:dyDescent="0.25">
      <c r="I2062" s="1">
        <v>42207.28125</v>
      </c>
      <c r="J2062">
        <v>4978.1647160000002</v>
      </c>
    </row>
    <row r="2063" spans="9:10" x14ac:dyDescent="0.25">
      <c r="I2063" s="1">
        <v>42207.291666666664</v>
      </c>
      <c r="J2063">
        <v>5135.0701499999996</v>
      </c>
    </row>
    <row r="2064" spans="9:10" x14ac:dyDescent="0.25">
      <c r="I2064" s="1">
        <v>42207.302083333336</v>
      </c>
      <c r="J2064">
        <v>5292.7004859999997</v>
      </c>
    </row>
    <row r="2065" spans="9:10" x14ac:dyDescent="0.25">
      <c r="I2065" s="1">
        <v>42207.3125</v>
      </c>
      <c r="J2065">
        <v>5334.5882959999999</v>
      </c>
    </row>
    <row r="2066" spans="9:10" x14ac:dyDescent="0.25">
      <c r="I2066" s="1">
        <v>42207.322916666664</v>
      </c>
      <c r="J2066">
        <v>5563.3711549999998</v>
      </c>
    </row>
    <row r="2067" spans="9:10" x14ac:dyDescent="0.25">
      <c r="I2067" s="1">
        <v>42207.333333333336</v>
      </c>
      <c r="J2067">
        <v>5739.1960499999996</v>
      </c>
    </row>
    <row r="2068" spans="9:10" x14ac:dyDescent="0.25">
      <c r="I2068" s="1">
        <v>42207.34375</v>
      </c>
      <c r="J2068">
        <v>5950.538571</v>
      </c>
    </row>
    <row r="2069" spans="9:10" x14ac:dyDescent="0.25">
      <c r="I2069" s="1">
        <v>42207.354166666664</v>
      </c>
      <c r="J2069">
        <v>5954.9463610000003</v>
      </c>
    </row>
    <row r="2070" spans="9:10" x14ac:dyDescent="0.25">
      <c r="I2070" s="1">
        <v>42207.364583333336</v>
      </c>
      <c r="J2070">
        <v>6049.0481600000003</v>
      </c>
    </row>
    <row r="2071" spans="9:10" x14ac:dyDescent="0.25">
      <c r="I2071" s="1">
        <v>42207.375</v>
      </c>
      <c r="J2071">
        <v>5980.8464100000001</v>
      </c>
    </row>
    <row r="2072" spans="9:10" x14ac:dyDescent="0.25">
      <c r="I2072" s="1">
        <v>42207.385416666664</v>
      </c>
      <c r="J2072">
        <v>6107.1168960000005</v>
      </c>
    </row>
    <row r="2073" spans="9:10" x14ac:dyDescent="0.25">
      <c r="I2073" s="1">
        <v>42207.395833333336</v>
      </c>
      <c r="J2073">
        <v>6418.6903979999997</v>
      </c>
    </row>
    <row r="2074" spans="9:10" x14ac:dyDescent="0.25">
      <c r="I2074" s="1">
        <v>42207.40625</v>
      </c>
      <c r="J2074">
        <v>5623.555096</v>
      </c>
    </row>
    <row r="2075" spans="9:10" x14ac:dyDescent="0.25">
      <c r="I2075" s="1">
        <v>42207.416666666664</v>
      </c>
      <c r="J2075">
        <v>6041.259</v>
      </c>
    </row>
    <row r="2076" spans="9:10" x14ac:dyDescent="0.25">
      <c r="I2076" s="1">
        <v>42207.427083333336</v>
      </c>
      <c r="J2076">
        <v>6066.2795749999996</v>
      </c>
    </row>
    <row r="2077" spans="9:10" x14ac:dyDescent="0.25">
      <c r="I2077" s="1">
        <v>42207.4375</v>
      </c>
      <c r="J2077">
        <v>5726.9477740000002</v>
      </c>
    </row>
    <row r="2078" spans="9:10" x14ac:dyDescent="0.25">
      <c r="I2078" s="1">
        <v>42207.447916666664</v>
      </c>
      <c r="J2078">
        <v>6143.0603629999996</v>
      </c>
    </row>
    <row r="2079" spans="9:10" x14ac:dyDescent="0.25">
      <c r="I2079" s="1">
        <v>42207.458333333336</v>
      </c>
      <c r="J2079">
        <v>5980.8464100000001</v>
      </c>
    </row>
    <row r="2080" spans="9:10" x14ac:dyDescent="0.25">
      <c r="I2080" s="1">
        <v>42207.46875</v>
      </c>
      <c r="J2080">
        <v>6129.9524600000004</v>
      </c>
    </row>
    <row r="2081" spans="9:10" x14ac:dyDescent="0.25">
      <c r="I2081" s="1">
        <v>42207.479166666664</v>
      </c>
      <c r="J2081">
        <v>5344.9833189999999</v>
      </c>
    </row>
    <row r="2082" spans="9:10" x14ac:dyDescent="0.25">
      <c r="I2082" s="1">
        <v>42207.489583333336</v>
      </c>
      <c r="J2082">
        <v>5720.6052460000001</v>
      </c>
    </row>
    <row r="2083" spans="9:10" x14ac:dyDescent="0.25">
      <c r="I2083" s="1">
        <v>42207.5</v>
      </c>
      <c r="J2083">
        <v>5618.3708699999997</v>
      </c>
    </row>
    <row r="2084" spans="9:10" x14ac:dyDescent="0.25">
      <c r="I2084" s="1">
        <v>42207.510416666664</v>
      </c>
      <c r="J2084">
        <v>5622.761418</v>
      </c>
    </row>
    <row r="2085" spans="9:10" x14ac:dyDescent="0.25">
      <c r="I2085" s="1">
        <v>42207.520833333336</v>
      </c>
      <c r="J2085">
        <v>5664.3856320000004</v>
      </c>
    </row>
    <row r="2086" spans="9:10" x14ac:dyDescent="0.25">
      <c r="I2086" s="1">
        <v>42207.53125</v>
      </c>
      <c r="J2086">
        <v>5374.7981659999996</v>
      </c>
    </row>
    <row r="2087" spans="9:10" x14ac:dyDescent="0.25">
      <c r="I2087" s="1">
        <v>42207.541666666664</v>
      </c>
      <c r="J2087">
        <v>5557.9582799999998</v>
      </c>
    </row>
    <row r="2088" spans="9:10" x14ac:dyDescent="0.25">
      <c r="I2088" s="1">
        <v>42207.552083333336</v>
      </c>
      <c r="J2088">
        <v>5539.0285190000004</v>
      </c>
    </row>
    <row r="2089" spans="9:10" x14ac:dyDescent="0.25">
      <c r="I2089" s="1">
        <v>42207.5625</v>
      </c>
      <c r="J2089">
        <v>5470.3963329999997</v>
      </c>
    </row>
    <row r="2090" spans="9:10" x14ac:dyDescent="0.25">
      <c r="I2090" s="1">
        <v>42207.572916666664</v>
      </c>
      <c r="J2090">
        <v>5141.2836269999998</v>
      </c>
    </row>
    <row r="2091" spans="9:10" x14ac:dyDescent="0.25">
      <c r="I2091" s="1">
        <v>42207.583333333336</v>
      </c>
      <c r="J2091">
        <v>5437.1331</v>
      </c>
    </row>
    <row r="2092" spans="9:10" x14ac:dyDescent="0.25">
      <c r="I2092" s="1">
        <v>42207.59375</v>
      </c>
      <c r="J2092">
        <v>5496.6937969999999</v>
      </c>
    </row>
    <row r="2093" spans="9:10" x14ac:dyDescent="0.25">
      <c r="I2093" s="1">
        <v>42207.604166666664</v>
      </c>
      <c r="J2093">
        <v>5482.2026020000003</v>
      </c>
    </row>
    <row r="2094" spans="9:10" x14ac:dyDescent="0.25">
      <c r="I2094" s="1">
        <v>42207.614583333336</v>
      </c>
      <c r="J2094">
        <v>5504.0884299999998</v>
      </c>
    </row>
    <row r="2095" spans="9:10" x14ac:dyDescent="0.25">
      <c r="I2095" s="1">
        <v>42207.625</v>
      </c>
      <c r="J2095">
        <v>5316.3079200000002</v>
      </c>
    </row>
    <row r="2096" spans="9:10" x14ac:dyDescent="0.25">
      <c r="I2096" s="1">
        <v>42207.635416666664</v>
      </c>
      <c r="J2096">
        <v>5160.6874500000004</v>
      </c>
    </row>
    <row r="2097" spans="9:10" x14ac:dyDescent="0.25">
      <c r="I2097" s="1">
        <v>42207.645833333336</v>
      </c>
      <c r="J2097">
        <v>5552.270047</v>
      </c>
    </row>
    <row r="2098" spans="9:10" x14ac:dyDescent="0.25">
      <c r="I2098" s="1">
        <v>42207.65625</v>
      </c>
      <c r="J2098">
        <v>5544.8795609999997</v>
      </c>
    </row>
    <row r="2099" spans="9:10" x14ac:dyDescent="0.25">
      <c r="I2099" s="1">
        <v>42207.666666666664</v>
      </c>
      <c r="J2099">
        <v>5437.1331</v>
      </c>
    </row>
    <row r="2100" spans="9:10" x14ac:dyDescent="0.25">
      <c r="I2100" s="1">
        <v>42207.677083333336</v>
      </c>
      <c r="J2100">
        <v>5628.3485209999999</v>
      </c>
    </row>
    <row r="2101" spans="9:10" x14ac:dyDescent="0.25">
      <c r="I2101" s="1">
        <v>42207.6875</v>
      </c>
      <c r="J2101">
        <v>5494.3715410000004</v>
      </c>
    </row>
    <row r="2102" spans="9:10" x14ac:dyDescent="0.25">
      <c r="I2102" s="1">
        <v>42207.697916666664</v>
      </c>
      <c r="J2102">
        <v>5547.2602710000001</v>
      </c>
    </row>
    <row r="2103" spans="9:10" x14ac:dyDescent="0.25">
      <c r="I2103" s="1">
        <v>42207.708333333336</v>
      </c>
      <c r="J2103">
        <v>5557.9582799999998</v>
      </c>
    </row>
    <row r="2104" spans="9:10" x14ac:dyDescent="0.25">
      <c r="I2104" s="1">
        <v>42207.71875</v>
      </c>
      <c r="J2104">
        <v>5748.1091669999996</v>
      </c>
    </row>
    <row r="2105" spans="9:10" x14ac:dyDescent="0.25">
      <c r="I2105" s="1">
        <v>42207.729166666664</v>
      </c>
      <c r="J2105">
        <v>5552.5365039999997</v>
      </c>
    </row>
    <row r="2106" spans="9:10" x14ac:dyDescent="0.25">
      <c r="I2106" s="1">
        <v>42207.739583333336</v>
      </c>
      <c r="J2106">
        <v>5770.1408949999995</v>
      </c>
    </row>
    <row r="2107" spans="9:10" x14ac:dyDescent="0.25">
      <c r="I2107" s="1">
        <v>42207.75</v>
      </c>
      <c r="J2107">
        <v>5799.6086400000004</v>
      </c>
    </row>
    <row r="2108" spans="9:10" x14ac:dyDescent="0.25">
      <c r="I2108" s="1">
        <v>42207.760416666664</v>
      </c>
      <c r="J2108">
        <v>6196.308685</v>
      </c>
    </row>
    <row r="2109" spans="9:10" x14ac:dyDescent="0.25">
      <c r="I2109" s="1">
        <v>42207.770833333336</v>
      </c>
      <c r="J2109">
        <v>5378.7465300000003</v>
      </c>
    </row>
    <row r="2110" spans="9:10" x14ac:dyDescent="0.25">
      <c r="I2110" s="1">
        <v>42207.78125</v>
      </c>
      <c r="J2110">
        <v>5804.4228629999998</v>
      </c>
    </row>
    <row r="2111" spans="9:10" x14ac:dyDescent="0.25">
      <c r="I2111" s="1">
        <v>42207.791666666664</v>
      </c>
      <c r="J2111">
        <v>5920.4338200000002</v>
      </c>
    </row>
    <row r="2112" spans="9:10" x14ac:dyDescent="0.25">
      <c r="I2112" s="1">
        <v>42207.802083333336</v>
      </c>
      <c r="J2112">
        <v>5786.5269040000003</v>
      </c>
    </row>
    <row r="2113" spans="9:10" x14ac:dyDescent="0.25">
      <c r="I2113" s="1">
        <v>42207.8125</v>
      </c>
      <c r="J2113">
        <v>5337.5820279999998</v>
      </c>
    </row>
    <row r="2114" spans="9:10" x14ac:dyDescent="0.25">
      <c r="I2114" s="1">
        <v>42207.822916666664</v>
      </c>
      <c r="J2114">
        <v>5715.3294990000004</v>
      </c>
    </row>
    <row r="2115" spans="9:10" x14ac:dyDescent="0.25">
      <c r="I2115" s="1">
        <v>42207.833333333336</v>
      </c>
      <c r="J2115">
        <v>5799.6086400000004</v>
      </c>
    </row>
    <row r="2116" spans="9:10" x14ac:dyDescent="0.25">
      <c r="I2116" s="1">
        <v>42207.84375</v>
      </c>
      <c r="J2116">
        <v>5604.7866389999999</v>
      </c>
    </row>
    <row r="2117" spans="9:10" x14ac:dyDescent="0.25">
      <c r="I2117" s="1">
        <v>42207.854166666664</v>
      </c>
      <c r="J2117">
        <v>5954.770031</v>
      </c>
    </row>
    <row r="2118" spans="9:10" x14ac:dyDescent="0.25">
      <c r="I2118" s="1">
        <v>42207.864583333336</v>
      </c>
      <c r="J2118">
        <v>5856.7262250000003</v>
      </c>
    </row>
    <row r="2119" spans="9:10" x14ac:dyDescent="0.25">
      <c r="I2119" s="1">
        <v>42207.875</v>
      </c>
      <c r="J2119">
        <v>5437.1331</v>
      </c>
    </row>
    <row r="2120" spans="9:10" x14ac:dyDescent="0.25">
      <c r="I2120" s="1">
        <v>42207.885416666664</v>
      </c>
      <c r="J2120">
        <v>5521.5168050000002</v>
      </c>
    </row>
    <row r="2121" spans="9:10" x14ac:dyDescent="0.25">
      <c r="I2121" s="1">
        <v>42207.895833333336</v>
      </c>
      <c r="J2121">
        <v>5282.9878559999997</v>
      </c>
    </row>
    <row r="2122" spans="9:10" x14ac:dyDescent="0.25">
      <c r="I2122" s="1">
        <v>42207.90625</v>
      </c>
      <c r="J2122">
        <v>4929.4282949999997</v>
      </c>
    </row>
    <row r="2123" spans="9:10" x14ac:dyDescent="0.25">
      <c r="I2123" s="1">
        <v>42207.916666666664</v>
      </c>
      <c r="J2123">
        <v>4833.0072</v>
      </c>
    </row>
    <row r="2124" spans="9:10" x14ac:dyDescent="0.25">
      <c r="I2124" s="1">
        <v>42207.927083333336</v>
      </c>
      <c r="J2124">
        <v>4567.7619400000003</v>
      </c>
    </row>
    <row r="2125" spans="9:10" x14ac:dyDescent="0.25">
      <c r="I2125" s="1">
        <v>42207.9375</v>
      </c>
      <c r="J2125">
        <v>4189.3439969999999</v>
      </c>
    </row>
    <row r="2126" spans="9:10" x14ac:dyDescent="0.25">
      <c r="I2126" s="1">
        <v>42207.947916666664</v>
      </c>
      <c r="J2126">
        <v>4311.8924569999999</v>
      </c>
    </row>
    <row r="2127" spans="9:10" x14ac:dyDescent="0.25">
      <c r="I2127" s="1">
        <v>42207.958333333336</v>
      </c>
      <c r="J2127">
        <v>4228.8813</v>
      </c>
    </row>
    <row r="2128" spans="9:10" x14ac:dyDescent="0.25">
      <c r="I2128" s="1">
        <v>42207.96875</v>
      </c>
      <c r="J2128">
        <v>4141.3707999999997</v>
      </c>
    </row>
    <row r="2129" spans="9:10" x14ac:dyDescent="0.25">
      <c r="I2129" s="1">
        <v>42207.979166666664</v>
      </c>
      <c r="J2129">
        <v>4229.1896450000004</v>
      </c>
    </row>
    <row r="2130" spans="9:10" x14ac:dyDescent="0.25">
      <c r="I2130" s="1">
        <v>42207.989583333336</v>
      </c>
      <c r="J2130">
        <v>3989.6189519999998</v>
      </c>
    </row>
    <row r="2131" spans="9:10" x14ac:dyDescent="0.25">
      <c r="I2131" s="1">
        <v>42208</v>
      </c>
      <c r="J2131">
        <v>3728.3198400000001</v>
      </c>
    </row>
    <row r="2132" spans="9:10" x14ac:dyDescent="0.25">
      <c r="I2132" s="1">
        <v>42208.010416666664</v>
      </c>
      <c r="J2132">
        <v>3534.943432</v>
      </c>
    </row>
    <row r="2133" spans="9:10" x14ac:dyDescent="0.25">
      <c r="I2133" s="1">
        <v>42208.020833333336</v>
      </c>
      <c r="J2133">
        <v>3684.7568529999999</v>
      </c>
    </row>
    <row r="2134" spans="9:10" x14ac:dyDescent="0.25">
      <c r="I2134" s="1">
        <v>42208.03125</v>
      </c>
      <c r="J2134">
        <v>3783.842009</v>
      </c>
    </row>
    <row r="2135" spans="9:10" x14ac:dyDescent="0.25">
      <c r="I2135" s="1">
        <v>42208.041666666664</v>
      </c>
      <c r="J2135">
        <v>3669.1401599999999</v>
      </c>
    </row>
    <row r="2136" spans="9:10" x14ac:dyDescent="0.25">
      <c r="I2136" s="1">
        <v>42208.052083333336</v>
      </c>
      <c r="J2136">
        <v>3506.6161959999999</v>
      </c>
    </row>
    <row r="2137" spans="9:10" x14ac:dyDescent="0.25">
      <c r="I2137" s="1">
        <v>42208.0625</v>
      </c>
      <c r="J2137">
        <v>3930.8615949999999</v>
      </c>
    </row>
    <row r="2138" spans="9:10" x14ac:dyDescent="0.25">
      <c r="I2138" s="1">
        <v>42208.072916666664</v>
      </c>
      <c r="J2138">
        <v>3847.564539</v>
      </c>
    </row>
    <row r="2139" spans="9:10" x14ac:dyDescent="0.25">
      <c r="I2139" s="1">
        <v>42208.083333333336</v>
      </c>
      <c r="J2139">
        <v>3550.7808</v>
      </c>
    </row>
    <row r="2140" spans="9:10" x14ac:dyDescent="0.25">
      <c r="I2140" s="1">
        <v>42208.09375</v>
      </c>
      <c r="J2140">
        <v>3683.43075</v>
      </c>
    </row>
    <row r="2141" spans="9:10" x14ac:dyDescent="0.25">
      <c r="I2141" s="1">
        <v>42208.104166666664</v>
      </c>
      <c r="J2141">
        <v>3437.557808</v>
      </c>
    </row>
    <row r="2142" spans="9:10" x14ac:dyDescent="0.25">
      <c r="I2142" s="1">
        <v>42208.114583333336</v>
      </c>
      <c r="J2142">
        <v>3379.6057449999998</v>
      </c>
    </row>
    <row r="2143" spans="9:10" x14ac:dyDescent="0.25">
      <c r="I2143" s="1">
        <v>42208.125</v>
      </c>
      <c r="J2143">
        <v>3432.4214400000001</v>
      </c>
    </row>
    <row r="2144" spans="9:10" x14ac:dyDescent="0.25">
      <c r="I2144" s="1">
        <v>42208.135416666664</v>
      </c>
      <c r="J2144">
        <v>3500.7947920000001</v>
      </c>
    </row>
    <row r="2145" spans="9:10" x14ac:dyDescent="0.25">
      <c r="I2145" s="1">
        <v>42208.145833333336</v>
      </c>
      <c r="J2145">
        <v>3729.9598729999998</v>
      </c>
    </row>
    <row r="2146" spans="9:10" x14ac:dyDescent="0.25">
      <c r="I2146" s="1">
        <v>42208.15625</v>
      </c>
      <c r="J2146">
        <v>3470.2715429999998</v>
      </c>
    </row>
    <row r="2147" spans="9:10" x14ac:dyDescent="0.25">
      <c r="I2147" s="1">
        <v>42208.166666666664</v>
      </c>
      <c r="J2147">
        <v>3491.6011199999998</v>
      </c>
    </row>
    <row r="2148" spans="9:10" x14ac:dyDescent="0.25">
      <c r="I2148" s="1">
        <v>42208.177083333336</v>
      </c>
      <c r="J2148">
        <v>3514.741536</v>
      </c>
    </row>
    <row r="2149" spans="9:10" x14ac:dyDescent="0.25">
      <c r="I2149" s="1">
        <v>42208.1875</v>
      </c>
      <c r="J2149">
        <v>3508.248153</v>
      </c>
    </row>
    <row r="2150" spans="9:10" x14ac:dyDescent="0.25">
      <c r="I2150" s="1">
        <v>42208.197916666664</v>
      </c>
      <c r="J2150">
        <v>3651.515069</v>
      </c>
    </row>
    <row r="2151" spans="9:10" x14ac:dyDescent="0.25">
      <c r="I2151" s="1">
        <v>42208.208333333336</v>
      </c>
      <c r="J2151">
        <v>3846.6792</v>
      </c>
    </row>
    <row r="2152" spans="9:10" x14ac:dyDescent="0.25">
      <c r="I2152" s="1">
        <v>42208.21875</v>
      </c>
      <c r="J2152">
        <v>3958.9429770000002</v>
      </c>
    </row>
    <row r="2153" spans="9:10" x14ac:dyDescent="0.25">
      <c r="I2153" s="1">
        <v>42208.229166666664</v>
      </c>
      <c r="J2153">
        <v>4175.8446190000004</v>
      </c>
    </row>
    <row r="2154" spans="9:10" x14ac:dyDescent="0.25">
      <c r="I2154" s="1">
        <v>42208.239583333336</v>
      </c>
      <c r="J2154">
        <v>4324.7846149999996</v>
      </c>
    </row>
    <row r="2155" spans="9:10" x14ac:dyDescent="0.25">
      <c r="I2155" s="1">
        <v>42208.25</v>
      </c>
      <c r="J2155">
        <v>4260.93696</v>
      </c>
    </row>
    <row r="2156" spans="9:10" x14ac:dyDescent="0.25">
      <c r="I2156" s="1">
        <v>42208.260416666664</v>
      </c>
      <c r="J2156">
        <v>4203.8516369999998</v>
      </c>
    </row>
    <row r="2157" spans="9:10" x14ac:dyDescent="0.25">
      <c r="I2157" s="1">
        <v>42208.270833333336</v>
      </c>
      <c r="J2157">
        <v>4494.7297850000004</v>
      </c>
    </row>
    <row r="2158" spans="9:10" x14ac:dyDescent="0.25">
      <c r="I2158" s="1">
        <v>42208.28125</v>
      </c>
      <c r="J2158">
        <v>5153.717643</v>
      </c>
    </row>
    <row r="2159" spans="9:10" x14ac:dyDescent="0.25">
      <c r="I2159" s="1">
        <v>42208.291666666664</v>
      </c>
      <c r="J2159">
        <v>5030.2727999999997</v>
      </c>
    </row>
    <row r="2160" spans="9:10" x14ac:dyDescent="0.25">
      <c r="I2160" s="1">
        <v>42208.302083333336</v>
      </c>
      <c r="J2160">
        <v>5003.5955469999999</v>
      </c>
    </row>
    <row r="2161" spans="9:10" x14ac:dyDescent="0.25">
      <c r="I2161" s="1">
        <v>42208.3125</v>
      </c>
      <c r="J2161">
        <v>5221.5519240000003</v>
      </c>
    </row>
    <row r="2162" spans="9:10" x14ac:dyDescent="0.25">
      <c r="I2162" s="1">
        <v>42208.322916666664</v>
      </c>
      <c r="J2162">
        <v>5618.8466790000002</v>
      </c>
    </row>
    <row r="2163" spans="9:10" x14ac:dyDescent="0.25">
      <c r="I2163" s="1">
        <v>42208.333333333336</v>
      </c>
      <c r="J2163">
        <v>5622.0695999999998</v>
      </c>
    </row>
    <row r="2164" spans="9:10" x14ac:dyDescent="0.25">
      <c r="I2164" s="1">
        <v>42208.34375</v>
      </c>
      <c r="J2164">
        <v>5689.0393039999999</v>
      </c>
    </row>
    <row r="2165" spans="9:10" x14ac:dyDescent="0.25">
      <c r="I2165" s="1">
        <v>42208.354166666664</v>
      </c>
      <c r="J2165">
        <v>5665.5682619999998</v>
      </c>
    </row>
    <row r="2166" spans="9:10" x14ac:dyDescent="0.25">
      <c r="I2166" s="1">
        <v>42208.364583333336</v>
      </c>
      <c r="J2166">
        <v>5790.9604929999996</v>
      </c>
    </row>
    <row r="2167" spans="9:10" x14ac:dyDescent="0.25">
      <c r="I2167" s="1">
        <v>42208.375</v>
      </c>
      <c r="J2167">
        <v>5858.7883199999997</v>
      </c>
    </row>
    <row r="2168" spans="9:10" x14ac:dyDescent="0.25">
      <c r="I2168" s="1">
        <v>42208.385416666664</v>
      </c>
      <c r="J2168">
        <v>5779.3928420000002</v>
      </c>
    </row>
    <row r="2169" spans="9:10" x14ac:dyDescent="0.25">
      <c r="I2169" s="1">
        <v>42208.395833333336</v>
      </c>
      <c r="J2169">
        <v>6048.4620260000002</v>
      </c>
    </row>
    <row r="2170" spans="9:10" x14ac:dyDescent="0.25">
      <c r="I2170" s="1">
        <v>42208.40625</v>
      </c>
      <c r="J2170">
        <v>6102.4960639999999</v>
      </c>
    </row>
    <row r="2171" spans="9:10" x14ac:dyDescent="0.25">
      <c r="I2171" s="1">
        <v>42208.416666666664</v>
      </c>
      <c r="J2171">
        <v>5917.9679999999998</v>
      </c>
    </row>
    <row r="2172" spans="9:10" x14ac:dyDescent="0.25">
      <c r="I2172" s="1">
        <v>42208.427083333336</v>
      </c>
      <c r="J2172">
        <v>5759.8837359999998</v>
      </c>
    </row>
    <row r="2173" spans="9:10" x14ac:dyDescent="0.25">
      <c r="I2173" s="1">
        <v>42208.4375</v>
      </c>
      <c r="J2173">
        <v>5988.883178</v>
      </c>
    </row>
    <row r="2174" spans="9:10" x14ac:dyDescent="0.25">
      <c r="I2174" s="1">
        <v>42208.447916666664</v>
      </c>
      <c r="J2174">
        <v>5354.6367499999997</v>
      </c>
    </row>
    <row r="2175" spans="9:10" x14ac:dyDescent="0.25">
      <c r="I2175" s="1">
        <v>42208.458333333336</v>
      </c>
      <c r="J2175">
        <v>5858.7883199999997</v>
      </c>
    </row>
    <row r="2176" spans="9:10" x14ac:dyDescent="0.25">
      <c r="I2176" s="1">
        <v>42208.46875</v>
      </c>
      <c r="J2176">
        <v>6036.2285879999999</v>
      </c>
    </row>
    <row r="2177" spans="9:10" x14ac:dyDescent="0.25">
      <c r="I2177" s="1">
        <v>42208.479166666664</v>
      </c>
      <c r="J2177">
        <v>5637.9223089999996</v>
      </c>
    </row>
    <row r="2178" spans="9:10" x14ac:dyDescent="0.25">
      <c r="I2178" s="1">
        <v>42208.489583333336</v>
      </c>
      <c r="J2178">
        <v>5585.0025690000002</v>
      </c>
    </row>
    <row r="2179" spans="9:10" x14ac:dyDescent="0.25">
      <c r="I2179" s="1">
        <v>42208.5</v>
      </c>
      <c r="J2179">
        <v>5503.7102400000003</v>
      </c>
    </row>
    <row r="2180" spans="9:10" x14ac:dyDescent="0.25">
      <c r="I2180" s="1">
        <v>42208.510416666664</v>
      </c>
      <c r="J2180">
        <v>5189.9522960000004</v>
      </c>
    </row>
    <row r="2181" spans="9:10" x14ac:dyDescent="0.25">
      <c r="I2181" s="1">
        <v>42208.520833333336</v>
      </c>
      <c r="J2181">
        <v>5461.1043309999995</v>
      </c>
    </row>
    <row r="2182" spans="9:10" x14ac:dyDescent="0.25">
      <c r="I2182" s="1">
        <v>42208.53125</v>
      </c>
      <c r="J2182">
        <v>5397.5021969999998</v>
      </c>
    </row>
    <row r="2183" spans="9:10" x14ac:dyDescent="0.25">
      <c r="I2183" s="1">
        <v>42208.541666666664</v>
      </c>
      <c r="J2183">
        <v>5444.5305600000002</v>
      </c>
    </row>
    <row r="2184" spans="9:10" x14ac:dyDescent="0.25">
      <c r="I2184" s="1">
        <v>42208.552083333336</v>
      </c>
      <c r="J2184">
        <v>5177.1567839999998</v>
      </c>
    </row>
    <row r="2185" spans="9:10" x14ac:dyDescent="0.25">
      <c r="I2185" s="1">
        <v>42208.5625</v>
      </c>
      <c r="J2185">
        <v>5435.2839750000003</v>
      </c>
    </row>
    <row r="2186" spans="9:10" x14ac:dyDescent="0.25">
      <c r="I2186" s="1">
        <v>42208.572916666664</v>
      </c>
      <c r="J2186">
        <v>5315.9199550000003</v>
      </c>
    </row>
    <row r="2187" spans="9:10" x14ac:dyDescent="0.25">
      <c r="I2187" s="1">
        <v>42208.583333333336</v>
      </c>
      <c r="J2187">
        <v>5326.1711999999998</v>
      </c>
    </row>
    <row r="2188" spans="9:10" x14ac:dyDescent="0.25">
      <c r="I2188" s="1">
        <v>42208.59375</v>
      </c>
      <c r="J2188">
        <v>5283.793377</v>
      </c>
    </row>
    <row r="2189" spans="9:10" x14ac:dyDescent="0.25">
      <c r="I2189" s="1">
        <v>42208.604166666664</v>
      </c>
      <c r="J2189">
        <v>5136.0772180000004</v>
      </c>
    </row>
    <row r="2190" spans="9:10" x14ac:dyDescent="0.25">
      <c r="I2190" s="1">
        <v>42208.614583333336</v>
      </c>
      <c r="J2190">
        <v>5550.8726710000001</v>
      </c>
    </row>
    <row r="2191" spans="9:10" x14ac:dyDescent="0.25">
      <c r="I2191" s="1">
        <v>42208.625</v>
      </c>
      <c r="J2191">
        <v>5207.8118400000003</v>
      </c>
    </row>
    <row r="2192" spans="9:10" x14ac:dyDescent="0.25">
      <c r="I2192" s="1">
        <v>42208.635416666664</v>
      </c>
      <c r="J2192">
        <v>5057.6706340000001</v>
      </c>
    </row>
    <row r="2193" spans="9:10" x14ac:dyDescent="0.25">
      <c r="I2193" s="1">
        <v>42208.645833333336</v>
      </c>
      <c r="J2193">
        <v>5023.0152209999997</v>
      </c>
    </row>
    <row r="2194" spans="9:10" x14ac:dyDescent="0.25">
      <c r="I2194" s="1">
        <v>42208.65625</v>
      </c>
      <c r="J2194">
        <v>5287.1435449999999</v>
      </c>
    </row>
    <row r="2195" spans="9:10" x14ac:dyDescent="0.25">
      <c r="I2195" s="1">
        <v>42208.666666666664</v>
      </c>
      <c r="J2195">
        <v>5326.1711999999998</v>
      </c>
    </row>
    <row r="2196" spans="9:10" x14ac:dyDescent="0.25">
      <c r="I2196" s="1">
        <v>42208.677083333336</v>
      </c>
      <c r="J2196">
        <v>5290.6698340000003</v>
      </c>
    </row>
    <row r="2197" spans="9:10" x14ac:dyDescent="0.25">
      <c r="I2197" s="1">
        <v>42208.6875</v>
      </c>
      <c r="J2197">
        <v>5277.4916819999999</v>
      </c>
    </row>
    <row r="2198" spans="9:10" x14ac:dyDescent="0.25">
      <c r="I2198" s="1">
        <v>42208.697916666664</v>
      </c>
      <c r="J2198">
        <v>5553.1652110000005</v>
      </c>
    </row>
    <row r="2199" spans="9:10" x14ac:dyDescent="0.25">
      <c r="I2199" s="1">
        <v>42208.708333333336</v>
      </c>
      <c r="J2199">
        <v>5444.5305600000002</v>
      </c>
    </row>
    <row r="2200" spans="9:10" x14ac:dyDescent="0.25">
      <c r="I2200" s="1">
        <v>42208.71875</v>
      </c>
      <c r="J2200">
        <v>5614.4505399999998</v>
      </c>
    </row>
    <row r="2201" spans="9:10" x14ac:dyDescent="0.25">
      <c r="I2201" s="1">
        <v>42208.729166666664</v>
      </c>
      <c r="J2201">
        <v>5251.306885</v>
      </c>
    </row>
    <row r="2202" spans="9:10" x14ac:dyDescent="0.25">
      <c r="I2202" s="1">
        <v>42208.739583333336</v>
      </c>
      <c r="J2202">
        <v>5518.5627169999998</v>
      </c>
    </row>
    <row r="2203" spans="9:10" x14ac:dyDescent="0.25">
      <c r="I2203" s="1">
        <v>42208.75</v>
      </c>
      <c r="J2203">
        <v>5681.24928</v>
      </c>
    </row>
    <row r="2204" spans="9:10" x14ac:dyDescent="0.25">
      <c r="I2204" s="1">
        <v>42208.760416666664</v>
      </c>
      <c r="J2204">
        <v>5771.5239439999996</v>
      </c>
    </row>
    <row r="2205" spans="9:10" x14ac:dyDescent="0.25">
      <c r="I2205" s="1">
        <v>42208.770833333336</v>
      </c>
      <c r="J2205">
        <v>5767.7697360000002</v>
      </c>
    </row>
    <row r="2206" spans="9:10" x14ac:dyDescent="0.25">
      <c r="I2206" s="1">
        <v>42208.78125</v>
      </c>
      <c r="J2206">
        <v>6201.9086139999999</v>
      </c>
    </row>
    <row r="2207" spans="9:10" x14ac:dyDescent="0.25">
      <c r="I2207" s="1">
        <v>42208.791666666664</v>
      </c>
      <c r="J2207">
        <v>5799.6086400000004</v>
      </c>
    </row>
    <row r="2208" spans="9:10" x14ac:dyDescent="0.25">
      <c r="I2208" s="1">
        <v>42208.802083333336</v>
      </c>
      <c r="J2208">
        <v>5818.7178469999999</v>
      </c>
    </row>
    <row r="2209" spans="9:10" x14ac:dyDescent="0.25">
      <c r="I2209" s="1">
        <v>42208.8125</v>
      </c>
      <c r="J2209">
        <v>5808.1755169999997</v>
      </c>
    </row>
    <row r="2210" spans="9:10" x14ac:dyDescent="0.25">
      <c r="I2210" s="1">
        <v>42208.822916666664</v>
      </c>
      <c r="J2210">
        <v>6198.6407760000002</v>
      </c>
    </row>
    <row r="2211" spans="9:10" x14ac:dyDescent="0.25">
      <c r="I2211" s="1">
        <v>42208.833333333336</v>
      </c>
      <c r="J2211">
        <v>5681.24928</v>
      </c>
    </row>
    <row r="2212" spans="9:10" x14ac:dyDescent="0.25">
      <c r="I2212" s="1">
        <v>42208.84375</v>
      </c>
      <c r="J2212">
        <v>5143.6207519999998</v>
      </c>
    </row>
    <row r="2213" spans="9:10" x14ac:dyDescent="0.25">
      <c r="I2213" s="1">
        <v>42208.854166666664</v>
      </c>
      <c r="J2213">
        <v>5764.374965</v>
      </c>
    </row>
    <row r="2214" spans="9:10" x14ac:dyDescent="0.25">
      <c r="I2214" s="1">
        <v>42208.864583333336</v>
      </c>
      <c r="J2214">
        <v>5787.5413470000003</v>
      </c>
    </row>
    <row r="2215" spans="9:10" x14ac:dyDescent="0.25">
      <c r="I2215" s="1">
        <v>42208.875</v>
      </c>
      <c r="J2215">
        <v>5326.1711999999998</v>
      </c>
    </row>
    <row r="2216" spans="9:10" x14ac:dyDescent="0.25">
      <c r="I2216" s="1">
        <v>42208.885416666664</v>
      </c>
      <c r="J2216">
        <v>5613.3871259999996</v>
      </c>
    </row>
    <row r="2217" spans="9:10" x14ac:dyDescent="0.25">
      <c r="I2217" s="1">
        <v>42208.895833333336</v>
      </c>
      <c r="J2217">
        <v>4943.879492</v>
      </c>
    </row>
    <row r="2218" spans="9:10" x14ac:dyDescent="0.25">
      <c r="I2218" s="1">
        <v>42208.90625</v>
      </c>
      <c r="J2218">
        <v>5130.4853240000002</v>
      </c>
    </row>
    <row r="2219" spans="9:10" x14ac:dyDescent="0.25">
      <c r="I2219" s="1">
        <v>42208.916666666664</v>
      </c>
      <c r="J2219">
        <v>4734.3743999999997</v>
      </c>
    </row>
    <row r="2220" spans="9:10" x14ac:dyDescent="0.25">
      <c r="I2220" s="1">
        <v>42208.927083333336</v>
      </c>
      <c r="J2220">
        <v>4367.6681019999996</v>
      </c>
    </row>
    <row r="2221" spans="9:10" x14ac:dyDescent="0.25">
      <c r="I2221" s="1">
        <v>42208.9375</v>
      </c>
      <c r="J2221">
        <v>4347.79738</v>
      </c>
    </row>
    <row r="2222" spans="9:10" x14ac:dyDescent="0.25">
      <c r="I2222" s="1">
        <v>42208.947916666664</v>
      </c>
      <c r="J2222">
        <v>4405.8869869999999</v>
      </c>
    </row>
    <row r="2223" spans="9:10" x14ac:dyDescent="0.25">
      <c r="I2223" s="1">
        <v>42208.958333333336</v>
      </c>
      <c r="J2223">
        <v>4142.5775999999996</v>
      </c>
    </row>
    <row r="2224" spans="9:10" x14ac:dyDescent="0.25">
      <c r="I2224" s="1">
        <v>42208.96875</v>
      </c>
      <c r="J2224">
        <v>3876.2178119999999</v>
      </c>
    </row>
    <row r="2225" spans="9:10" x14ac:dyDescent="0.25">
      <c r="I2225" s="1">
        <v>42208.979166666664</v>
      </c>
      <c r="J2225">
        <v>3968.726498</v>
      </c>
    </row>
    <row r="2226" spans="9:10" x14ac:dyDescent="0.25">
      <c r="I2226" s="1">
        <v>42208.989583333336</v>
      </c>
      <c r="J2226">
        <v>4015.2141409999999</v>
      </c>
    </row>
    <row r="2227" spans="9:10" x14ac:dyDescent="0.25">
      <c r="I2227" s="1">
        <v>42209</v>
      </c>
      <c r="J2227">
        <v>3650.64651</v>
      </c>
    </row>
    <row r="2228" spans="9:10" x14ac:dyDescent="0.25">
      <c r="I2228" s="1">
        <v>42209.010416666664</v>
      </c>
      <c r="J2228">
        <v>3801.8048939999999</v>
      </c>
    </row>
    <row r="2229" spans="9:10" x14ac:dyDescent="0.25">
      <c r="I2229" s="1">
        <v>42209.020833333336</v>
      </c>
      <c r="J2229">
        <v>3664.2534649999998</v>
      </c>
    </row>
    <row r="2230" spans="9:10" x14ac:dyDescent="0.25">
      <c r="I2230" s="1">
        <v>42209.03125</v>
      </c>
      <c r="J2230">
        <v>3358.0280560000001</v>
      </c>
    </row>
    <row r="2231" spans="9:10" x14ac:dyDescent="0.25">
      <c r="I2231" s="1">
        <v>42209.041666666664</v>
      </c>
      <c r="J2231">
        <v>3592.69974</v>
      </c>
    </row>
    <row r="2232" spans="9:10" x14ac:dyDescent="0.25">
      <c r="I2232" s="1">
        <v>42209.052083333336</v>
      </c>
      <c r="J2232">
        <v>3576.9643310000001</v>
      </c>
    </row>
    <row r="2233" spans="9:10" x14ac:dyDescent="0.25">
      <c r="I2233" s="1">
        <v>42209.0625</v>
      </c>
      <c r="J2233">
        <v>3480.7620230000002</v>
      </c>
    </row>
    <row r="2234" spans="9:10" x14ac:dyDescent="0.25">
      <c r="I2234" s="1">
        <v>42209.072916666664</v>
      </c>
      <c r="J2234">
        <v>3485.6528659999999</v>
      </c>
    </row>
    <row r="2235" spans="9:10" x14ac:dyDescent="0.25">
      <c r="I2235" s="1">
        <v>42209.083333333336</v>
      </c>
      <c r="J2235">
        <v>3476.8062</v>
      </c>
    </row>
    <row r="2236" spans="9:10" x14ac:dyDescent="0.25">
      <c r="I2236" s="1">
        <v>42209.09375</v>
      </c>
      <c r="J2236">
        <v>3431.3103940000001</v>
      </c>
    </row>
    <row r="2237" spans="9:10" x14ac:dyDescent="0.25">
      <c r="I2237" s="1">
        <v>42209.104166666664</v>
      </c>
      <c r="J2237">
        <v>3411.2557900000002</v>
      </c>
    </row>
    <row r="2238" spans="9:10" x14ac:dyDescent="0.25">
      <c r="I2238" s="1">
        <v>42209.114583333336</v>
      </c>
      <c r="J2238">
        <v>3459.0393170000002</v>
      </c>
    </row>
    <row r="2239" spans="9:10" x14ac:dyDescent="0.25">
      <c r="I2239" s="1">
        <v>42209.125</v>
      </c>
      <c r="J2239">
        <v>3360.91266</v>
      </c>
    </row>
    <row r="2240" spans="9:10" x14ac:dyDescent="0.25">
      <c r="I2240" s="1">
        <v>42209.135416666664</v>
      </c>
      <c r="J2240">
        <v>3305.306341</v>
      </c>
    </row>
    <row r="2241" spans="9:10" x14ac:dyDescent="0.25">
      <c r="I2241" s="1">
        <v>42209.145833333336</v>
      </c>
      <c r="J2241">
        <v>3251.8090200000001</v>
      </c>
    </row>
    <row r="2242" spans="9:10" x14ac:dyDescent="0.25">
      <c r="I2242" s="1">
        <v>42209.15625</v>
      </c>
      <c r="J2242">
        <v>3573.2530120000001</v>
      </c>
    </row>
    <row r="2243" spans="9:10" x14ac:dyDescent="0.25">
      <c r="I2243" s="1">
        <v>42209.166666666664</v>
      </c>
      <c r="J2243">
        <v>3418.85943</v>
      </c>
    </row>
    <row r="2244" spans="9:10" x14ac:dyDescent="0.25">
      <c r="I2244" s="1">
        <v>42209.177083333336</v>
      </c>
      <c r="J2244">
        <v>3595.7762980000002</v>
      </c>
    </row>
    <row r="2245" spans="9:10" x14ac:dyDescent="0.25">
      <c r="I2245" s="1">
        <v>42209.1875</v>
      </c>
      <c r="J2245">
        <v>3584.6575520000001</v>
      </c>
    </row>
    <row r="2246" spans="9:10" x14ac:dyDescent="0.25">
      <c r="I2246" s="1">
        <v>42209.197916666664</v>
      </c>
      <c r="J2246">
        <v>3554.4104590000002</v>
      </c>
    </row>
    <row r="2247" spans="9:10" x14ac:dyDescent="0.25">
      <c r="I2247" s="1">
        <v>42209.208333333336</v>
      </c>
      <c r="J2247">
        <v>3766.5400500000001</v>
      </c>
    </row>
    <row r="2248" spans="9:10" x14ac:dyDescent="0.25">
      <c r="I2248" s="1">
        <v>42209.21875</v>
      </c>
      <c r="J2248">
        <v>3891.9267679999998</v>
      </c>
    </row>
    <row r="2249" spans="9:10" x14ac:dyDescent="0.25">
      <c r="I2249" s="1">
        <v>42209.229166666664</v>
      </c>
      <c r="J2249">
        <v>4006.2600010000001</v>
      </c>
    </row>
    <row r="2250" spans="9:10" x14ac:dyDescent="0.25">
      <c r="I2250" s="1">
        <v>42209.239583333336</v>
      </c>
      <c r="J2250">
        <v>4043.3871939999999</v>
      </c>
    </row>
    <row r="2251" spans="9:10" x14ac:dyDescent="0.25">
      <c r="I2251" s="1">
        <v>42209.25</v>
      </c>
      <c r="J2251">
        <v>4172.1674400000002</v>
      </c>
    </row>
    <row r="2252" spans="9:10" x14ac:dyDescent="0.25">
      <c r="I2252" s="1">
        <v>42209.260416666664</v>
      </c>
      <c r="J2252">
        <v>4226.5997429999998</v>
      </c>
    </row>
    <row r="2253" spans="9:10" x14ac:dyDescent="0.25">
      <c r="I2253" s="1">
        <v>42209.270833333336</v>
      </c>
      <c r="J2253">
        <v>4686.901629</v>
      </c>
    </row>
    <row r="2254" spans="9:10" x14ac:dyDescent="0.25">
      <c r="I2254" s="1">
        <v>42209.28125</v>
      </c>
      <c r="J2254">
        <v>4865.9741560000002</v>
      </c>
    </row>
    <row r="2255" spans="9:10" x14ac:dyDescent="0.25">
      <c r="I2255" s="1">
        <v>42209.291666666664</v>
      </c>
      <c r="J2255">
        <v>4925.4754499999999</v>
      </c>
    </row>
    <row r="2256" spans="9:10" x14ac:dyDescent="0.25">
      <c r="I2256" s="1">
        <v>42209.302083333336</v>
      </c>
      <c r="J2256">
        <v>5278.6065449999996</v>
      </c>
    </row>
    <row r="2257" spans="9:10" x14ac:dyDescent="0.25">
      <c r="I2257" s="1">
        <v>42209.3125</v>
      </c>
      <c r="J2257">
        <v>5368.1118580000002</v>
      </c>
    </row>
    <row r="2258" spans="9:10" x14ac:dyDescent="0.25">
      <c r="I2258" s="1">
        <v>42209.322916666664</v>
      </c>
      <c r="J2258">
        <v>5253.7901549999997</v>
      </c>
    </row>
    <row r="2259" spans="9:10" x14ac:dyDescent="0.25">
      <c r="I2259" s="1">
        <v>42209.333333333336</v>
      </c>
      <c r="J2259">
        <v>5504.9431500000001</v>
      </c>
    </row>
    <row r="2260" spans="9:10" x14ac:dyDescent="0.25">
      <c r="I2260" s="1">
        <v>42209.34375</v>
      </c>
      <c r="J2260">
        <v>5705.6415200000001</v>
      </c>
    </row>
    <row r="2261" spans="9:10" x14ac:dyDescent="0.25">
      <c r="I2261" s="1">
        <v>42209.354166666664</v>
      </c>
      <c r="J2261">
        <v>5709.3614470000002</v>
      </c>
    </row>
    <row r="2262" spans="9:10" x14ac:dyDescent="0.25">
      <c r="I2262" s="1">
        <v>42209.364583333336</v>
      </c>
      <c r="J2262">
        <v>5346.1206540000003</v>
      </c>
    </row>
    <row r="2263" spans="9:10" x14ac:dyDescent="0.25">
      <c r="I2263" s="1">
        <v>42209.375</v>
      </c>
      <c r="J2263">
        <v>5736.7302300000001</v>
      </c>
    </row>
    <row r="2264" spans="9:10" x14ac:dyDescent="0.25">
      <c r="I2264" s="1">
        <v>42209.385416666664</v>
      </c>
      <c r="J2264">
        <v>6371.4249909999999</v>
      </c>
    </row>
    <row r="2265" spans="9:10" x14ac:dyDescent="0.25">
      <c r="I2265" s="1">
        <v>42209.395833333336</v>
      </c>
      <c r="J2265">
        <v>5455.328966</v>
      </c>
    </row>
    <row r="2266" spans="9:10" x14ac:dyDescent="0.25">
      <c r="I2266" s="1">
        <v>42209.40625</v>
      </c>
      <c r="J2266">
        <v>5851.4666470000002</v>
      </c>
    </row>
    <row r="2267" spans="9:10" x14ac:dyDescent="0.25">
      <c r="I2267" s="1">
        <v>42209.416666666664</v>
      </c>
      <c r="J2267">
        <v>5794.6769999999997</v>
      </c>
    </row>
    <row r="2268" spans="9:10" x14ac:dyDescent="0.25">
      <c r="I2268" s="1">
        <v>42209.427083333336</v>
      </c>
      <c r="J2268">
        <v>6124.0342000000001</v>
      </c>
    </row>
    <row r="2269" spans="9:10" x14ac:dyDescent="0.25">
      <c r="I2269" s="1">
        <v>42209.4375</v>
      </c>
      <c r="J2269">
        <v>5657.8282220000001</v>
      </c>
    </row>
    <row r="2270" spans="9:10" x14ac:dyDescent="0.25">
      <c r="I2270" s="1">
        <v>42209.447916666664</v>
      </c>
      <c r="J2270">
        <v>5560.2192240000004</v>
      </c>
    </row>
    <row r="2271" spans="9:10" x14ac:dyDescent="0.25">
      <c r="I2271" s="1">
        <v>42209.458333333336</v>
      </c>
      <c r="J2271">
        <v>5736.7302300000001</v>
      </c>
    </row>
    <row r="2272" spans="9:10" x14ac:dyDescent="0.25">
      <c r="I2272" s="1">
        <v>42209.46875</v>
      </c>
      <c r="J2272">
        <v>5784.3411120000001</v>
      </c>
    </row>
    <row r="2273" spans="9:10" x14ac:dyDescent="0.25">
      <c r="I2273" s="1">
        <v>42209.479166666664</v>
      </c>
      <c r="J2273">
        <v>5638.145966</v>
      </c>
    </row>
    <row r="2274" spans="9:10" x14ac:dyDescent="0.25">
      <c r="I2274" s="1">
        <v>42209.489583333336</v>
      </c>
      <c r="J2274">
        <v>5568.285202</v>
      </c>
    </row>
    <row r="2275" spans="9:10" x14ac:dyDescent="0.25">
      <c r="I2275" s="1">
        <v>42209.5</v>
      </c>
      <c r="J2275">
        <v>5389.04961</v>
      </c>
    </row>
    <row r="2276" spans="9:10" x14ac:dyDescent="0.25">
      <c r="I2276" s="1">
        <v>42209.510416666664</v>
      </c>
      <c r="J2276">
        <v>5285.3165129999998</v>
      </c>
    </row>
    <row r="2277" spans="9:10" x14ac:dyDescent="0.25">
      <c r="I2277" s="1">
        <v>42209.520833333336</v>
      </c>
      <c r="J2277">
        <v>5290.3233550000004</v>
      </c>
    </row>
    <row r="2278" spans="9:10" x14ac:dyDescent="0.25">
      <c r="I2278" s="1">
        <v>42209.53125</v>
      </c>
      <c r="J2278">
        <v>5147.5087489999996</v>
      </c>
    </row>
    <row r="2279" spans="9:10" x14ac:dyDescent="0.25">
      <c r="I2279" s="1">
        <v>42209.541666666664</v>
      </c>
      <c r="J2279">
        <v>5331.1028399999996</v>
      </c>
    </row>
    <row r="2280" spans="9:10" x14ac:dyDescent="0.25">
      <c r="I2280" s="1">
        <v>42209.552083333336</v>
      </c>
      <c r="J2280">
        <v>5194.9658449999997</v>
      </c>
    </row>
    <row r="2281" spans="9:10" x14ac:dyDescent="0.25">
      <c r="I2281" s="1">
        <v>42209.5625</v>
      </c>
      <c r="J2281">
        <v>5210.1665970000004</v>
      </c>
    </row>
    <row r="2282" spans="9:10" x14ac:dyDescent="0.25">
      <c r="I2282" s="1">
        <v>42209.572916666664</v>
      </c>
      <c r="J2282">
        <v>5276.270982</v>
      </c>
    </row>
    <row r="2283" spans="9:10" x14ac:dyDescent="0.25">
      <c r="I2283" s="1">
        <v>42209.583333333336</v>
      </c>
      <c r="J2283">
        <v>5215.2093000000004</v>
      </c>
    </row>
    <row r="2284" spans="9:10" x14ac:dyDescent="0.25">
      <c r="I2284" s="1">
        <v>42209.59375</v>
      </c>
      <c r="J2284">
        <v>5441.9714169999997</v>
      </c>
    </row>
    <row r="2285" spans="9:10" x14ac:dyDescent="0.25">
      <c r="I2285" s="1">
        <v>42209.604166666664</v>
      </c>
      <c r="J2285">
        <v>4907.0805899999996</v>
      </c>
    </row>
    <row r="2286" spans="9:10" x14ac:dyDescent="0.25">
      <c r="I2286" s="1">
        <v>42209.614583333336</v>
      </c>
      <c r="J2286">
        <v>5269.1207279999999</v>
      </c>
    </row>
    <row r="2287" spans="9:10" x14ac:dyDescent="0.25">
      <c r="I2287" s="1">
        <v>42209.625</v>
      </c>
      <c r="J2287">
        <v>5099.3157600000004</v>
      </c>
    </row>
    <row r="2288" spans="9:10" x14ac:dyDescent="0.25">
      <c r="I2288" s="1">
        <v>42209.635416666664</v>
      </c>
      <c r="J2288">
        <v>5042.7190520000004</v>
      </c>
    </row>
    <row r="2289" spans="9:10" x14ac:dyDescent="0.25">
      <c r="I2289" s="1">
        <v>42209.645833333336</v>
      </c>
      <c r="J2289">
        <v>5148.1090629999999</v>
      </c>
    </row>
    <row r="2290" spans="9:10" x14ac:dyDescent="0.25">
      <c r="I2290" s="1">
        <v>42209.65625</v>
      </c>
      <c r="J2290">
        <v>5233.2732900000001</v>
      </c>
    </row>
    <row r="2291" spans="9:10" x14ac:dyDescent="0.25">
      <c r="I2291" s="1">
        <v>42209.666666666664</v>
      </c>
      <c r="J2291">
        <v>5215.2093000000004</v>
      </c>
    </row>
    <row r="2292" spans="9:10" x14ac:dyDescent="0.25">
      <c r="I2292" s="1">
        <v>42209.677083333336</v>
      </c>
      <c r="J2292">
        <v>5230.8719010000004</v>
      </c>
    </row>
    <row r="2293" spans="9:10" x14ac:dyDescent="0.25">
      <c r="I2293" s="1">
        <v>42209.6875</v>
      </c>
      <c r="J2293">
        <v>5204.1187110000001</v>
      </c>
    </row>
    <row r="2294" spans="9:10" x14ac:dyDescent="0.25">
      <c r="I2294" s="1">
        <v>42209.697916666664</v>
      </c>
      <c r="J2294">
        <v>5511.2967950000002</v>
      </c>
    </row>
    <row r="2295" spans="9:10" x14ac:dyDescent="0.25">
      <c r="I2295" s="1">
        <v>42209.708333333336</v>
      </c>
      <c r="J2295">
        <v>5331.1028399999996</v>
      </c>
    </row>
    <row r="2296" spans="9:10" x14ac:dyDescent="0.25">
      <c r="I2296" s="1">
        <v>42209.71875</v>
      </c>
      <c r="J2296">
        <v>5529.1131340000002</v>
      </c>
    </row>
    <row r="2297" spans="9:10" x14ac:dyDescent="0.25">
      <c r="I2297" s="1">
        <v>42209.729166666664</v>
      </c>
      <c r="J2297">
        <v>5588.0673059999999</v>
      </c>
    </row>
    <row r="2298" spans="9:10" x14ac:dyDescent="0.25">
      <c r="I2298" s="1">
        <v>42209.739583333336</v>
      </c>
      <c r="J2298">
        <v>5466.429459</v>
      </c>
    </row>
    <row r="2299" spans="9:10" x14ac:dyDescent="0.25">
      <c r="I2299" s="1">
        <v>42209.75</v>
      </c>
      <c r="J2299">
        <v>5562.8899199999996</v>
      </c>
    </row>
    <row r="2300" spans="9:10" x14ac:dyDescent="0.25">
      <c r="I2300" s="1">
        <v>42209.760416666664</v>
      </c>
      <c r="J2300">
        <v>5404.4324070000002</v>
      </c>
    </row>
    <row r="2301" spans="9:10" x14ac:dyDescent="0.25">
      <c r="I2301" s="1">
        <v>42209.770833333336</v>
      </c>
      <c r="J2301">
        <v>5932.6907000000001</v>
      </c>
    </row>
    <row r="2302" spans="9:10" x14ac:dyDescent="0.25">
      <c r="I2302" s="1">
        <v>42209.78125</v>
      </c>
      <c r="J2302">
        <v>5645.8138900000004</v>
      </c>
    </row>
    <row r="2303" spans="9:10" x14ac:dyDescent="0.25">
      <c r="I2303" s="1">
        <v>42209.791666666664</v>
      </c>
      <c r="J2303">
        <v>5678.7834599999996</v>
      </c>
    </row>
    <row r="2304" spans="9:10" x14ac:dyDescent="0.25">
      <c r="I2304" s="1">
        <v>42209.802083333336</v>
      </c>
      <c r="J2304">
        <v>5645.714062</v>
      </c>
    </row>
    <row r="2305" spans="9:10" x14ac:dyDescent="0.25">
      <c r="I2305" s="1">
        <v>42209.8125</v>
      </c>
      <c r="J2305">
        <v>5555.5957330000001</v>
      </c>
    </row>
    <row r="2306" spans="9:10" x14ac:dyDescent="0.25">
      <c r="I2306" s="1">
        <v>42209.822916666664</v>
      </c>
      <c r="J2306">
        <v>5621.1111549999996</v>
      </c>
    </row>
    <row r="2307" spans="9:10" x14ac:dyDescent="0.25">
      <c r="I2307" s="1">
        <v>42209.833333333336</v>
      </c>
      <c r="J2307">
        <v>5562.8899199999996</v>
      </c>
    </row>
    <row r="2308" spans="9:10" x14ac:dyDescent="0.25">
      <c r="I2308" s="1">
        <v>42209.84375</v>
      </c>
      <c r="J2308">
        <v>5368.1792800000003</v>
      </c>
    </row>
    <row r="2309" spans="9:10" x14ac:dyDescent="0.25">
      <c r="I2309" s="1">
        <v>42209.854166666664</v>
      </c>
      <c r="J2309">
        <v>5168.9438570000002</v>
      </c>
    </row>
    <row r="2310" spans="9:10" x14ac:dyDescent="0.25">
      <c r="I2310" s="1">
        <v>42209.864583333336</v>
      </c>
      <c r="J2310">
        <v>5296.6209269999999</v>
      </c>
    </row>
    <row r="2311" spans="9:10" x14ac:dyDescent="0.25">
      <c r="I2311" s="1">
        <v>42209.875</v>
      </c>
      <c r="J2311">
        <v>5215.2093000000004</v>
      </c>
    </row>
    <row r="2312" spans="9:10" x14ac:dyDescent="0.25">
      <c r="I2312" s="1">
        <v>42209.885416666664</v>
      </c>
      <c r="J2312">
        <v>5251.349381</v>
      </c>
    </row>
    <row r="2313" spans="9:10" x14ac:dyDescent="0.25">
      <c r="I2313" s="1">
        <v>42209.895833333336</v>
      </c>
      <c r="J2313">
        <v>4821.525568</v>
      </c>
    </row>
    <row r="2314" spans="9:10" x14ac:dyDescent="0.25">
      <c r="I2314" s="1">
        <v>42209.90625</v>
      </c>
      <c r="J2314">
        <v>4462.1529389999996</v>
      </c>
    </row>
    <row r="2315" spans="9:10" x14ac:dyDescent="0.25">
      <c r="I2315" s="1">
        <v>42209.916666666664</v>
      </c>
      <c r="J2315">
        <v>4635.7416000000003</v>
      </c>
    </row>
    <row r="2316" spans="9:10" x14ac:dyDescent="0.25">
      <c r="I2316" s="1">
        <v>42209.927083333336</v>
      </c>
      <c r="J2316">
        <v>4660.3784470000001</v>
      </c>
    </row>
    <row r="2317" spans="9:10" x14ac:dyDescent="0.25">
      <c r="I2317" s="1">
        <v>42209.9375</v>
      </c>
      <c r="J2317">
        <v>4264.2539109999998</v>
      </c>
    </row>
    <row r="2318" spans="9:10" x14ac:dyDescent="0.25">
      <c r="I2318" s="1">
        <v>42209.947916666664</v>
      </c>
      <c r="J2318">
        <v>4488.8178109999999</v>
      </c>
    </row>
    <row r="2319" spans="9:10" x14ac:dyDescent="0.25">
      <c r="I2319" s="1">
        <v>42209.958333333336</v>
      </c>
      <c r="J2319">
        <v>4056.2739000000001</v>
      </c>
    </row>
    <row r="2320" spans="9:10" x14ac:dyDescent="0.25">
      <c r="I2320" s="1">
        <v>42209.96875</v>
      </c>
      <c r="J2320">
        <v>3970.2032810000001</v>
      </c>
    </row>
    <row r="2321" spans="9:10" x14ac:dyDescent="0.25">
      <c r="I2321" s="1">
        <v>42209.979166666664</v>
      </c>
      <c r="J2321">
        <v>3604.9369350000002</v>
      </c>
    </row>
    <row r="2322" spans="9:10" x14ac:dyDescent="0.25">
      <c r="I2322" s="1">
        <v>42209.989583333336</v>
      </c>
      <c r="J2322">
        <v>3817.6183689999998</v>
      </c>
    </row>
    <row r="2323" spans="9:10" x14ac:dyDescent="0.25">
      <c r="I2323" s="1">
        <v>42210</v>
      </c>
      <c r="J2323">
        <v>3560.0276250000002</v>
      </c>
    </row>
    <row r="2324" spans="9:10" x14ac:dyDescent="0.25">
      <c r="I2324" s="1">
        <v>42210.010416666664</v>
      </c>
      <c r="J2324">
        <v>3505.341453</v>
      </c>
    </row>
    <row r="2325" spans="9:10" x14ac:dyDescent="0.25">
      <c r="I2325" s="1">
        <v>42210.020833333336</v>
      </c>
      <c r="J2325">
        <v>3606.1924210000002</v>
      </c>
    </row>
    <row r="2326" spans="9:10" x14ac:dyDescent="0.25">
      <c r="I2326" s="1">
        <v>42210.03125</v>
      </c>
      <c r="J2326">
        <v>3381.73009</v>
      </c>
    </row>
    <row r="2327" spans="9:10" x14ac:dyDescent="0.25">
      <c r="I2327" s="1">
        <v>42210.041666666664</v>
      </c>
      <c r="J2327">
        <v>3465.0935549999999</v>
      </c>
    </row>
    <row r="2328" spans="9:10" x14ac:dyDescent="0.25">
      <c r="I2328" s="1">
        <v>42210.052083333336</v>
      </c>
      <c r="J2328">
        <v>3334.3898920000001</v>
      </c>
    </row>
    <row r="2329" spans="9:10" x14ac:dyDescent="0.25">
      <c r="I2329" s="1">
        <v>42210.0625</v>
      </c>
      <c r="J2329">
        <v>3361.9415479999998</v>
      </c>
    </row>
    <row r="2330" spans="9:10" x14ac:dyDescent="0.25">
      <c r="I2330" s="1">
        <v>42210.072916666664</v>
      </c>
      <c r="J2330">
        <v>3339.9818460000001</v>
      </c>
    </row>
    <row r="2331" spans="9:10" x14ac:dyDescent="0.25">
      <c r="I2331" s="1">
        <v>42210.083333333336</v>
      </c>
      <c r="J2331">
        <v>3275.2254149999999</v>
      </c>
    </row>
    <row r="2332" spans="9:10" x14ac:dyDescent="0.25">
      <c r="I2332" s="1">
        <v>42210.09375</v>
      </c>
      <c r="J2332">
        <v>3210.1497330000002</v>
      </c>
    </row>
    <row r="2333" spans="9:10" x14ac:dyDescent="0.25">
      <c r="I2333" s="1">
        <v>42210.104166666664</v>
      </c>
      <c r="J2333">
        <v>3298.2157849999999</v>
      </c>
    </row>
    <row r="2334" spans="9:10" x14ac:dyDescent="0.25">
      <c r="I2334" s="1">
        <v>42210.114583333336</v>
      </c>
      <c r="J2334">
        <v>3089.8469490000002</v>
      </c>
    </row>
    <row r="2335" spans="9:10" x14ac:dyDescent="0.25">
      <c r="I2335" s="1">
        <v>42210.125</v>
      </c>
      <c r="J2335">
        <v>3132.82431</v>
      </c>
    </row>
    <row r="2336" spans="9:10" x14ac:dyDescent="0.25">
      <c r="I2336" s="1">
        <v>42210.135416666664</v>
      </c>
      <c r="J2336">
        <v>3083.2518060000002</v>
      </c>
    </row>
    <row r="2337" spans="9:10" x14ac:dyDescent="0.25">
      <c r="I2337" s="1">
        <v>42210.145833333336</v>
      </c>
      <c r="J2337">
        <v>3132.6548659999999</v>
      </c>
    </row>
    <row r="2338" spans="9:10" x14ac:dyDescent="0.25">
      <c r="I2338" s="1">
        <v>42210.15625</v>
      </c>
      <c r="J2338">
        <v>3087.4960959999999</v>
      </c>
    </row>
    <row r="2339" spans="9:10" x14ac:dyDescent="0.25">
      <c r="I2339" s="1">
        <v>42210.166666666664</v>
      </c>
      <c r="J2339">
        <v>3085.3572749999998</v>
      </c>
    </row>
    <row r="2340" spans="9:10" x14ac:dyDescent="0.25">
      <c r="I2340" s="1">
        <v>42210.177083333336</v>
      </c>
      <c r="J2340">
        <v>3087.9745229999999</v>
      </c>
    </row>
    <row r="2341" spans="9:10" x14ac:dyDescent="0.25">
      <c r="I2341" s="1">
        <v>42210.1875</v>
      </c>
      <c r="J2341">
        <v>3119.465815</v>
      </c>
    </row>
    <row r="2342" spans="9:10" x14ac:dyDescent="0.25">
      <c r="I2342" s="1">
        <v>42210.197916666664</v>
      </c>
      <c r="J2342">
        <v>3132.7281309999998</v>
      </c>
    </row>
    <row r="2343" spans="9:10" x14ac:dyDescent="0.25">
      <c r="I2343" s="1">
        <v>42210.208333333336</v>
      </c>
      <c r="J2343">
        <v>3085.3572749999998</v>
      </c>
    </row>
    <row r="2344" spans="9:10" x14ac:dyDescent="0.25">
      <c r="I2344" s="1">
        <v>42210.21875</v>
      </c>
      <c r="J2344">
        <v>3064.3560360000001</v>
      </c>
    </row>
    <row r="2345" spans="9:10" x14ac:dyDescent="0.25">
      <c r="I2345" s="1">
        <v>42210.229166666664</v>
      </c>
      <c r="J2345">
        <v>3247.8559209999999</v>
      </c>
    </row>
    <row r="2346" spans="9:10" x14ac:dyDescent="0.25">
      <c r="I2346" s="1">
        <v>42210.239583333336</v>
      </c>
      <c r="J2346">
        <v>3106.397504</v>
      </c>
    </row>
    <row r="2347" spans="9:10" x14ac:dyDescent="0.25">
      <c r="I2347" s="1">
        <v>42210.25</v>
      </c>
      <c r="J2347">
        <v>3227.7583800000002</v>
      </c>
    </row>
    <row r="2348" spans="9:10" x14ac:dyDescent="0.25">
      <c r="I2348" s="1">
        <v>42210.260416666664</v>
      </c>
      <c r="J2348">
        <v>3338.5752649999999</v>
      </c>
    </row>
    <row r="2349" spans="9:10" x14ac:dyDescent="0.25">
      <c r="I2349" s="1">
        <v>42210.270833333336</v>
      </c>
      <c r="J2349">
        <v>3455.0592780000002</v>
      </c>
    </row>
    <row r="2350" spans="9:10" x14ac:dyDescent="0.25">
      <c r="I2350" s="1">
        <v>42210.28125</v>
      </c>
      <c r="J2350">
        <v>3292.957715</v>
      </c>
    </row>
    <row r="2351" spans="9:10" x14ac:dyDescent="0.25">
      <c r="I2351" s="1">
        <v>42210.291666666664</v>
      </c>
      <c r="J2351">
        <v>3512.56059</v>
      </c>
    </row>
    <row r="2352" spans="9:10" x14ac:dyDescent="0.25">
      <c r="I2352" s="1">
        <v>42210.302083333336</v>
      </c>
      <c r="J2352">
        <v>3700.5183219999999</v>
      </c>
    </row>
    <row r="2353" spans="9:10" x14ac:dyDescent="0.25">
      <c r="I2353" s="1">
        <v>42210.3125</v>
      </c>
      <c r="J2353">
        <v>3633.9906550000001</v>
      </c>
    </row>
    <row r="2354" spans="9:10" x14ac:dyDescent="0.25">
      <c r="I2354" s="1">
        <v>42210.322916666664</v>
      </c>
      <c r="J2354">
        <v>3691.6256899999998</v>
      </c>
    </row>
    <row r="2355" spans="9:10" x14ac:dyDescent="0.25">
      <c r="I2355" s="1">
        <v>42210.333333333336</v>
      </c>
      <c r="J2355">
        <v>3939.7639049999998</v>
      </c>
    </row>
    <row r="2356" spans="9:10" x14ac:dyDescent="0.25">
      <c r="I2356" s="1">
        <v>42210.34375</v>
      </c>
      <c r="J2356">
        <v>4059.7541670000001</v>
      </c>
    </row>
    <row r="2357" spans="9:10" x14ac:dyDescent="0.25">
      <c r="I2357" s="1">
        <v>42210.354166666664</v>
      </c>
      <c r="J2357">
        <v>4424.1249630000002</v>
      </c>
    </row>
    <row r="2358" spans="9:10" x14ac:dyDescent="0.25">
      <c r="I2358" s="1">
        <v>42210.364583333336</v>
      </c>
      <c r="J2358">
        <v>4086.7287889999998</v>
      </c>
    </row>
    <row r="2359" spans="9:10" x14ac:dyDescent="0.25">
      <c r="I2359" s="1">
        <v>42210.375</v>
      </c>
      <c r="J2359">
        <v>4224.5661149999996</v>
      </c>
    </row>
    <row r="2360" spans="9:10" x14ac:dyDescent="0.25">
      <c r="I2360" s="1">
        <v>42210.385416666664</v>
      </c>
      <c r="J2360">
        <v>4356.3608770000001</v>
      </c>
    </row>
    <row r="2361" spans="9:10" x14ac:dyDescent="0.25">
      <c r="I2361" s="1">
        <v>42210.395833333336</v>
      </c>
      <c r="J2361">
        <v>4405.1084339999998</v>
      </c>
    </row>
    <row r="2362" spans="9:10" x14ac:dyDescent="0.25">
      <c r="I2362" s="1">
        <v>42210.40625</v>
      </c>
      <c r="J2362">
        <v>4449.2163129999999</v>
      </c>
    </row>
    <row r="2363" spans="9:10" x14ac:dyDescent="0.25">
      <c r="I2363" s="1">
        <v>42210.416666666664</v>
      </c>
      <c r="J2363">
        <v>4366.9672200000005</v>
      </c>
    </row>
    <row r="2364" spans="9:10" x14ac:dyDescent="0.25">
      <c r="I2364" s="1">
        <v>42210.427083333336</v>
      </c>
      <c r="J2364">
        <v>4273.9556750000002</v>
      </c>
    </row>
    <row r="2365" spans="9:10" x14ac:dyDescent="0.25">
      <c r="I2365" s="1">
        <v>42210.4375</v>
      </c>
      <c r="J2365">
        <v>4406.9565590000002</v>
      </c>
    </row>
    <row r="2366" spans="9:10" x14ac:dyDescent="0.25">
      <c r="I2366" s="1">
        <v>42210.447916666664</v>
      </c>
      <c r="J2366">
        <v>4637.6526839999997</v>
      </c>
    </row>
    <row r="2367" spans="9:10" x14ac:dyDescent="0.25">
      <c r="I2367" s="1">
        <v>42210.458333333336</v>
      </c>
      <c r="J2367">
        <v>4461.9012899999998</v>
      </c>
    </row>
    <row r="2368" spans="9:10" x14ac:dyDescent="0.25">
      <c r="I2368" s="1">
        <v>42210.46875</v>
      </c>
      <c r="J2368">
        <v>4394.6894199999997</v>
      </c>
    </row>
    <row r="2369" spans="9:10" x14ac:dyDescent="0.25">
      <c r="I2369" s="1">
        <v>42210.479166666664</v>
      </c>
      <c r="J2369">
        <v>4495.8612400000002</v>
      </c>
    </row>
    <row r="2370" spans="9:10" x14ac:dyDescent="0.25">
      <c r="I2370" s="1">
        <v>42210.489583333336</v>
      </c>
      <c r="J2370">
        <v>4650.183736</v>
      </c>
    </row>
    <row r="2371" spans="9:10" x14ac:dyDescent="0.25">
      <c r="I2371" s="1">
        <v>42210.5</v>
      </c>
      <c r="J2371">
        <v>4319.5001849999999</v>
      </c>
    </row>
    <row r="2372" spans="9:10" x14ac:dyDescent="0.25">
      <c r="I2372" s="1">
        <v>42210.510416666664</v>
      </c>
      <c r="J2372">
        <v>4660.9271209999997</v>
      </c>
    </row>
    <row r="2373" spans="9:10" x14ac:dyDescent="0.25">
      <c r="I2373" s="1">
        <v>42210.520833333336</v>
      </c>
      <c r="J2373">
        <v>4259.6648329999998</v>
      </c>
    </row>
    <row r="2374" spans="9:10" x14ac:dyDescent="0.25">
      <c r="I2374" s="1">
        <v>42210.53125</v>
      </c>
      <c r="J2374">
        <v>4174.5374609999999</v>
      </c>
    </row>
    <row r="2375" spans="9:10" x14ac:dyDescent="0.25">
      <c r="I2375" s="1">
        <v>42210.541666666664</v>
      </c>
      <c r="J2375">
        <v>4272.0331500000002</v>
      </c>
    </row>
    <row r="2376" spans="9:10" x14ac:dyDescent="0.25">
      <c r="I2376" s="1">
        <v>42210.552083333336</v>
      </c>
      <c r="J2376">
        <v>4444.4269679999998</v>
      </c>
    </row>
    <row r="2377" spans="9:10" x14ac:dyDescent="0.25">
      <c r="I2377" s="1">
        <v>42210.5625</v>
      </c>
      <c r="J2377">
        <v>4145.7561040000001</v>
      </c>
    </row>
    <row r="2378" spans="9:10" x14ac:dyDescent="0.25">
      <c r="I2378" s="1">
        <v>42210.572916666664</v>
      </c>
      <c r="J2378">
        <v>4247.7125740000001</v>
      </c>
    </row>
    <row r="2379" spans="9:10" x14ac:dyDescent="0.25">
      <c r="I2379" s="1">
        <v>42210.583333333336</v>
      </c>
      <c r="J2379">
        <v>4272.0331500000002</v>
      </c>
    </row>
    <row r="2380" spans="9:10" x14ac:dyDescent="0.25">
      <c r="I2380" s="1">
        <v>42210.59375</v>
      </c>
      <c r="J2380">
        <v>4186.4831190000004</v>
      </c>
    </row>
    <row r="2381" spans="9:10" x14ac:dyDescent="0.25">
      <c r="I2381" s="1">
        <v>42210.604166666664</v>
      </c>
      <c r="J2381">
        <v>4176.5485330000001</v>
      </c>
    </row>
    <row r="2382" spans="9:10" x14ac:dyDescent="0.25">
      <c r="I2382" s="1">
        <v>42210.614583333336</v>
      </c>
      <c r="J2382">
        <v>4037.325163</v>
      </c>
    </row>
    <row r="2383" spans="9:10" x14ac:dyDescent="0.25">
      <c r="I2383" s="1">
        <v>42210.625</v>
      </c>
      <c r="J2383">
        <v>4082.1650100000002</v>
      </c>
    </row>
    <row r="2384" spans="9:10" x14ac:dyDescent="0.25">
      <c r="I2384" s="1">
        <v>42210.635416666664</v>
      </c>
      <c r="J2384">
        <v>4404.2265889999999</v>
      </c>
    </row>
    <row r="2385" spans="9:10" x14ac:dyDescent="0.25">
      <c r="I2385" s="1">
        <v>42210.645833333336</v>
      </c>
      <c r="J2385">
        <v>4059.4821400000001</v>
      </c>
    </row>
    <row r="2386" spans="9:10" x14ac:dyDescent="0.25">
      <c r="I2386" s="1">
        <v>42210.65625</v>
      </c>
      <c r="J2386">
        <v>4245.456306</v>
      </c>
    </row>
    <row r="2387" spans="9:10" x14ac:dyDescent="0.25">
      <c r="I2387" s="1">
        <v>42210.666666666664</v>
      </c>
      <c r="J2387">
        <v>4034.697975</v>
      </c>
    </row>
    <row r="2388" spans="9:10" x14ac:dyDescent="0.25">
      <c r="I2388" s="1">
        <v>42210.677083333336</v>
      </c>
      <c r="J2388">
        <v>4073.9359589999999</v>
      </c>
    </row>
    <row r="2389" spans="9:10" x14ac:dyDescent="0.25">
      <c r="I2389" s="1">
        <v>42210.6875</v>
      </c>
      <c r="J2389">
        <v>4100.8274950000005</v>
      </c>
    </row>
    <row r="2390" spans="9:10" x14ac:dyDescent="0.25">
      <c r="I2390" s="1">
        <v>42210.697916666664</v>
      </c>
      <c r="J2390">
        <v>4277.9622920000002</v>
      </c>
    </row>
    <row r="2391" spans="9:10" x14ac:dyDescent="0.25">
      <c r="I2391" s="1">
        <v>42210.708333333336</v>
      </c>
      <c r="J2391">
        <v>4177.09908</v>
      </c>
    </row>
    <row r="2392" spans="9:10" x14ac:dyDescent="0.25">
      <c r="I2392" s="1">
        <v>42210.71875</v>
      </c>
      <c r="J2392">
        <v>4106.0405479999999</v>
      </c>
    </row>
    <row r="2393" spans="9:10" x14ac:dyDescent="0.25">
      <c r="I2393" s="1">
        <v>42210.729166666664</v>
      </c>
      <c r="J2393">
        <v>4081.778757</v>
      </c>
    </row>
    <row r="2394" spans="9:10" x14ac:dyDescent="0.25">
      <c r="I2394" s="1">
        <v>42210.739583333336</v>
      </c>
      <c r="J2394">
        <v>4427.2248399999999</v>
      </c>
    </row>
    <row r="2395" spans="9:10" x14ac:dyDescent="0.25">
      <c r="I2395" s="1">
        <v>42210.75</v>
      </c>
      <c r="J2395">
        <v>4366.9672200000005</v>
      </c>
    </row>
    <row r="2396" spans="9:10" x14ac:dyDescent="0.25">
      <c r="I2396" s="1">
        <v>42210.760416666664</v>
      </c>
      <c r="J2396">
        <v>4520.7090109999999</v>
      </c>
    </row>
    <row r="2397" spans="9:10" x14ac:dyDescent="0.25">
      <c r="I2397" s="1">
        <v>42210.770833333336</v>
      </c>
      <c r="J2397">
        <v>4530.6791229999999</v>
      </c>
    </row>
    <row r="2398" spans="9:10" x14ac:dyDescent="0.25">
      <c r="I2398" s="1">
        <v>42210.78125</v>
      </c>
      <c r="J2398">
        <v>4621.7370330000003</v>
      </c>
    </row>
    <row r="2399" spans="9:10" x14ac:dyDescent="0.25">
      <c r="I2399" s="1">
        <v>42210.791666666664</v>
      </c>
      <c r="J2399">
        <v>4746.7034999999996</v>
      </c>
    </row>
    <row r="2400" spans="9:10" x14ac:dyDescent="0.25">
      <c r="I2400" s="1">
        <v>42210.802083333336</v>
      </c>
      <c r="J2400">
        <v>4522.0156049999996</v>
      </c>
    </row>
    <row r="2401" spans="9:10" x14ac:dyDescent="0.25">
      <c r="I2401" s="1">
        <v>42210.8125</v>
      </c>
      <c r="J2401">
        <v>4604.1161009999996</v>
      </c>
    </row>
    <row r="2402" spans="9:10" x14ac:dyDescent="0.25">
      <c r="I2402" s="1">
        <v>42210.822916666664</v>
      </c>
      <c r="J2402">
        <v>4864.7537560000001</v>
      </c>
    </row>
    <row r="2403" spans="9:10" x14ac:dyDescent="0.25">
      <c r="I2403" s="1">
        <v>42210.833333333336</v>
      </c>
      <c r="J2403">
        <v>4604.3023949999997</v>
      </c>
    </row>
    <row r="2404" spans="9:10" x14ac:dyDescent="0.25">
      <c r="I2404" s="1">
        <v>42210.84375</v>
      </c>
      <c r="J2404">
        <v>4734.1279059999997</v>
      </c>
    </row>
    <row r="2405" spans="9:10" x14ac:dyDescent="0.25">
      <c r="I2405" s="1">
        <v>42210.854166666664</v>
      </c>
      <c r="J2405">
        <v>4527.0316810000004</v>
      </c>
    </row>
    <row r="2406" spans="9:10" x14ac:dyDescent="0.25">
      <c r="I2406" s="1">
        <v>42210.864583333336</v>
      </c>
      <c r="J2406">
        <v>4277.3452710000001</v>
      </c>
    </row>
    <row r="2407" spans="9:10" x14ac:dyDescent="0.25">
      <c r="I2407" s="1">
        <v>42210.875</v>
      </c>
      <c r="J2407">
        <v>4509.3683250000004</v>
      </c>
    </row>
    <row r="2408" spans="9:10" x14ac:dyDescent="0.25">
      <c r="I2408" s="1">
        <v>42210.885416666664</v>
      </c>
      <c r="J2408">
        <v>4192.1131859999996</v>
      </c>
    </row>
    <row r="2409" spans="9:10" x14ac:dyDescent="0.25">
      <c r="I2409" s="1">
        <v>42210.895833333336</v>
      </c>
      <c r="J2409">
        <v>4417.3958849999999</v>
      </c>
    </row>
    <row r="2410" spans="9:10" x14ac:dyDescent="0.25">
      <c r="I2410" s="1">
        <v>42210.90625</v>
      </c>
      <c r="J2410">
        <v>4131.0765419999998</v>
      </c>
    </row>
    <row r="2411" spans="9:10" x14ac:dyDescent="0.25">
      <c r="I2411" s="1">
        <v>42210.916666666664</v>
      </c>
      <c r="J2411">
        <v>4272.0331500000002</v>
      </c>
    </row>
    <row r="2412" spans="9:10" x14ac:dyDescent="0.25">
      <c r="I2412" s="1">
        <v>42210.927083333336</v>
      </c>
      <c r="J2412">
        <v>4066.540238</v>
      </c>
    </row>
    <row r="2413" spans="9:10" x14ac:dyDescent="0.25">
      <c r="I2413" s="1">
        <v>42210.9375</v>
      </c>
      <c r="J2413">
        <v>4279.5638280000003</v>
      </c>
    </row>
    <row r="2414" spans="9:10" x14ac:dyDescent="0.25">
      <c r="I2414" s="1">
        <v>42210.947916666664</v>
      </c>
      <c r="J2414">
        <v>4038.1885510000002</v>
      </c>
    </row>
    <row r="2415" spans="9:10" x14ac:dyDescent="0.25">
      <c r="I2415" s="1">
        <v>42210.958333333336</v>
      </c>
      <c r="J2415">
        <v>4034.697975</v>
      </c>
    </row>
    <row r="2416" spans="9:10" x14ac:dyDescent="0.25">
      <c r="I2416" s="1">
        <v>42210.96875</v>
      </c>
      <c r="J2416">
        <v>3817.961155</v>
      </c>
    </row>
    <row r="2417" spans="9:10" x14ac:dyDescent="0.25">
      <c r="I2417" s="1">
        <v>42210.979166666664</v>
      </c>
      <c r="J2417">
        <v>3828.3145890000001</v>
      </c>
    </row>
    <row r="2418" spans="9:10" x14ac:dyDescent="0.25">
      <c r="I2418" s="1">
        <v>42210.989583333336</v>
      </c>
      <c r="J2418">
        <v>3507.8018109999998</v>
      </c>
    </row>
    <row r="2419" spans="9:10" x14ac:dyDescent="0.25">
      <c r="I2419" s="1">
        <v>42211</v>
      </c>
      <c r="J2419">
        <v>3467.5593749999998</v>
      </c>
    </row>
    <row r="2420" spans="9:10" x14ac:dyDescent="0.25">
      <c r="I2420" s="1">
        <v>42211.010416666664</v>
      </c>
      <c r="J2420">
        <v>3777.7817110000001</v>
      </c>
    </row>
    <row r="2421" spans="9:10" x14ac:dyDescent="0.25">
      <c r="I2421" s="1">
        <v>42211.020833333336</v>
      </c>
      <c r="J2421">
        <v>3322.1489649999999</v>
      </c>
    </row>
    <row r="2422" spans="9:10" x14ac:dyDescent="0.25">
      <c r="I2422" s="1">
        <v>42211.03125</v>
      </c>
      <c r="J2422">
        <v>3381.0324639999999</v>
      </c>
    </row>
    <row r="2423" spans="9:10" x14ac:dyDescent="0.25">
      <c r="I2423" s="1">
        <v>42211.041666666664</v>
      </c>
      <c r="J2423">
        <v>3375.0911249999999</v>
      </c>
    </row>
    <row r="2424" spans="9:10" x14ac:dyDescent="0.25">
      <c r="I2424" s="1">
        <v>42211.052083333336</v>
      </c>
      <c r="J2424">
        <v>3294.7988580000001</v>
      </c>
    </row>
    <row r="2425" spans="9:10" x14ac:dyDescent="0.25">
      <c r="I2425" s="1">
        <v>42211.0625</v>
      </c>
      <c r="J2425">
        <v>3269.4277510000002</v>
      </c>
    </row>
    <row r="2426" spans="9:10" x14ac:dyDescent="0.25">
      <c r="I2426" s="1">
        <v>42211.072916666664</v>
      </c>
      <c r="J2426">
        <v>3261.673198</v>
      </c>
    </row>
    <row r="2427" spans="9:10" x14ac:dyDescent="0.25">
      <c r="I2427" s="1">
        <v>42211.083333333336</v>
      </c>
      <c r="J2427">
        <v>3190.1546250000001</v>
      </c>
    </row>
    <row r="2428" spans="9:10" x14ac:dyDescent="0.25">
      <c r="I2428" s="1">
        <v>42211.09375</v>
      </c>
      <c r="J2428">
        <v>3051.8073220000001</v>
      </c>
    </row>
    <row r="2429" spans="9:10" x14ac:dyDescent="0.25">
      <c r="I2429" s="1">
        <v>42211.104166666664</v>
      </c>
      <c r="J2429">
        <v>3070.5664590000001</v>
      </c>
    </row>
    <row r="2430" spans="9:10" x14ac:dyDescent="0.25">
      <c r="I2430" s="1">
        <v>42211.114583333336</v>
      </c>
      <c r="J2430">
        <v>3149.9047059999998</v>
      </c>
    </row>
    <row r="2431" spans="9:10" x14ac:dyDescent="0.25">
      <c r="I2431" s="1">
        <v>42211.125</v>
      </c>
      <c r="J2431">
        <v>3051.4522499999998</v>
      </c>
    </row>
    <row r="2432" spans="9:10" x14ac:dyDescent="0.25">
      <c r="I2432" s="1">
        <v>42211.135416666664</v>
      </c>
      <c r="J2432">
        <v>3106.8695050000001</v>
      </c>
    </row>
    <row r="2433" spans="9:10" x14ac:dyDescent="0.25">
      <c r="I2433" s="1">
        <v>42211.145833333336</v>
      </c>
      <c r="J2433">
        <v>3109.0129929999998</v>
      </c>
    </row>
    <row r="2434" spans="9:10" x14ac:dyDescent="0.25">
      <c r="I2434" s="1">
        <v>42211.15625</v>
      </c>
      <c r="J2434">
        <v>2837.9970709999998</v>
      </c>
    </row>
    <row r="2435" spans="9:10" x14ac:dyDescent="0.25">
      <c r="I2435" s="1">
        <v>42211.166666666664</v>
      </c>
      <c r="J2435">
        <v>3005.2181249999999</v>
      </c>
    </row>
    <row r="2436" spans="9:10" x14ac:dyDescent="0.25">
      <c r="I2436" s="1">
        <v>42211.177083333336</v>
      </c>
      <c r="J2436">
        <v>3023.0442320000002</v>
      </c>
    </row>
    <row r="2437" spans="9:10" x14ac:dyDescent="0.25">
      <c r="I2437" s="1">
        <v>42211.1875</v>
      </c>
      <c r="J2437">
        <v>3006.7021140000002</v>
      </c>
    </row>
    <row r="2438" spans="9:10" x14ac:dyDescent="0.25">
      <c r="I2438" s="1">
        <v>42211.197916666664</v>
      </c>
      <c r="J2438">
        <v>2993.9303450000002</v>
      </c>
    </row>
    <row r="2439" spans="9:10" x14ac:dyDescent="0.25">
      <c r="I2439" s="1">
        <v>42211.208333333336</v>
      </c>
      <c r="J2439">
        <v>3005.2181249999999</v>
      </c>
    </row>
    <row r="2440" spans="9:10" x14ac:dyDescent="0.25">
      <c r="I2440" s="1">
        <v>42211.21875</v>
      </c>
      <c r="J2440">
        <v>3044.4181199999998</v>
      </c>
    </row>
    <row r="2441" spans="9:10" x14ac:dyDescent="0.25">
      <c r="I2441" s="1">
        <v>42211.229166666664</v>
      </c>
      <c r="J2441">
        <v>2948.0162099999998</v>
      </c>
    </row>
    <row r="2442" spans="9:10" x14ac:dyDescent="0.25">
      <c r="I2442" s="1">
        <v>42211.239583333336</v>
      </c>
      <c r="J2442">
        <v>3090.353822</v>
      </c>
    </row>
    <row r="2443" spans="9:10" x14ac:dyDescent="0.25">
      <c r="I2443" s="1">
        <v>42211.25</v>
      </c>
      <c r="J2443">
        <v>3143.9205000000002</v>
      </c>
    </row>
    <row r="2444" spans="9:10" x14ac:dyDescent="0.25">
      <c r="I2444" s="1">
        <v>42211.260416666664</v>
      </c>
      <c r="J2444">
        <v>3228.0996850000001</v>
      </c>
    </row>
    <row r="2445" spans="9:10" x14ac:dyDescent="0.25">
      <c r="I2445" s="1">
        <v>42211.270833333336</v>
      </c>
      <c r="J2445">
        <v>3297.9527130000001</v>
      </c>
    </row>
    <row r="2446" spans="9:10" x14ac:dyDescent="0.25">
      <c r="I2446" s="1">
        <v>42211.28125</v>
      </c>
      <c r="J2446">
        <v>3449.6571130000002</v>
      </c>
    </row>
    <row r="2447" spans="9:10" x14ac:dyDescent="0.25">
      <c r="I2447" s="1">
        <v>42211.291666666664</v>
      </c>
      <c r="J2447">
        <v>3421.3252499999999</v>
      </c>
    </row>
    <row r="2448" spans="9:10" x14ac:dyDescent="0.25">
      <c r="I2448" s="1">
        <v>42211.302083333336</v>
      </c>
      <c r="J2448">
        <v>3491.956001</v>
      </c>
    </row>
    <row r="2449" spans="9:10" x14ac:dyDescent="0.25">
      <c r="I2449" s="1">
        <v>42211.3125</v>
      </c>
      <c r="J2449">
        <v>3553.7747960000002</v>
      </c>
    </row>
    <row r="2450" spans="9:10" x14ac:dyDescent="0.25">
      <c r="I2450" s="1">
        <v>42211.322916666664</v>
      </c>
      <c r="J2450">
        <v>3501.3018189999998</v>
      </c>
    </row>
    <row r="2451" spans="9:10" x14ac:dyDescent="0.25">
      <c r="I2451" s="1">
        <v>42211.333333333336</v>
      </c>
      <c r="J2451">
        <v>3837.4323749999999</v>
      </c>
    </row>
    <row r="2452" spans="9:10" x14ac:dyDescent="0.25">
      <c r="I2452" s="1">
        <v>42211.34375</v>
      </c>
      <c r="J2452">
        <v>3943.4774120000002</v>
      </c>
    </row>
    <row r="2453" spans="9:10" x14ac:dyDescent="0.25">
      <c r="I2453" s="1">
        <v>42211.354166666664</v>
      </c>
      <c r="J2453">
        <v>3996.9085540000001</v>
      </c>
    </row>
    <row r="2454" spans="9:10" x14ac:dyDescent="0.25">
      <c r="I2454" s="1">
        <v>42211.364583333336</v>
      </c>
      <c r="J2454">
        <v>3987.6451179999999</v>
      </c>
    </row>
    <row r="2455" spans="9:10" x14ac:dyDescent="0.25">
      <c r="I2455" s="1">
        <v>42211.375</v>
      </c>
      <c r="J2455">
        <v>4114.837125</v>
      </c>
    </row>
    <row r="2456" spans="9:10" x14ac:dyDescent="0.25">
      <c r="I2456" s="1">
        <v>42211.385416666664</v>
      </c>
      <c r="J2456">
        <v>4353.7229079999997</v>
      </c>
    </row>
    <row r="2457" spans="9:10" x14ac:dyDescent="0.25">
      <c r="I2457" s="1">
        <v>42211.395833333336</v>
      </c>
      <c r="J2457">
        <v>4316.9991659999996</v>
      </c>
    </row>
    <row r="2458" spans="9:10" x14ac:dyDescent="0.25">
      <c r="I2458" s="1">
        <v>42211.40625</v>
      </c>
      <c r="J2458">
        <v>4189.5918449999999</v>
      </c>
    </row>
    <row r="2459" spans="9:10" x14ac:dyDescent="0.25">
      <c r="I2459" s="1">
        <v>42211.416666666664</v>
      </c>
      <c r="J2459">
        <v>4253.5394999999999</v>
      </c>
    </row>
    <row r="2460" spans="9:10" x14ac:dyDescent="0.25">
      <c r="I2460" s="1">
        <v>42211.427083333336</v>
      </c>
      <c r="J2460">
        <v>4181.5360170000004</v>
      </c>
    </row>
    <row r="2461" spans="9:10" x14ac:dyDescent="0.25">
      <c r="I2461" s="1">
        <v>42211.4375</v>
      </c>
      <c r="J2461">
        <v>4201.436874</v>
      </c>
    </row>
    <row r="2462" spans="9:10" x14ac:dyDescent="0.25">
      <c r="I2462" s="1">
        <v>42211.447916666664</v>
      </c>
      <c r="J2462">
        <v>4494.5114659999999</v>
      </c>
    </row>
    <row r="2463" spans="9:10" x14ac:dyDescent="0.25">
      <c r="I2463" s="1">
        <v>42211.458333333336</v>
      </c>
      <c r="J2463">
        <v>4346.0077499999998</v>
      </c>
    </row>
    <row r="2464" spans="9:10" x14ac:dyDescent="0.25">
      <c r="I2464" s="1">
        <v>42211.46875</v>
      </c>
      <c r="J2464">
        <v>4335.44031</v>
      </c>
    </row>
    <row r="2465" spans="9:10" x14ac:dyDescent="0.25">
      <c r="I2465" s="1">
        <v>42211.479166666664</v>
      </c>
      <c r="J2465">
        <v>4421.2332960000003</v>
      </c>
    </row>
    <row r="2466" spans="9:10" x14ac:dyDescent="0.25">
      <c r="I2466" s="1">
        <v>42211.489583333336</v>
      </c>
      <c r="J2466">
        <v>3994.8025640000001</v>
      </c>
    </row>
    <row r="2467" spans="9:10" x14ac:dyDescent="0.25">
      <c r="I2467" s="1">
        <v>42211.5</v>
      </c>
      <c r="J2467">
        <v>4207.3053749999999</v>
      </c>
    </row>
    <row r="2468" spans="9:10" x14ac:dyDescent="0.25">
      <c r="I2468" s="1">
        <v>42211.510416666664</v>
      </c>
      <c r="J2468">
        <v>4158.7811620000002</v>
      </c>
    </row>
    <row r="2469" spans="9:10" x14ac:dyDescent="0.25">
      <c r="I2469" s="1">
        <v>42211.520833333336</v>
      </c>
      <c r="J2469">
        <v>4300.5605029999997</v>
      </c>
    </row>
    <row r="2470" spans="9:10" x14ac:dyDescent="0.25">
      <c r="I2470" s="1">
        <v>42211.53125</v>
      </c>
      <c r="J2470">
        <v>4459.0337179999997</v>
      </c>
    </row>
    <row r="2471" spans="9:10" x14ac:dyDescent="0.25">
      <c r="I2471" s="1">
        <v>42211.541666666664</v>
      </c>
      <c r="J2471">
        <v>4161.07125</v>
      </c>
    </row>
    <row r="2472" spans="9:10" x14ac:dyDescent="0.25">
      <c r="I2472" s="1">
        <v>42211.552083333336</v>
      </c>
      <c r="J2472">
        <v>4248.4004569999997</v>
      </c>
    </row>
    <row r="2473" spans="9:10" x14ac:dyDescent="0.25">
      <c r="I2473" s="1">
        <v>42211.5625</v>
      </c>
      <c r="J2473">
        <v>4159.3494220000002</v>
      </c>
    </row>
    <row r="2474" spans="9:10" x14ac:dyDescent="0.25">
      <c r="I2474" s="1">
        <v>42211.572916666664</v>
      </c>
      <c r="J2474">
        <v>4266.7903059999999</v>
      </c>
    </row>
    <row r="2475" spans="9:10" x14ac:dyDescent="0.25">
      <c r="I2475" s="1">
        <v>42211.583333333336</v>
      </c>
      <c r="J2475">
        <v>4161.07125</v>
      </c>
    </row>
    <row r="2476" spans="9:10" x14ac:dyDescent="0.25">
      <c r="I2476" s="1">
        <v>42211.59375</v>
      </c>
      <c r="J2476">
        <v>4142.3947799999996</v>
      </c>
    </row>
    <row r="2477" spans="9:10" x14ac:dyDescent="0.25">
      <c r="I2477" s="1">
        <v>42211.604166666664</v>
      </c>
      <c r="J2477">
        <v>3880.8482090000002</v>
      </c>
    </row>
    <row r="2478" spans="9:10" x14ac:dyDescent="0.25">
      <c r="I2478" s="1">
        <v>42211.614583333336</v>
      </c>
      <c r="J2478">
        <v>4023.646851</v>
      </c>
    </row>
    <row r="2479" spans="9:10" x14ac:dyDescent="0.25">
      <c r="I2479" s="1">
        <v>42211.625</v>
      </c>
      <c r="J2479">
        <v>3976.1347500000002</v>
      </c>
    </row>
    <row r="2480" spans="9:10" x14ac:dyDescent="0.25">
      <c r="I2480" s="1">
        <v>42211.635416666664</v>
      </c>
      <c r="J2480">
        <v>4088.802087</v>
      </c>
    </row>
    <row r="2481" spans="9:10" x14ac:dyDescent="0.25">
      <c r="I2481" s="1">
        <v>42211.645833333336</v>
      </c>
      <c r="J2481">
        <v>3667.856996</v>
      </c>
    </row>
    <row r="2482" spans="9:10" x14ac:dyDescent="0.25">
      <c r="I2482" s="1">
        <v>42211.65625</v>
      </c>
      <c r="J2482">
        <v>3882.1796049999998</v>
      </c>
    </row>
    <row r="2483" spans="9:10" x14ac:dyDescent="0.25">
      <c r="I2483" s="1">
        <v>42211.666666666664</v>
      </c>
      <c r="J2483">
        <v>3929.9006250000002</v>
      </c>
    </row>
    <row r="2484" spans="9:10" x14ac:dyDescent="0.25">
      <c r="I2484" s="1">
        <v>42211.677083333336</v>
      </c>
      <c r="J2484">
        <v>3833.4935439999999</v>
      </c>
    </row>
    <row r="2485" spans="9:10" x14ac:dyDescent="0.25">
      <c r="I2485" s="1">
        <v>42211.6875</v>
      </c>
      <c r="J2485">
        <v>3965.5892749999998</v>
      </c>
    </row>
    <row r="2486" spans="9:10" x14ac:dyDescent="0.25">
      <c r="I2486" s="1">
        <v>42211.697916666664</v>
      </c>
      <c r="J2486">
        <v>4251.9808030000004</v>
      </c>
    </row>
    <row r="2487" spans="9:10" x14ac:dyDescent="0.25">
      <c r="I2487" s="1">
        <v>42211.708333333336</v>
      </c>
      <c r="J2487">
        <v>4068.6030000000001</v>
      </c>
    </row>
    <row r="2488" spans="9:10" x14ac:dyDescent="0.25">
      <c r="I2488" s="1">
        <v>42211.71875</v>
      </c>
      <c r="J2488">
        <v>4200.7334760000003</v>
      </c>
    </row>
    <row r="2489" spans="9:10" x14ac:dyDescent="0.25">
      <c r="I2489" s="1">
        <v>42211.729166666664</v>
      </c>
      <c r="J2489">
        <v>4142.7368029999998</v>
      </c>
    </row>
    <row r="2490" spans="9:10" x14ac:dyDescent="0.25">
      <c r="I2490" s="1">
        <v>42211.739583333336</v>
      </c>
      <c r="J2490">
        <v>4279.8223269999999</v>
      </c>
    </row>
    <row r="2491" spans="9:10" x14ac:dyDescent="0.25">
      <c r="I2491" s="1">
        <v>42211.75</v>
      </c>
      <c r="J2491">
        <v>4253.5394999999999</v>
      </c>
    </row>
    <row r="2492" spans="9:10" x14ac:dyDescent="0.25">
      <c r="I2492" s="1">
        <v>42211.760416666664</v>
      </c>
      <c r="J2492">
        <v>4442.0527899999997</v>
      </c>
    </row>
    <row r="2493" spans="9:10" x14ac:dyDescent="0.25">
      <c r="I2493" s="1">
        <v>42211.770833333336</v>
      </c>
      <c r="J2493">
        <v>4662.4884709999997</v>
      </c>
    </row>
    <row r="2494" spans="9:10" x14ac:dyDescent="0.25">
      <c r="I2494" s="1">
        <v>42211.78125</v>
      </c>
      <c r="J2494">
        <v>4463.7138430000005</v>
      </c>
    </row>
    <row r="2495" spans="9:10" x14ac:dyDescent="0.25">
      <c r="I2495" s="1">
        <v>42211.791666666664</v>
      </c>
      <c r="J2495">
        <v>4623.4125000000004</v>
      </c>
    </row>
    <row r="2496" spans="9:10" x14ac:dyDescent="0.25">
      <c r="I2496" s="1">
        <v>42211.802083333336</v>
      </c>
      <c r="J2496">
        <v>4426.6120989999999</v>
      </c>
    </row>
    <row r="2497" spans="9:10" x14ac:dyDescent="0.25">
      <c r="I2497" s="1">
        <v>42211.8125</v>
      </c>
      <c r="J2497">
        <v>4599.8493099999996</v>
      </c>
    </row>
    <row r="2498" spans="9:10" x14ac:dyDescent="0.25">
      <c r="I2498" s="1">
        <v>42211.822916666664</v>
      </c>
      <c r="J2498">
        <v>4472.1297260000001</v>
      </c>
    </row>
    <row r="2499" spans="9:10" x14ac:dyDescent="0.25">
      <c r="I2499" s="1">
        <v>42211.833333333336</v>
      </c>
      <c r="J2499">
        <v>4484.7101249999996</v>
      </c>
    </row>
    <row r="2500" spans="9:10" x14ac:dyDescent="0.25">
      <c r="I2500" s="1">
        <v>42211.84375</v>
      </c>
      <c r="J2500">
        <v>4791.7169219999996</v>
      </c>
    </row>
    <row r="2501" spans="9:10" x14ac:dyDescent="0.25">
      <c r="I2501" s="1">
        <v>42211.854166666664</v>
      </c>
      <c r="J2501">
        <v>4322.3001860000004</v>
      </c>
    </row>
    <row r="2502" spans="9:10" x14ac:dyDescent="0.25">
      <c r="I2502" s="1">
        <v>42211.864583333336</v>
      </c>
      <c r="J2502">
        <v>4469.7689870000004</v>
      </c>
    </row>
    <row r="2503" spans="9:10" x14ac:dyDescent="0.25">
      <c r="I2503" s="1">
        <v>42211.875</v>
      </c>
      <c r="J2503">
        <v>4392.2418749999997</v>
      </c>
    </row>
    <row r="2504" spans="9:10" x14ac:dyDescent="0.25">
      <c r="I2504" s="1">
        <v>42211.885416666664</v>
      </c>
      <c r="J2504">
        <v>4025.8273979999999</v>
      </c>
    </row>
    <row r="2505" spans="9:10" x14ac:dyDescent="0.25">
      <c r="I2505" s="1">
        <v>42211.895833333336</v>
      </c>
      <c r="J2505">
        <v>4414.5010320000001</v>
      </c>
    </row>
    <row r="2506" spans="9:10" x14ac:dyDescent="0.25">
      <c r="I2506" s="1">
        <v>42211.90625</v>
      </c>
      <c r="J2506">
        <v>4322.6545729999998</v>
      </c>
    </row>
    <row r="2507" spans="9:10" x14ac:dyDescent="0.25">
      <c r="I2507" s="1">
        <v>42211.916666666664</v>
      </c>
      <c r="J2507">
        <v>4161.07125</v>
      </c>
    </row>
    <row r="2508" spans="9:10" x14ac:dyDescent="0.25">
      <c r="I2508" s="1">
        <v>42211.927083333336</v>
      </c>
      <c r="J2508">
        <v>4073.1922370000002</v>
      </c>
    </row>
    <row r="2509" spans="9:10" x14ac:dyDescent="0.25">
      <c r="I2509" s="1">
        <v>42211.9375</v>
      </c>
      <c r="J2509">
        <v>4096.7144120000003</v>
      </c>
    </row>
    <row r="2510" spans="9:10" x14ac:dyDescent="0.25">
      <c r="I2510" s="1">
        <v>42211.947916666664</v>
      </c>
      <c r="J2510">
        <v>4024.602719</v>
      </c>
    </row>
    <row r="2511" spans="9:10" x14ac:dyDescent="0.25">
      <c r="I2511" s="1">
        <v>42211.958333333336</v>
      </c>
      <c r="J2511">
        <v>3929.9006250000002</v>
      </c>
    </row>
    <row r="2512" spans="9:10" x14ac:dyDescent="0.25">
      <c r="I2512" s="1">
        <v>42211.96875</v>
      </c>
      <c r="J2512">
        <v>3750.1005329999998</v>
      </c>
    </row>
    <row r="2513" spans="9:10" x14ac:dyDescent="0.25">
      <c r="I2513" s="1">
        <v>42211.979166666664</v>
      </c>
      <c r="J2513">
        <v>3465.9388210000002</v>
      </c>
    </row>
    <row r="2514" spans="9:10" x14ac:dyDescent="0.25">
      <c r="I2514" s="1">
        <v>42211.989583333336</v>
      </c>
      <c r="J2514">
        <v>3575.139005</v>
      </c>
    </row>
    <row r="2515" spans="9:10" x14ac:dyDescent="0.25">
      <c r="I2515" s="1">
        <v>42212</v>
      </c>
      <c r="J2515">
        <v>3611.8098450000002</v>
      </c>
    </row>
    <row r="2516" spans="9:10" x14ac:dyDescent="0.25">
      <c r="I2516" s="1">
        <v>42212.010416666664</v>
      </c>
      <c r="J2516">
        <v>3533.731953</v>
      </c>
    </row>
    <row r="2517" spans="9:10" x14ac:dyDescent="0.25">
      <c r="I2517" s="1">
        <v>42212.020833333336</v>
      </c>
      <c r="J2517">
        <v>3748.5001619999998</v>
      </c>
    </row>
    <row r="2518" spans="9:10" x14ac:dyDescent="0.25">
      <c r="I2518" s="1">
        <v>42212.03125</v>
      </c>
      <c r="J2518">
        <v>3540.5943430000002</v>
      </c>
    </row>
    <row r="2519" spans="9:10" x14ac:dyDescent="0.25">
      <c r="I2519" s="1">
        <v>42212.041666666664</v>
      </c>
      <c r="J2519">
        <v>3554.4795300000001</v>
      </c>
    </row>
    <row r="2520" spans="9:10" x14ac:dyDescent="0.25">
      <c r="I2520" s="1">
        <v>42212.052083333336</v>
      </c>
      <c r="J2520">
        <v>3405.8546930000002</v>
      </c>
    </row>
    <row r="2521" spans="9:10" x14ac:dyDescent="0.25">
      <c r="I2521" s="1">
        <v>42212.0625</v>
      </c>
      <c r="J2521">
        <v>3489.1584429999998</v>
      </c>
    </row>
    <row r="2522" spans="9:10" x14ac:dyDescent="0.25">
      <c r="I2522" s="1">
        <v>42212.072916666664</v>
      </c>
      <c r="J2522">
        <v>3282.9047970000001</v>
      </c>
    </row>
    <row r="2523" spans="9:10" x14ac:dyDescent="0.25">
      <c r="I2523" s="1">
        <v>42212.083333333336</v>
      </c>
      <c r="J2523">
        <v>3439.8189000000002</v>
      </c>
    </row>
    <row r="2524" spans="9:10" x14ac:dyDescent="0.25">
      <c r="I2524" s="1">
        <v>42212.09375</v>
      </c>
      <c r="J2524">
        <v>3356.110138</v>
      </c>
    </row>
    <row r="2525" spans="9:10" x14ac:dyDescent="0.25">
      <c r="I2525" s="1">
        <v>42212.104166666664</v>
      </c>
      <c r="J2525">
        <v>3365.8769689999999</v>
      </c>
    </row>
    <row r="2526" spans="9:10" x14ac:dyDescent="0.25">
      <c r="I2526" s="1">
        <v>42212.114583333336</v>
      </c>
      <c r="J2526">
        <v>3395.7302129999998</v>
      </c>
    </row>
    <row r="2527" spans="9:10" x14ac:dyDescent="0.25">
      <c r="I2527" s="1">
        <v>42212.125</v>
      </c>
      <c r="J2527">
        <v>3325.1582699999999</v>
      </c>
    </row>
    <row r="2528" spans="9:10" x14ac:dyDescent="0.25">
      <c r="I2528" s="1">
        <v>42212.135416666664</v>
      </c>
      <c r="J2528">
        <v>3351.0857590000001</v>
      </c>
    </row>
    <row r="2529" spans="9:10" x14ac:dyDescent="0.25">
      <c r="I2529" s="1">
        <v>42212.145833333336</v>
      </c>
      <c r="J2529">
        <v>3365.5236920000002</v>
      </c>
    </row>
    <row r="2530" spans="9:10" x14ac:dyDescent="0.25">
      <c r="I2530" s="1">
        <v>42212.15625</v>
      </c>
      <c r="J2530">
        <v>3275.6489940000001</v>
      </c>
    </row>
    <row r="2531" spans="9:10" x14ac:dyDescent="0.25">
      <c r="I2531" s="1">
        <v>42212.166666666664</v>
      </c>
      <c r="J2531">
        <v>3382.4885850000001</v>
      </c>
    </row>
    <row r="2532" spans="9:10" x14ac:dyDescent="0.25">
      <c r="I2532" s="1">
        <v>42212.177083333336</v>
      </c>
      <c r="J2532">
        <v>3485.8996910000001</v>
      </c>
    </row>
    <row r="2533" spans="9:10" x14ac:dyDescent="0.25">
      <c r="I2533" s="1">
        <v>42212.1875</v>
      </c>
      <c r="J2533">
        <v>3609.9063470000001</v>
      </c>
    </row>
    <row r="2534" spans="9:10" x14ac:dyDescent="0.25">
      <c r="I2534" s="1">
        <v>42212.197916666664</v>
      </c>
      <c r="J2534">
        <v>3694.28433</v>
      </c>
    </row>
    <row r="2535" spans="9:10" x14ac:dyDescent="0.25">
      <c r="I2535" s="1">
        <v>42212.208333333336</v>
      </c>
      <c r="J2535">
        <v>3726.4704750000001</v>
      </c>
    </row>
    <row r="2536" spans="9:10" x14ac:dyDescent="0.25">
      <c r="I2536" s="1">
        <v>42212.21875</v>
      </c>
      <c r="J2536">
        <v>3665.067168</v>
      </c>
    </row>
    <row r="2537" spans="9:10" x14ac:dyDescent="0.25">
      <c r="I2537" s="1">
        <v>42212.229166666664</v>
      </c>
      <c r="J2537">
        <v>3670.153245</v>
      </c>
    </row>
    <row r="2538" spans="9:10" x14ac:dyDescent="0.25">
      <c r="I2538" s="1">
        <v>42212.239583333336</v>
      </c>
      <c r="J2538">
        <v>4205.2407720000001</v>
      </c>
    </row>
    <row r="2539" spans="9:10" x14ac:dyDescent="0.25">
      <c r="I2539" s="1">
        <v>42212.25</v>
      </c>
      <c r="J2539">
        <v>4127.7826800000003</v>
      </c>
    </row>
    <row r="2540" spans="9:10" x14ac:dyDescent="0.25">
      <c r="I2540" s="1">
        <v>42212.260416666664</v>
      </c>
      <c r="J2540">
        <v>4225.2314470000001</v>
      </c>
    </row>
    <row r="2541" spans="9:10" x14ac:dyDescent="0.25">
      <c r="I2541" s="1">
        <v>42212.270833333336</v>
      </c>
      <c r="J2541">
        <v>4451.4907590000003</v>
      </c>
    </row>
    <row r="2542" spans="9:10" x14ac:dyDescent="0.25">
      <c r="I2542" s="1">
        <v>42212.28125</v>
      </c>
      <c r="J2542">
        <v>4630.7253899999996</v>
      </c>
    </row>
    <row r="2543" spans="9:10" x14ac:dyDescent="0.25">
      <c r="I2543" s="1">
        <v>42212.291666666664</v>
      </c>
      <c r="J2543">
        <v>4873.0767750000005</v>
      </c>
    </row>
    <row r="2544" spans="9:10" x14ac:dyDescent="0.25">
      <c r="I2544" s="1">
        <v>42212.302083333336</v>
      </c>
      <c r="J2544">
        <v>4889.74665</v>
      </c>
    </row>
    <row r="2545" spans="9:10" x14ac:dyDescent="0.25">
      <c r="I2545" s="1">
        <v>42212.3125</v>
      </c>
      <c r="J2545">
        <v>5512.3817749999998</v>
      </c>
    </row>
    <row r="2546" spans="9:10" x14ac:dyDescent="0.25">
      <c r="I2546" s="1">
        <v>42212.322916666664</v>
      </c>
      <c r="J2546">
        <v>5213.5264889999999</v>
      </c>
    </row>
    <row r="2547" spans="9:10" x14ac:dyDescent="0.25">
      <c r="I2547" s="1">
        <v>42212.333333333336</v>
      </c>
      <c r="J2547">
        <v>5446.3799250000002</v>
      </c>
    </row>
    <row r="2548" spans="9:10" x14ac:dyDescent="0.25">
      <c r="I2548" s="1">
        <v>42212.34375</v>
      </c>
      <c r="J2548">
        <v>5326.996956</v>
      </c>
    </row>
    <row r="2549" spans="9:10" x14ac:dyDescent="0.25">
      <c r="I2549" s="1">
        <v>42212.354166666664</v>
      </c>
      <c r="J2549">
        <v>5704.4664359999997</v>
      </c>
    </row>
    <row r="2550" spans="9:10" x14ac:dyDescent="0.25">
      <c r="I2550" s="1">
        <v>42212.364583333336</v>
      </c>
      <c r="J2550">
        <v>5597.0935939999999</v>
      </c>
    </row>
    <row r="2551" spans="9:10" x14ac:dyDescent="0.25">
      <c r="I2551" s="1">
        <v>42212.375</v>
      </c>
      <c r="J2551">
        <v>5675.7011849999999</v>
      </c>
    </row>
    <row r="2552" spans="9:10" x14ac:dyDescent="0.25">
      <c r="I2552" s="1">
        <v>42212.385416666664</v>
      </c>
      <c r="J2552">
        <v>5863.9055749999998</v>
      </c>
    </row>
    <row r="2553" spans="9:10" x14ac:dyDescent="0.25">
      <c r="I2553" s="1">
        <v>42212.395833333336</v>
      </c>
      <c r="J2553">
        <v>5962.8919370000003</v>
      </c>
    </row>
    <row r="2554" spans="9:10" x14ac:dyDescent="0.25">
      <c r="I2554" s="1">
        <v>42212.40625</v>
      </c>
      <c r="J2554">
        <v>5901.3366029999997</v>
      </c>
    </row>
    <row r="2555" spans="9:10" x14ac:dyDescent="0.25">
      <c r="I2555" s="1">
        <v>42212.416666666664</v>
      </c>
      <c r="J2555">
        <v>5733.0315000000001</v>
      </c>
    </row>
    <row r="2556" spans="9:10" x14ac:dyDescent="0.25">
      <c r="I2556" s="1">
        <v>42212.427083333336</v>
      </c>
      <c r="J2556">
        <v>5844.0959979999998</v>
      </c>
    </row>
    <row r="2557" spans="9:10" x14ac:dyDescent="0.25">
      <c r="I2557" s="1">
        <v>42212.4375</v>
      </c>
      <c r="J2557">
        <v>5336.5023629999996</v>
      </c>
    </row>
    <row r="2558" spans="9:10" x14ac:dyDescent="0.25">
      <c r="I2558" s="1">
        <v>42212.447916666664</v>
      </c>
      <c r="J2558">
        <v>5805.1321740000003</v>
      </c>
    </row>
    <row r="2559" spans="9:10" x14ac:dyDescent="0.25">
      <c r="I2559" s="1">
        <v>42212.458333333336</v>
      </c>
      <c r="J2559">
        <v>5675.7011849999999</v>
      </c>
    </row>
    <row r="2560" spans="9:10" x14ac:dyDescent="0.25">
      <c r="I2560" s="1">
        <v>42212.46875</v>
      </c>
      <c r="J2560">
        <v>5777.9560510000001</v>
      </c>
    </row>
    <row r="2561" spans="9:10" x14ac:dyDescent="0.25">
      <c r="I2561" s="1">
        <v>42212.479166666664</v>
      </c>
      <c r="J2561">
        <v>5555.822819</v>
      </c>
    </row>
    <row r="2562" spans="9:10" x14ac:dyDescent="0.25">
      <c r="I2562" s="1">
        <v>42212.489583333336</v>
      </c>
      <c r="J2562">
        <v>5369.7171090000002</v>
      </c>
    </row>
    <row r="2563" spans="9:10" x14ac:dyDescent="0.25">
      <c r="I2563" s="1">
        <v>42212.5</v>
      </c>
      <c r="J2563">
        <v>5331.7192949999999</v>
      </c>
    </row>
    <row r="2564" spans="9:10" x14ac:dyDescent="0.25">
      <c r="I2564" s="1">
        <v>42212.510416666664</v>
      </c>
      <c r="J2564">
        <v>5354.9502270000003</v>
      </c>
    </row>
    <row r="2565" spans="9:10" x14ac:dyDescent="0.25">
      <c r="I2565" s="1">
        <v>42212.520833333336</v>
      </c>
      <c r="J2565">
        <v>5278.7116189999997</v>
      </c>
    </row>
    <row r="2566" spans="9:10" x14ac:dyDescent="0.25">
      <c r="I2566" s="1">
        <v>42212.53125</v>
      </c>
      <c r="J2566">
        <v>5154.6437370000003</v>
      </c>
    </row>
    <row r="2567" spans="9:10" x14ac:dyDescent="0.25">
      <c r="I2567" s="1">
        <v>42212.541666666664</v>
      </c>
      <c r="J2567">
        <v>5274.3889799999997</v>
      </c>
    </row>
    <row r="2568" spans="9:10" x14ac:dyDescent="0.25">
      <c r="I2568" s="1">
        <v>42212.552083333336</v>
      </c>
      <c r="J2568">
        <v>5268.8195850000002</v>
      </c>
    </row>
    <row r="2569" spans="9:10" x14ac:dyDescent="0.25">
      <c r="I2569" s="1">
        <v>42212.5625</v>
      </c>
      <c r="J2569">
        <v>5361.9295590000002</v>
      </c>
    </row>
    <row r="2570" spans="9:10" x14ac:dyDescent="0.25">
      <c r="I2570" s="1">
        <v>42212.572916666664</v>
      </c>
      <c r="J2570">
        <v>4943.6841979999999</v>
      </c>
    </row>
    <row r="2571" spans="9:10" x14ac:dyDescent="0.25">
      <c r="I2571" s="1">
        <v>42212.583333333336</v>
      </c>
      <c r="J2571">
        <v>5159.7283500000003</v>
      </c>
    </row>
    <row r="2572" spans="9:10" x14ac:dyDescent="0.25">
      <c r="I2572" s="1">
        <v>42212.59375</v>
      </c>
      <c r="J2572">
        <v>5176.1563640000004</v>
      </c>
    </row>
    <row r="2573" spans="9:10" x14ac:dyDescent="0.25">
      <c r="I2573" s="1">
        <v>42212.604166666664</v>
      </c>
      <c r="J2573">
        <v>5205.6860319999996</v>
      </c>
    </row>
    <row r="2574" spans="9:10" x14ac:dyDescent="0.25">
      <c r="I2574" s="1">
        <v>42212.614583333336</v>
      </c>
      <c r="J2574">
        <v>5143.4705880000001</v>
      </c>
    </row>
    <row r="2575" spans="9:10" x14ac:dyDescent="0.25">
      <c r="I2575" s="1">
        <v>42212.625</v>
      </c>
      <c r="J2575">
        <v>5045.06772</v>
      </c>
    </row>
    <row r="2576" spans="9:10" x14ac:dyDescent="0.25">
      <c r="I2576" s="1">
        <v>42212.635416666664</v>
      </c>
      <c r="J2576">
        <v>5108.0460370000001</v>
      </c>
    </row>
    <row r="2577" spans="9:10" x14ac:dyDescent="0.25">
      <c r="I2577" s="1">
        <v>42212.645833333336</v>
      </c>
      <c r="J2577">
        <v>5281.7603730000001</v>
      </c>
    </row>
    <row r="2578" spans="9:10" x14ac:dyDescent="0.25">
      <c r="I2578" s="1">
        <v>42212.65625</v>
      </c>
      <c r="J2578">
        <v>5510.6100070000002</v>
      </c>
    </row>
    <row r="2579" spans="9:10" x14ac:dyDescent="0.25">
      <c r="I2579" s="1">
        <v>42212.666666666664</v>
      </c>
      <c r="J2579">
        <v>5159.7283500000003</v>
      </c>
    </row>
    <row r="2580" spans="9:10" x14ac:dyDescent="0.25">
      <c r="I2580" s="1">
        <v>42212.677083333336</v>
      </c>
      <c r="J2580">
        <v>4784.2840189999997</v>
      </c>
    </row>
    <row r="2581" spans="9:10" x14ac:dyDescent="0.25">
      <c r="I2581" s="1">
        <v>42212.6875</v>
      </c>
      <c r="J2581">
        <v>5301.7759880000003</v>
      </c>
    </row>
    <row r="2582" spans="9:10" x14ac:dyDescent="0.25">
      <c r="I2582" s="1">
        <v>42212.697916666664</v>
      </c>
      <c r="J2582">
        <v>5329.5331930000002</v>
      </c>
    </row>
    <row r="2583" spans="9:10" x14ac:dyDescent="0.25">
      <c r="I2583" s="1">
        <v>42212.708333333336</v>
      </c>
      <c r="J2583">
        <v>5274.3889799999997</v>
      </c>
    </row>
    <row r="2584" spans="9:10" x14ac:dyDescent="0.25">
      <c r="I2584" s="1">
        <v>42212.71875</v>
      </c>
      <c r="J2584">
        <v>5521.7127499999997</v>
      </c>
    </row>
    <row r="2585" spans="9:10" x14ac:dyDescent="0.25">
      <c r="I2585" s="1">
        <v>42212.729166666664</v>
      </c>
      <c r="J2585">
        <v>5575.3230190000004</v>
      </c>
    </row>
    <row r="2586" spans="9:10" x14ac:dyDescent="0.25">
      <c r="I2586" s="1">
        <v>42212.739583333336</v>
      </c>
      <c r="J2586">
        <v>5346.230646</v>
      </c>
    </row>
    <row r="2587" spans="9:10" x14ac:dyDescent="0.25">
      <c r="I2587" s="1">
        <v>42212.75</v>
      </c>
      <c r="J2587">
        <v>5503.7102400000003</v>
      </c>
    </row>
    <row r="2588" spans="9:10" x14ac:dyDescent="0.25">
      <c r="I2588" s="1">
        <v>42212.760416666664</v>
      </c>
      <c r="J2588">
        <v>5592.1682780000001</v>
      </c>
    </row>
    <row r="2589" spans="9:10" x14ac:dyDescent="0.25">
      <c r="I2589" s="1">
        <v>42212.770833333336</v>
      </c>
      <c r="J2589">
        <v>5516.4602000000004</v>
      </c>
    </row>
    <row r="2590" spans="9:10" x14ac:dyDescent="0.25">
      <c r="I2590" s="1">
        <v>42212.78125</v>
      </c>
      <c r="J2590">
        <v>5678.8835570000001</v>
      </c>
    </row>
    <row r="2591" spans="9:10" x14ac:dyDescent="0.25">
      <c r="I2591" s="1">
        <v>42212.791666666664</v>
      </c>
      <c r="J2591">
        <v>5618.3708699999997</v>
      </c>
    </row>
    <row r="2592" spans="9:10" x14ac:dyDescent="0.25">
      <c r="I2592" s="1">
        <v>42212.802083333336</v>
      </c>
      <c r="J2592">
        <v>5483.2780709999997</v>
      </c>
    </row>
    <row r="2593" spans="9:10" x14ac:dyDescent="0.25">
      <c r="I2593" s="1">
        <v>42212.8125</v>
      </c>
      <c r="J2593">
        <v>5429.7566610000003</v>
      </c>
    </row>
    <row r="2594" spans="9:10" x14ac:dyDescent="0.25">
      <c r="I2594" s="1">
        <v>42212.822916666664</v>
      </c>
      <c r="J2594">
        <v>5579.2953960000004</v>
      </c>
    </row>
    <row r="2595" spans="9:10" x14ac:dyDescent="0.25">
      <c r="I2595" s="1">
        <v>42212.833333333336</v>
      </c>
      <c r="J2595">
        <v>5503.7102400000003</v>
      </c>
    </row>
    <row r="2596" spans="9:10" x14ac:dyDescent="0.25">
      <c r="I2596" s="1">
        <v>42212.84375</v>
      </c>
      <c r="J2596">
        <v>5415.2942750000002</v>
      </c>
    </row>
    <row r="2597" spans="9:10" x14ac:dyDescent="0.25">
      <c r="I2597" s="1">
        <v>42212.854166666664</v>
      </c>
      <c r="J2597">
        <v>5402.663458</v>
      </c>
    </row>
    <row r="2598" spans="9:10" x14ac:dyDescent="0.25">
      <c r="I2598" s="1">
        <v>42212.864583333336</v>
      </c>
      <c r="J2598">
        <v>5261.6180459999996</v>
      </c>
    </row>
    <row r="2599" spans="9:10" x14ac:dyDescent="0.25">
      <c r="I2599" s="1">
        <v>42212.875</v>
      </c>
      <c r="J2599">
        <v>5159.7283500000003</v>
      </c>
    </row>
    <row r="2600" spans="9:10" x14ac:dyDescent="0.25">
      <c r="I2600" s="1">
        <v>42212.885416666664</v>
      </c>
      <c r="J2600">
        <v>4940.8921730000002</v>
      </c>
    </row>
    <row r="2601" spans="9:10" x14ac:dyDescent="0.25">
      <c r="I2601" s="1">
        <v>42212.895833333336</v>
      </c>
      <c r="J2601">
        <v>5169.9531189999998</v>
      </c>
    </row>
    <row r="2602" spans="9:10" x14ac:dyDescent="0.25">
      <c r="I2602" s="1">
        <v>42212.90625</v>
      </c>
      <c r="J2602">
        <v>4862.0944250000002</v>
      </c>
    </row>
    <row r="2603" spans="9:10" x14ac:dyDescent="0.25">
      <c r="I2603" s="1">
        <v>42212.916666666664</v>
      </c>
      <c r="J2603">
        <v>4586.4251999999997</v>
      </c>
    </row>
    <row r="2604" spans="9:10" x14ac:dyDescent="0.25">
      <c r="I2604" s="1">
        <v>42212.927083333336</v>
      </c>
      <c r="J2604">
        <v>4443.1001740000002</v>
      </c>
    </row>
    <row r="2605" spans="9:10" x14ac:dyDescent="0.25">
      <c r="I2605" s="1">
        <v>42212.9375</v>
      </c>
      <c r="J2605">
        <v>4317.7750450000003</v>
      </c>
    </row>
    <row r="2606" spans="9:10" x14ac:dyDescent="0.25">
      <c r="I2606" s="1">
        <v>42212.947916666664</v>
      </c>
      <c r="J2606">
        <v>3926.4647880000002</v>
      </c>
    </row>
    <row r="2607" spans="9:10" x14ac:dyDescent="0.25">
      <c r="I2607" s="1">
        <v>42212.958333333336</v>
      </c>
      <c r="J2607">
        <v>4013.1220499999999</v>
      </c>
    </row>
    <row r="2608" spans="9:10" x14ac:dyDescent="0.25">
      <c r="I2608" s="1">
        <v>42212.96875</v>
      </c>
      <c r="J2608">
        <v>3999.865726</v>
      </c>
    </row>
    <row r="2609" spans="9:10" x14ac:dyDescent="0.25">
      <c r="I2609" s="1">
        <v>42212.979166666664</v>
      </c>
      <c r="J2609">
        <v>3952.7346870000001</v>
      </c>
    </row>
    <row r="2610" spans="9:10" x14ac:dyDescent="0.25">
      <c r="I2610" s="1">
        <v>42212.989583333336</v>
      </c>
      <c r="J2610">
        <v>3754.3428840000001</v>
      </c>
    </row>
    <row r="2611" spans="9:10" x14ac:dyDescent="0.25">
      <c r="I2611" s="1">
        <v>42213</v>
      </c>
      <c r="J2611">
        <v>3883.6664999999998</v>
      </c>
    </row>
    <row r="2612" spans="9:10" x14ac:dyDescent="0.25">
      <c r="I2612" s="1">
        <v>42213.010416666664</v>
      </c>
      <c r="J2612">
        <v>3981.1492720000001</v>
      </c>
    </row>
    <row r="2613" spans="9:10" x14ac:dyDescent="0.25">
      <c r="I2613" s="1">
        <v>42213.020833333336</v>
      </c>
      <c r="J2613">
        <v>3872.6960210000002</v>
      </c>
    </row>
    <row r="2614" spans="9:10" x14ac:dyDescent="0.25">
      <c r="I2614" s="1">
        <v>42213.03125</v>
      </c>
      <c r="J2614">
        <v>4064.6188400000001</v>
      </c>
    </row>
    <row r="2615" spans="9:10" x14ac:dyDescent="0.25">
      <c r="I2615" s="1">
        <v>42213.041666666664</v>
      </c>
      <c r="J2615">
        <v>3822.0210000000002</v>
      </c>
    </row>
    <row r="2616" spans="9:10" x14ac:dyDescent="0.25">
      <c r="I2616" s="1">
        <v>42213.052083333336</v>
      </c>
      <c r="J2616">
        <v>3874.323402</v>
      </c>
    </row>
    <row r="2617" spans="9:10" x14ac:dyDescent="0.25">
      <c r="I2617" s="1">
        <v>42213.0625</v>
      </c>
      <c r="J2617">
        <v>3940.246995</v>
      </c>
    </row>
    <row r="2618" spans="9:10" x14ac:dyDescent="0.25">
      <c r="I2618" s="1">
        <v>42213.072916666664</v>
      </c>
      <c r="J2618">
        <v>3591.5682120000001</v>
      </c>
    </row>
    <row r="2619" spans="9:10" x14ac:dyDescent="0.25">
      <c r="I2619" s="1">
        <v>42213.083333333336</v>
      </c>
      <c r="J2619">
        <v>3698.73</v>
      </c>
    </row>
    <row r="2620" spans="9:10" x14ac:dyDescent="0.25">
      <c r="I2620" s="1">
        <v>42213.09375</v>
      </c>
      <c r="J2620">
        <v>3645.7765920000002</v>
      </c>
    </row>
    <row r="2621" spans="9:10" x14ac:dyDescent="0.25">
      <c r="I2621" s="1">
        <v>42213.104166666664</v>
      </c>
      <c r="J2621">
        <v>3617.2079629999998</v>
      </c>
    </row>
    <row r="2622" spans="9:10" x14ac:dyDescent="0.25">
      <c r="I2622" s="1">
        <v>42213.114583333336</v>
      </c>
      <c r="J2622">
        <v>3741.368888</v>
      </c>
    </row>
    <row r="2623" spans="9:10" x14ac:dyDescent="0.25">
      <c r="I2623" s="1">
        <v>42213.125</v>
      </c>
      <c r="J2623">
        <v>3575.4389999999999</v>
      </c>
    </row>
    <row r="2624" spans="9:10" x14ac:dyDescent="0.25">
      <c r="I2624" s="1">
        <v>42213.135416666664</v>
      </c>
      <c r="J2624">
        <v>3648.8333229999998</v>
      </c>
    </row>
    <row r="2625" spans="9:10" x14ac:dyDescent="0.25">
      <c r="I2625" s="1">
        <v>42213.145833333336</v>
      </c>
      <c r="J2625">
        <v>3717.4083099999998</v>
      </c>
    </row>
    <row r="2626" spans="9:10" x14ac:dyDescent="0.25">
      <c r="I2626" s="1">
        <v>42213.15625</v>
      </c>
      <c r="J2626">
        <v>3726.8040299999998</v>
      </c>
    </row>
    <row r="2627" spans="9:10" x14ac:dyDescent="0.25">
      <c r="I2627" s="1">
        <v>42213.166666666664</v>
      </c>
      <c r="J2627">
        <v>3637.0844999999999</v>
      </c>
    </row>
    <row r="2628" spans="9:10" x14ac:dyDescent="0.25">
      <c r="I2628" s="1">
        <v>42213.177083333336</v>
      </c>
      <c r="J2628">
        <v>3620.9675929999999</v>
      </c>
    </row>
    <row r="2629" spans="9:10" x14ac:dyDescent="0.25">
      <c r="I2629" s="1">
        <v>42213.1875</v>
      </c>
      <c r="J2629">
        <v>3920.23315</v>
      </c>
    </row>
    <row r="2630" spans="9:10" x14ac:dyDescent="0.25">
      <c r="I2630" s="1">
        <v>42213.197916666664</v>
      </c>
      <c r="J2630">
        <v>3838.6425119999999</v>
      </c>
    </row>
    <row r="2631" spans="9:10" x14ac:dyDescent="0.25">
      <c r="I2631" s="1">
        <v>42213.208333333336</v>
      </c>
      <c r="J2631">
        <v>4006.9575</v>
      </c>
    </row>
    <row r="2632" spans="9:10" x14ac:dyDescent="0.25">
      <c r="I2632" s="1">
        <v>42213.21875</v>
      </c>
      <c r="J2632">
        <v>3966.0985289999999</v>
      </c>
    </row>
    <row r="2633" spans="9:10" x14ac:dyDescent="0.25">
      <c r="I2633" s="1">
        <v>42213.229166666664</v>
      </c>
      <c r="J2633">
        <v>4265.269147</v>
      </c>
    </row>
    <row r="2634" spans="9:10" x14ac:dyDescent="0.25">
      <c r="I2634" s="1">
        <v>42213.239583333336</v>
      </c>
      <c r="J2634">
        <v>4557.4871199999998</v>
      </c>
    </row>
    <row r="2635" spans="9:10" x14ac:dyDescent="0.25">
      <c r="I2635" s="1">
        <v>42213.25</v>
      </c>
      <c r="J2635">
        <v>4438.4759999999997</v>
      </c>
    </row>
    <row r="2636" spans="9:10" x14ac:dyDescent="0.25">
      <c r="I2636" s="1">
        <v>42213.260416666664</v>
      </c>
      <c r="J2636">
        <v>4803.4194859999998</v>
      </c>
    </row>
    <row r="2637" spans="9:10" x14ac:dyDescent="0.25">
      <c r="I2637" s="1">
        <v>42213.270833333336</v>
      </c>
      <c r="J2637">
        <v>4926.8895910000001</v>
      </c>
    </row>
    <row r="2638" spans="9:10" x14ac:dyDescent="0.25">
      <c r="I2638" s="1">
        <v>42213.28125</v>
      </c>
      <c r="J2638">
        <v>4943.1150079999998</v>
      </c>
    </row>
    <row r="2639" spans="9:10" x14ac:dyDescent="0.25">
      <c r="I2639" s="1">
        <v>42213.291666666664</v>
      </c>
      <c r="J2639">
        <v>5239.8675000000003</v>
      </c>
    </row>
    <row r="2640" spans="9:10" x14ac:dyDescent="0.25">
      <c r="I2640" s="1">
        <v>42213.302083333336</v>
      </c>
      <c r="J2640">
        <v>5324.9156009999997</v>
      </c>
    </row>
    <row r="2641" spans="9:10" x14ac:dyDescent="0.25">
      <c r="I2641" s="1">
        <v>42213.3125</v>
      </c>
      <c r="J2641">
        <v>5435.1877459999996</v>
      </c>
    </row>
    <row r="2642" spans="9:10" x14ac:dyDescent="0.25">
      <c r="I2642" s="1">
        <v>42213.322916666664</v>
      </c>
      <c r="J2642">
        <v>5897.8206200000004</v>
      </c>
    </row>
    <row r="2643" spans="9:10" x14ac:dyDescent="0.25">
      <c r="I2643" s="1">
        <v>42213.333333333336</v>
      </c>
      <c r="J2643">
        <v>5856.3225000000002</v>
      </c>
    </row>
    <row r="2644" spans="9:10" x14ac:dyDescent="0.25">
      <c r="I2644" s="1">
        <v>42213.34375</v>
      </c>
      <c r="J2644">
        <v>5858.0467099999996</v>
      </c>
    </row>
    <row r="2645" spans="9:10" x14ac:dyDescent="0.25">
      <c r="I2645" s="1">
        <v>42213.354166666664</v>
      </c>
      <c r="J2645">
        <v>5607.3291220000001</v>
      </c>
    </row>
    <row r="2646" spans="9:10" x14ac:dyDescent="0.25">
      <c r="I2646" s="1">
        <v>42213.364583333336</v>
      </c>
      <c r="J2646">
        <v>6032.6166979999998</v>
      </c>
    </row>
    <row r="2647" spans="9:10" x14ac:dyDescent="0.25">
      <c r="I2647" s="1">
        <v>42213.375</v>
      </c>
      <c r="J2647">
        <v>6102.9044999999996</v>
      </c>
    </row>
    <row r="2648" spans="9:10" x14ac:dyDescent="0.25">
      <c r="I2648" s="1">
        <v>42213.385416666664</v>
      </c>
      <c r="J2648">
        <v>6073.8039280000003</v>
      </c>
    </row>
    <row r="2649" spans="9:10" x14ac:dyDescent="0.25">
      <c r="I2649" s="1">
        <v>42213.395833333336</v>
      </c>
      <c r="J2649">
        <v>6931.420118</v>
      </c>
    </row>
    <row r="2650" spans="9:10" x14ac:dyDescent="0.25">
      <c r="I2650" s="1">
        <v>42213.40625</v>
      </c>
      <c r="J2650">
        <v>6043.671695</v>
      </c>
    </row>
    <row r="2651" spans="9:10" x14ac:dyDescent="0.25">
      <c r="I2651" s="1">
        <v>42213.416666666664</v>
      </c>
      <c r="J2651">
        <v>6164.55</v>
      </c>
    </row>
    <row r="2652" spans="9:10" x14ac:dyDescent="0.25">
      <c r="I2652" s="1">
        <v>42213.427083333336</v>
      </c>
      <c r="J2652">
        <v>6182.8686230000003</v>
      </c>
    </row>
    <row r="2653" spans="9:10" x14ac:dyDescent="0.25">
      <c r="I2653" s="1">
        <v>42213.4375</v>
      </c>
      <c r="J2653">
        <v>6198.7953680000001</v>
      </c>
    </row>
    <row r="2654" spans="9:10" x14ac:dyDescent="0.25">
      <c r="I2654" s="1">
        <v>42213.447916666664</v>
      </c>
      <c r="J2654">
        <v>6112.4679720000004</v>
      </c>
    </row>
    <row r="2655" spans="9:10" x14ac:dyDescent="0.25">
      <c r="I2655" s="1">
        <v>42213.458333333336</v>
      </c>
      <c r="J2655">
        <v>6102.9044999999996</v>
      </c>
    </row>
    <row r="2656" spans="9:10" x14ac:dyDescent="0.25">
      <c r="I2656" s="1">
        <v>42213.46875</v>
      </c>
      <c r="J2656">
        <v>6401.9185150000003</v>
      </c>
    </row>
    <row r="2657" spans="9:10" x14ac:dyDescent="0.25">
      <c r="I2657" s="1">
        <v>42213.479166666664</v>
      </c>
      <c r="J2657">
        <v>5982.8508769999999</v>
      </c>
    </row>
    <row r="2658" spans="9:10" x14ac:dyDescent="0.25">
      <c r="I2658" s="1">
        <v>42213.489583333336</v>
      </c>
      <c r="J2658">
        <v>5642.2706850000004</v>
      </c>
    </row>
    <row r="2659" spans="9:10" x14ac:dyDescent="0.25">
      <c r="I2659" s="1">
        <v>42213.5</v>
      </c>
      <c r="J2659">
        <v>5733.0315000000001</v>
      </c>
    </row>
    <row r="2660" spans="9:10" x14ac:dyDescent="0.25">
      <c r="I2660" s="1">
        <v>42213.510416666664</v>
      </c>
      <c r="J2660">
        <v>5894.59548</v>
      </c>
    </row>
    <row r="2661" spans="9:10" x14ac:dyDescent="0.25">
      <c r="I2661" s="1">
        <v>42213.520833333336</v>
      </c>
      <c r="J2661">
        <v>5749.2204739999997</v>
      </c>
    </row>
    <row r="2662" spans="9:10" x14ac:dyDescent="0.25">
      <c r="I2662" s="1">
        <v>42213.53125</v>
      </c>
      <c r="J2662">
        <v>5441.6752059999999</v>
      </c>
    </row>
    <row r="2663" spans="9:10" x14ac:dyDescent="0.25">
      <c r="I2663" s="1">
        <v>42213.541666666664</v>
      </c>
      <c r="J2663">
        <v>5671.3860000000004</v>
      </c>
    </row>
    <row r="2664" spans="9:10" x14ac:dyDescent="0.25">
      <c r="I2664" s="1">
        <v>42213.552083333336</v>
      </c>
      <c r="J2664">
        <v>5718.6702150000001</v>
      </c>
    </row>
    <row r="2665" spans="9:10" x14ac:dyDescent="0.25">
      <c r="I2665" s="1">
        <v>42213.5625</v>
      </c>
      <c r="J2665">
        <v>5846.9135660000002</v>
      </c>
    </row>
    <row r="2666" spans="9:10" x14ac:dyDescent="0.25">
      <c r="I2666" s="1">
        <v>42213.572916666664</v>
      </c>
      <c r="J2666">
        <v>5572.5089209999996</v>
      </c>
    </row>
    <row r="2667" spans="9:10" x14ac:dyDescent="0.25">
      <c r="I2667" s="1">
        <v>42213.583333333336</v>
      </c>
      <c r="J2667">
        <v>5548.0950000000003</v>
      </c>
    </row>
    <row r="2668" spans="9:10" x14ac:dyDescent="0.25">
      <c r="I2668" s="1">
        <v>42213.59375</v>
      </c>
      <c r="J2668">
        <v>5167.6392189999997</v>
      </c>
    </row>
    <row r="2669" spans="9:10" x14ac:dyDescent="0.25">
      <c r="I2669" s="1">
        <v>42213.604166666664</v>
      </c>
      <c r="J2669">
        <v>5637.015324</v>
      </c>
    </row>
    <row r="2670" spans="9:10" x14ac:dyDescent="0.25">
      <c r="I2670" s="1">
        <v>42213.614583333336</v>
      </c>
      <c r="J2670">
        <v>5365.0690999999997</v>
      </c>
    </row>
    <row r="2671" spans="9:10" x14ac:dyDescent="0.25">
      <c r="I2671" s="1">
        <v>42213.625</v>
      </c>
      <c r="J2671">
        <v>5424.8040000000001</v>
      </c>
    </row>
    <row r="2672" spans="9:10" x14ac:dyDescent="0.25">
      <c r="I2672" s="1">
        <v>42213.635416666664</v>
      </c>
      <c r="J2672">
        <v>5417.9077740000002</v>
      </c>
    </row>
    <row r="2673" spans="9:10" x14ac:dyDescent="0.25">
      <c r="I2673" s="1">
        <v>42213.645833333336</v>
      </c>
      <c r="J2673">
        <v>5741.085349</v>
      </c>
    </row>
    <row r="2674" spans="9:10" x14ac:dyDescent="0.25">
      <c r="I2674" s="1">
        <v>42213.65625</v>
      </c>
      <c r="J2674">
        <v>5322.3033079999996</v>
      </c>
    </row>
    <row r="2675" spans="9:10" x14ac:dyDescent="0.25">
      <c r="I2675" s="1">
        <v>42213.666666666664</v>
      </c>
      <c r="J2675">
        <v>5548.0950000000003</v>
      </c>
    </row>
    <row r="2676" spans="9:10" x14ac:dyDescent="0.25">
      <c r="I2676" s="1">
        <v>42213.677083333336</v>
      </c>
      <c r="J2676">
        <v>5435.0954789999996</v>
      </c>
    </row>
    <row r="2677" spans="9:10" x14ac:dyDescent="0.25">
      <c r="I2677" s="1">
        <v>42213.6875</v>
      </c>
      <c r="J2677">
        <v>5732.4467789999999</v>
      </c>
    </row>
    <row r="2678" spans="9:10" x14ac:dyDescent="0.25">
      <c r="I2678" s="1">
        <v>42213.697916666664</v>
      </c>
      <c r="J2678">
        <v>5584.3043770000004</v>
      </c>
    </row>
    <row r="2679" spans="9:10" x14ac:dyDescent="0.25">
      <c r="I2679" s="1">
        <v>42213.708333333336</v>
      </c>
      <c r="J2679">
        <v>5671.3860000000004</v>
      </c>
    </row>
    <row r="2680" spans="9:10" x14ac:dyDescent="0.25">
      <c r="I2680" s="1">
        <v>42213.71875</v>
      </c>
      <c r="J2680">
        <v>5858.3865230000001</v>
      </c>
    </row>
    <row r="2681" spans="9:10" x14ac:dyDescent="0.25">
      <c r="I2681" s="1">
        <v>42213.729166666664</v>
      </c>
      <c r="J2681">
        <v>5919.7506949999997</v>
      </c>
    </row>
    <row r="2682" spans="9:10" x14ac:dyDescent="0.25">
      <c r="I2682" s="1">
        <v>42213.739583333336</v>
      </c>
      <c r="J2682">
        <v>6222.5163540000003</v>
      </c>
    </row>
    <row r="2683" spans="9:10" x14ac:dyDescent="0.25">
      <c r="I2683" s="1">
        <v>42213.75</v>
      </c>
      <c r="J2683">
        <v>5917.9679999999998</v>
      </c>
    </row>
    <row r="2684" spans="9:10" x14ac:dyDescent="0.25">
      <c r="I2684" s="1">
        <v>42213.760416666664</v>
      </c>
      <c r="J2684">
        <v>6032.2735259999999</v>
      </c>
    </row>
    <row r="2685" spans="9:10" x14ac:dyDescent="0.25">
      <c r="I2685" s="1">
        <v>42213.770833333336</v>
      </c>
      <c r="J2685">
        <v>5947.3856210000004</v>
      </c>
    </row>
    <row r="2686" spans="9:10" x14ac:dyDescent="0.25">
      <c r="I2686" s="1">
        <v>42213.78125</v>
      </c>
      <c r="J2686">
        <v>6131.2580520000001</v>
      </c>
    </row>
    <row r="2687" spans="9:10" x14ac:dyDescent="0.25">
      <c r="I2687" s="1">
        <v>42213.791666666664</v>
      </c>
      <c r="J2687">
        <v>6041.259</v>
      </c>
    </row>
    <row r="2688" spans="9:10" x14ac:dyDescent="0.25">
      <c r="I2688" s="1">
        <v>42213.802083333336</v>
      </c>
      <c r="J2688">
        <v>6507.9582760000003</v>
      </c>
    </row>
    <row r="2689" spans="9:10" x14ac:dyDescent="0.25">
      <c r="I2689" s="1">
        <v>42213.8125</v>
      </c>
      <c r="J2689">
        <v>5950.6901429999998</v>
      </c>
    </row>
    <row r="2690" spans="9:10" x14ac:dyDescent="0.25">
      <c r="I2690" s="1">
        <v>42213.822916666664</v>
      </c>
      <c r="J2690">
        <v>6271.4476999999997</v>
      </c>
    </row>
    <row r="2691" spans="9:10" x14ac:dyDescent="0.25">
      <c r="I2691" s="1">
        <v>42213.833333333336</v>
      </c>
      <c r="J2691">
        <v>5917.9679999999998</v>
      </c>
    </row>
    <row r="2692" spans="9:10" x14ac:dyDescent="0.25">
      <c r="I2692" s="1">
        <v>42213.84375</v>
      </c>
      <c r="J2692">
        <v>6077.9716859999999</v>
      </c>
    </row>
    <row r="2693" spans="9:10" x14ac:dyDescent="0.25">
      <c r="I2693" s="1">
        <v>42213.854166666664</v>
      </c>
      <c r="J2693">
        <v>5519.1940599999998</v>
      </c>
    </row>
    <row r="2694" spans="9:10" x14ac:dyDescent="0.25">
      <c r="I2694" s="1">
        <v>42213.864583333336</v>
      </c>
      <c r="J2694">
        <v>5570.8743340000001</v>
      </c>
    </row>
    <row r="2695" spans="9:10" x14ac:dyDescent="0.25">
      <c r="I2695" s="1">
        <v>42213.875</v>
      </c>
      <c r="J2695">
        <v>5548.0950000000003</v>
      </c>
    </row>
    <row r="2696" spans="9:10" x14ac:dyDescent="0.25">
      <c r="I2696" s="1">
        <v>42213.885416666664</v>
      </c>
      <c r="J2696">
        <v>5704.2249689999999</v>
      </c>
    </row>
    <row r="2697" spans="9:10" x14ac:dyDescent="0.25">
      <c r="I2697" s="1">
        <v>42213.895833333336</v>
      </c>
      <c r="J2697">
        <v>5156.169766</v>
      </c>
    </row>
    <row r="2698" spans="9:10" x14ac:dyDescent="0.25">
      <c r="I2698" s="1">
        <v>42213.90625</v>
      </c>
      <c r="J2698">
        <v>5139.1816440000002</v>
      </c>
    </row>
    <row r="2699" spans="9:10" x14ac:dyDescent="0.25">
      <c r="I2699" s="1">
        <v>42213.916666666664</v>
      </c>
      <c r="J2699">
        <v>4931.6400000000003</v>
      </c>
    </row>
    <row r="2700" spans="9:10" x14ac:dyDescent="0.25">
      <c r="I2700" s="1">
        <v>42213.927083333336</v>
      </c>
      <c r="J2700">
        <v>4834.6785570000002</v>
      </c>
    </row>
    <row r="2701" spans="9:10" x14ac:dyDescent="0.25">
      <c r="I2701" s="1">
        <v>42213.9375</v>
      </c>
      <c r="J2701">
        <v>4537.5065000000004</v>
      </c>
    </row>
    <row r="2702" spans="9:10" x14ac:dyDescent="0.25">
      <c r="I2702" s="1">
        <v>42213.947916666664</v>
      </c>
      <c r="J2702">
        <v>4493.7850710000002</v>
      </c>
    </row>
    <row r="2703" spans="9:10" x14ac:dyDescent="0.25">
      <c r="I2703" s="1">
        <v>42213.958333333336</v>
      </c>
      <c r="J2703">
        <v>4315.1850000000004</v>
      </c>
    </row>
    <row r="2704" spans="9:10" x14ac:dyDescent="0.25">
      <c r="I2704" s="1">
        <v>42213.96875</v>
      </c>
      <c r="J2704">
        <v>4121.7389810000004</v>
      </c>
    </row>
    <row r="2705" spans="9:10" x14ac:dyDescent="0.25">
      <c r="I2705" s="1">
        <v>42213.979166666664</v>
      </c>
      <c r="J2705">
        <v>4105.9401879999996</v>
      </c>
    </row>
    <row r="2706" spans="9:10" x14ac:dyDescent="0.25">
      <c r="I2706" s="1">
        <v>42213.989583333336</v>
      </c>
      <c r="J2706">
        <v>4068.5489160000002</v>
      </c>
    </row>
    <row r="2707" spans="9:10" x14ac:dyDescent="0.25">
      <c r="I2707" s="1">
        <v>42214</v>
      </c>
      <c r="J2707">
        <v>3805.9931700000002</v>
      </c>
    </row>
    <row r="2708" spans="9:10" x14ac:dyDescent="0.25">
      <c r="I2708" s="1">
        <v>42214.010416666664</v>
      </c>
      <c r="J2708">
        <v>3887.5292850000001</v>
      </c>
    </row>
    <row r="2709" spans="9:10" x14ac:dyDescent="0.25">
      <c r="I2709" s="1">
        <v>42214.020833333336</v>
      </c>
      <c r="J2709">
        <v>3862.5909649999999</v>
      </c>
    </row>
    <row r="2710" spans="9:10" x14ac:dyDescent="0.25">
      <c r="I2710" s="1">
        <v>42214.03125</v>
      </c>
      <c r="J2710">
        <v>3899.7918789999999</v>
      </c>
    </row>
    <row r="2711" spans="9:10" x14ac:dyDescent="0.25">
      <c r="I2711" s="1">
        <v>42214.041666666664</v>
      </c>
      <c r="J2711">
        <v>3745.5805799999998</v>
      </c>
    </row>
    <row r="2712" spans="9:10" x14ac:dyDescent="0.25">
      <c r="I2712" s="1">
        <v>42214.052083333336</v>
      </c>
      <c r="J2712">
        <v>3748.134368</v>
      </c>
    </row>
    <row r="2713" spans="9:10" x14ac:dyDescent="0.25">
      <c r="I2713" s="1">
        <v>42214.0625</v>
      </c>
      <c r="J2713">
        <v>3595.4736360000002</v>
      </c>
    </row>
    <row r="2714" spans="9:10" x14ac:dyDescent="0.25">
      <c r="I2714" s="1">
        <v>42214.072916666664</v>
      </c>
      <c r="J2714">
        <v>3804.0420490000001</v>
      </c>
    </row>
    <row r="2715" spans="9:10" x14ac:dyDescent="0.25">
      <c r="I2715" s="1">
        <v>42214.083333333336</v>
      </c>
      <c r="J2715">
        <v>3624.7554</v>
      </c>
    </row>
    <row r="2716" spans="9:10" x14ac:dyDescent="0.25">
      <c r="I2716" s="1">
        <v>42214.09375</v>
      </c>
      <c r="J2716">
        <v>3452.859692</v>
      </c>
    </row>
    <row r="2717" spans="9:10" x14ac:dyDescent="0.25">
      <c r="I2717" s="1">
        <v>42214.104166666664</v>
      </c>
      <c r="J2717">
        <v>3418.9797239999998</v>
      </c>
    </row>
    <row r="2718" spans="9:10" x14ac:dyDescent="0.25">
      <c r="I2718" s="1">
        <v>42214.114583333336</v>
      </c>
      <c r="J2718">
        <v>3562.5376409999999</v>
      </c>
    </row>
    <row r="2719" spans="9:10" x14ac:dyDescent="0.25">
      <c r="I2719" s="1">
        <v>42214.125</v>
      </c>
      <c r="J2719">
        <v>3503.9302200000002</v>
      </c>
    </row>
    <row r="2720" spans="9:10" x14ac:dyDescent="0.25">
      <c r="I2720" s="1">
        <v>42214.135416666664</v>
      </c>
      <c r="J2720">
        <v>3435.061483</v>
      </c>
    </row>
    <row r="2721" spans="9:10" x14ac:dyDescent="0.25">
      <c r="I2721" s="1">
        <v>42214.145833333336</v>
      </c>
      <c r="J2721">
        <v>3315.2807750000002</v>
      </c>
    </row>
    <row r="2722" spans="9:10" x14ac:dyDescent="0.25">
      <c r="I2722" s="1">
        <v>42214.15625</v>
      </c>
      <c r="J2722">
        <v>3289.50056</v>
      </c>
    </row>
    <row r="2723" spans="9:10" x14ac:dyDescent="0.25">
      <c r="I2723" s="1">
        <v>42214.166666666664</v>
      </c>
      <c r="J2723">
        <v>3564.3428100000001</v>
      </c>
    </row>
    <row r="2724" spans="9:10" x14ac:dyDescent="0.25">
      <c r="I2724" s="1">
        <v>42214.177083333336</v>
      </c>
      <c r="J2724">
        <v>3338.2237519999999</v>
      </c>
    </row>
    <row r="2725" spans="9:10" x14ac:dyDescent="0.25">
      <c r="I2725" s="1">
        <v>42214.1875</v>
      </c>
      <c r="J2725">
        <v>3839.969767</v>
      </c>
    </row>
    <row r="2726" spans="9:10" x14ac:dyDescent="0.25">
      <c r="I2726" s="1">
        <v>42214.197916666664</v>
      </c>
      <c r="J2726">
        <v>3985.9973610000002</v>
      </c>
    </row>
    <row r="2727" spans="9:10" x14ac:dyDescent="0.25">
      <c r="I2727" s="1">
        <v>42214.208333333336</v>
      </c>
      <c r="J2727">
        <v>3926.81835</v>
      </c>
    </row>
    <row r="2728" spans="9:10" x14ac:dyDescent="0.25">
      <c r="I2728" s="1">
        <v>42214.21875</v>
      </c>
      <c r="J2728">
        <v>3912.937508</v>
      </c>
    </row>
    <row r="2729" spans="9:10" x14ac:dyDescent="0.25">
      <c r="I2729" s="1">
        <v>42214.229166666664</v>
      </c>
      <c r="J2729">
        <v>4092.268176</v>
      </c>
    </row>
    <row r="2730" spans="9:10" x14ac:dyDescent="0.25">
      <c r="I2730" s="1">
        <v>42214.239583333336</v>
      </c>
      <c r="J2730">
        <v>4376.3669259999997</v>
      </c>
    </row>
    <row r="2731" spans="9:10" x14ac:dyDescent="0.25">
      <c r="I2731" s="1">
        <v>42214.25</v>
      </c>
      <c r="J2731">
        <v>4349.7064799999998</v>
      </c>
    </row>
    <row r="2732" spans="9:10" x14ac:dyDescent="0.25">
      <c r="I2732" s="1">
        <v>42214.260416666664</v>
      </c>
      <c r="J2732">
        <v>4300.9951119999996</v>
      </c>
    </row>
    <row r="2733" spans="9:10" x14ac:dyDescent="0.25">
      <c r="I2733" s="1">
        <v>42214.270833333336</v>
      </c>
      <c r="J2733">
        <v>4730.1793719999996</v>
      </c>
    </row>
    <row r="2734" spans="9:10" x14ac:dyDescent="0.25">
      <c r="I2734" s="1">
        <v>42214.28125</v>
      </c>
      <c r="J2734">
        <v>4886.1205250000003</v>
      </c>
    </row>
    <row r="2735" spans="9:10" x14ac:dyDescent="0.25">
      <c r="I2735" s="1">
        <v>42214.291666666664</v>
      </c>
      <c r="J2735">
        <v>5135.0701499999996</v>
      </c>
    </row>
    <row r="2736" spans="9:10" x14ac:dyDescent="0.25">
      <c r="I2736" s="1">
        <v>42214.302083333336</v>
      </c>
      <c r="J2736">
        <v>5204.9514849999996</v>
      </c>
    </row>
    <row r="2737" spans="9:10" x14ac:dyDescent="0.25">
      <c r="I2737" s="1">
        <v>42214.3125</v>
      </c>
      <c r="J2737">
        <v>5129.701658</v>
      </c>
    </row>
    <row r="2738" spans="9:10" x14ac:dyDescent="0.25">
      <c r="I2738" s="1">
        <v>42214.322916666664</v>
      </c>
      <c r="J2738">
        <v>5396.1641179999997</v>
      </c>
    </row>
    <row r="2739" spans="9:10" x14ac:dyDescent="0.25">
      <c r="I2739" s="1">
        <v>42214.333333333336</v>
      </c>
      <c r="J2739">
        <v>5739.1960499999996</v>
      </c>
    </row>
    <row r="2740" spans="9:10" x14ac:dyDescent="0.25">
      <c r="I2740" s="1">
        <v>42214.34375</v>
      </c>
      <c r="J2740">
        <v>5831.3338469999999</v>
      </c>
    </row>
    <row r="2741" spans="9:10" x14ac:dyDescent="0.25">
      <c r="I2741" s="1">
        <v>42214.354166666664</v>
      </c>
      <c r="J2741">
        <v>5768.295889</v>
      </c>
    </row>
    <row r="2742" spans="9:10" x14ac:dyDescent="0.25">
      <c r="I2742" s="1">
        <v>42214.364583333336</v>
      </c>
      <c r="J2742">
        <v>6341.8229540000002</v>
      </c>
    </row>
    <row r="2743" spans="9:10" x14ac:dyDescent="0.25">
      <c r="I2743" s="1">
        <v>42214.375</v>
      </c>
      <c r="J2743">
        <v>5980.8464100000001</v>
      </c>
    </row>
    <row r="2744" spans="9:10" x14ac:dyDescent="0.25">
      <c r="I2744" s="1">
        <v>42214.385416666664</v>
      </c>
      <c r="J2744">
        <v>5969.6284390000001</v>
      </c>
    </row>
    <row r="2745" spans="9:10" x14ac:dyDescent="0.25">
      <c r="I2745" s="1">
        <v>42214.395833333336</v>
      </c>
      <c r="J2745">
        <v>6214.1951639999997</v>
      </c>
    </row>
    <row r="2746" spans="9:10" x14ac:dyDescent="0.25">
      <c r="I2746" s="1">
        <v>42214.40625</v>
      </c>
      <c r="J2746">
        <v>5944.7466539999996</v>
      </c>
    </row>
    <row r="2747" spans="9:10" x14ac:dyDescent="0.25">
      <c r="I2747" s="1">
        <v>42214.416666666664</v>
      </c>
      <c r="J2747">
        <v>6041.259</v>
      </c>
    </row>
    <row r="2748" spans="9:10" x14ac:dyDescent="0.25">
      <c r="I2748" s="1">
        <v>42214.427083333336</v>
      </c>
      <c r="J2748">
        <v>6531.8607590000001</v>
      </c>
    </row>
    <row r="2749" spans="9:10" x14ac:dyDescent="0.25">
      <c r="I2749" s="1">
        <v>42214.4375</v>
      </c>
      <c r="J2749">
        <v>6511.6522349999996</v>
      </c>
    </row>
    <row r="2750" spans="9:10" x14ac:dyDescent="0.25">
      <c r="I2750" s="1">
        <v>42214.447916666664</v>
      </c>
      <c r="J2750">
        <v>6102.3080220000002</v>
      </c>
    </row>
    <row r="2751" spans="9:10" x14ac:dyDescent="0.25">
      <c r="I2751" s="1">
        <v>42214.458333333336</v>
      </c>
      <c r="J2751">
        <v>5980.8464100000001</v>
      </c>
    </row>
    <row r="2752" spans="9:10" x14ac:dyDescent="0.25">
      <c r="I2752" s="1">
        <v>42214.46875</v>
      </c>
      <c r="J2752">
        <v>5908.2896430000001</v>
      </c>
    </row>
    <row r="2753" spans="9:10" x14ac:dyDescent="0.25">
      <c r="I2753" s="1">
        <v>42214.479166666664</v>
      </c>
      <c r="J2753">
        <v>5902.742225</v>
      </c>
    </row>
    <row r="2754" spans="9:10" x14ac:dyDescent="0.25">
      <c r="I2754" s="1">
        <v>42214.489583333336</v>
      </c>
      <c r="J2754">
        <v>5540.3618459999998</v>
      </c>
    </row>
    <row r="2755" spans="9:10" x14ac:dyDescent="0.25">
      <c r="I2755" s="1">
        <v>42214.5</v>
      </c>
      <c r="J2755">
        <v>5618.3708699999997</v>
      </c>
    </row>
    <row r="2756" spans="9:10" x14ac:dyDescent="0.25">
      <c r="I2756" s="1">
        <v>42214.510416666664</v>
      </c>
      <c r="J2756">
        <v>5675.0898280000001</v>
      </c>
    </row>
    <row r="2757" spans="9:10" x14ac:dyDescent="0.25">
      <c r="I2757" s="1">
        <v>42214.520833333336</v>
      </c>
      <c r="J2757">
        <v>5909.8641820000003</v>
      </c>
    </row>
    <row r="2758" spans="9:10" x14ac:dyDescent="0.25">
      <c r="I2758" s="1">
        <v>42214.53125</v>
      </c>
      <c r="J2758">
        <v>5492.1969120000003</v>
      </c>
    </row>
    <row r="2759" spans="9:10" x14ac:dyDescent="0.25">
      <c r="I2759" s="1">
        <v>42214.541666666664</v>
      </c>
      <c r="J2759">
        <v>5557.9582799999998</v>
      </c>
    </row>
    <row r="2760" spans="9:10" x14ac:dyDescent="0.25">
      <c r="I2760" s="1">
        <v>42214.552083333336</v>
      </c>
      <c r="J2760">
        <v>5570.807468</v>
      </c>
    </row>
    <row r="2761" spans="9:10" x14ac:dyDescent="0.25">
      <c r="I2761" s="1">
        <v>42214.5625</v>
      </c>
      <c r="J2761">
        <v>5338.8835799999997</v>
      </c>
    </row>
    <row r="2762" spans="9:10" x14ac:dyDescent="0.25">
      <c r="I2762" s="1">
        <v>42214.572916666664</v>
      </c>
      <c r="J2762">
        <v>5662.729319</v>
      </c>
    </row>
    <row r="2763" spans="9:10" x14ac:dyDescent="0.25">
      <c r="I2763" s="1">
        <v>42214.583333333336</v>
      </c>
      <c r="J2763">
        <v>5437.1331</v>
      </c>
    </row>
    <row r="2764" spans="9:10" x14ac:dyDescent="0.25">
      <c r="I2764" s="1">
        <v>42214.59375</v>
      </c>
      <c r="J2764">
        <v>5691.4696979999999</v>
      </c>
    </row>
    <row r="2765" spans="9:10" x14ac:dyDescent="0.25">
      <c r="I2765" s="1">
        <v>42214.604166666664</v>
      </c>
      <c r="J2765">
        <v>5534.2476530000004</v>
      </c>
    </row>
    <row r="2766" spans="9:10" x14ac:dyDescent="0.25">
      <c r="I2766" s="1">
        <v>42214.614583333336</v>
      </c>
      <c r="J2766">
        <v>5175.5354479999996</v>
      </c>
    </row>
    <row r="2767" spans="9:10" x14ac:dyDescent="0.25">
      <c r="I2767" s="1">
        <v>42214.625</v>
      </c>
      <c r="J2767">
        <v>5316.3079200000002</v>
      </c>
    </row>
    <row r="2768" spans="9:10" x14ac:dyDescent="0.25">
      <c r="I2768" s="1">
        <v>42214.635416666664</v>
      </c>
      <c r="J2768">
        <v>5007.599698</v>
      </c>
    </row>
    <row r="2769" spans="9:10" x14ac:dyDescent="0.25">
      <c r="I2769" s="1">
        <v>42214.645833333336</v>
      </c>
      <c r="J2769">
        <v>5393.2669409999999</v>
      </c>
    </row>
    <row r="2770" spans="9:10" x14ac:dyDescent="0.25">
      <c r="I2770" s="1">
        <v>42214.65625</v>
      </c>
      <c r="J2770">
        <v>5484.842181</v>
      </c>
    </row>
    <row r="2771" spans="9:10" x14ac:dyDescent="0.25">
      <c r="I2771" s="1">
        <v>42214.666666666664</v>
      </c>
      <c r="J2771">
        <v>5437.1331</v>
      </c>
    </row>
    <row r="2772" spans="9:10" x14ac:dyDescent="0.25">
      <c r="I2772" s="1">
        <v>42214.677083333336</v>
      </c>
      <c r="J2772">
        <v>5222.8998430000001</v>
      </c>
    </row>
    <row r="2773" spans="9:10" x14ac:dyDescent="0.25">
      <c r="I2773" s="1">
        <v>42214.6875</v>
      </c>
      <c r="J2773">
        <v>5297.7038080000002</v>
      </c>
    </row>
    <row r="2774" spans="9:10" x14ac:dyDescent="0.25">
      <c r="I2774" s="1">
        <v>42214.697916666664</v>
      </c>
      <c r="J2774">
        <v>5121.345378</v>
      </c>
    </row>
    <row r="2775" spans="9:10" x14ac:dyDescent="0.25">
      <c r="I2775" s="1">
        <v>42214.708333333336</v>
      </c>
      <c r="J2775">
        <v>5557.9582799999998</v>
      </c>
    </row>
    <row r="2776" spans="9:10" x14ac:dyDescent="0.25">
      <c r="I2776" s="1">
        <v>42214.71875</v>
      </c>
      <c r="J2776">
        <v>5558.8625050000001</v>
      </c>
    </row>
    <row r="2777" spans="9:10" x14ac:dyDescent="0.25">
      <c r="I2777" s="1">
        <v>42214.729166666664</v>
      </c>
      <c r="J2777">
        <v>6028.375274</v>
      </c>
    </row>
    <row r="2778" spans="9:10" x14ac:dyDescent="0.25">
      <c r="I2778" s="1">
        <v>42214.739583333336</v>
      </c>
      <c r="J2778">
        <v>5565.4136600000002</v>
      </c>
    </row>
    <row r="2779" spans="9:10" x14ac:dyDescent="0.25">
      <c r="I2779" s="1">
        <v>42214.75</v>
      </c>
      <c r="J2779">
        <v>5799.6086400000004</v>
      </c>
    </row>
    <row r="2780" spans="9:10" x14ac:dyDescent="0.25">
      <c r="I2780" s="1">
        <v>42214.760416666664</v>
      </c>
      <c r="J2780">
        <v>6043.2421219999997</v>
      </c>
    </row>
    <row r="2781" spans="9:10" x14ac:dyDescent="0.25">
      <c r="I2781" s="1">
        <v>42214.770833333336</v>
      </c>
      <c r="J2781">
        <v>5809.4867190000004</v>
      </c>
    </row>
    <row r="2782" spans="9:10" x14ac:dyDescent="0.25">
      <c r="I2782" s="1">
        <v>42214.78125</v>
      </c>
      <c r="J2782">
        <v>6029.9659760000004</v>
      </c>
    </row>
    <row r="2783" spans="9:10" x14ac:dyDescent="0.25">
      <c r="I2783" s="1">
        <v>42214.791666666664</v>
      </c>
      <c r="J2783">
        <v>5920.4338200000002</v>
      </c>
    </row>
    <row r="2784" spans="9:10" x14ac:dyDescent="0.25">
      <c r="I2784" s="1">
        <v>42214.802083333336</v>
      </c>
      <c r="J2784">
        <v>5588.5444129999996</v>
      </c>
    </row>
    <row r="2785" spans="9:10" x14ac:dyDescent="0.25">
      <c r="I2785" s="1">
        <v>42214.8125</v>
      </c>
      <c r="J2785">
        <v>5761.980759</v>
      </c>
    </row>
    <row r="2786" spans="9:10" x14ac:dyDescent="0.25">
      <c r="I2786" s="1">
        <v>42214.822916666664</v>
      </c>
      <c r="J2786">
        <v>5755.9373809999997</v>
      </c>
    </row>
    <row r="2787" spans="9:10" x14ac:dyDescent="0.25">
      <c r="I2787" s="1">
        <v>42214.833333333336</v>
      </c>
      <c r="J2787">
        <v>5799.6086400000004</v>
      </c>
    </row>
    <row r="2788" spans="9:10" x14ac:dyDescent="0.25">
      <c r="I2788" s="1">
        <v>42214.84375</v>
      </c>
      <c r="J2788">
        <v>5914.0990419999998</v>
      </c>
    </row>
    <row r="2789" spans="9:10" x14ac:dyDescent="0.25">
      <c r="I2789" s="1">
        <v>42214.854166666664</v>
      </c>
      <c r="J2789">
        <v>5601.5693499999998</v>
      </c>
    </row>
    <row r="2790" spans="9:10" x14ac:dyDescent="0.25">
      <c r="I2790" s="1">
        <v>42214.864583333336</v>
      </c>
      <c r="J2790">
        <v>5919.9576539999998</v>
      </c>
    </row>
    <row r="2791" spans="9:10" x14ac:dyDescent="0.25">
      <c r="I2791" s="1">
        <v>42214.875</v>
      </c>
      <c r="J2791">
        <v>5437.1331</v>
      </c>
    </row>
    <row r="2792" spans="9:10" x14ac:dyDescent="0.25">
      <c r="I2792" s="1">
        <v>42214.885416666664</v>
      </c>
      <c r="J2792">
        <v>5450.1747489999998</v>
      </c>
    </row>
    <row r="2793" spans="9:10" x14ac:dyDescent="0.25">
      <c r="I2793" s="1">
        <v>42214.895833333336</v>
      </c>
      <c r="J2793">
        <v>5113.6050160000004</v>
      </c>
    </row>
    <row r="2794" spans="9:10" x14ac:dyDescent="0.25">
      <c r="I2794" s="1">
        <v>42214.90625</v>
      </c>
      <c r="J2794">
        <v>4948.9079689999999</v>
      </c>
    </row>
    <row r="2795" spans="9:10" x14ac:dyDescent="0.25">
      <c r="I2795" s="1">
        <v>42214.916666666664</v>
      </c>
      <c r="J2795">
        <v>4833.0072</v>
      </c>
    </row>
    <row r="2796" spans="9:10" x14ac:dyDescent="0.25">
      <c r="I2796" s="1">
        <v>42214.927083333336</v>
      </c>
      <c r="J2796">
        <v>4613.5564880000002</v>
      </c>
    </row>
    <row r="2797" spans="9:10" x14ac:dyDescent="0.25">
      <c r="I2797" s="1">
        <v>42214.9375</v>
      </c>
      <c r="J2797">
        <v>4719.1710670000002</v>
      </c>
    </row>
    <row r="2798" spans="9:10" x14ac:dyDescent="0.25">
      <c r="I2798" s="1">
        <v>42214.947916666664</v>
      </c>
      <c r="J2798">
        <v>4187.5074450000002</v>
      </c>
    </row>
    <row r="2799" spans="9:10" x14ac:dyDescent="0.25">
      <c r="I2799" s="1">
        <v>42214.958333333336</v>
      </c>
      <c r="J2799">
        <v>4228.8813</v>
      </c>
    </row>
    <row r="2800" spans="9:10" x14ac:dyDescent="0.25">
      <c r="I2800" s="1">
        <v>42214.96875</v>
      </c>
      <c r="J2800">
        <v>4020.2286039999999</v>
      </c>
    </row>
    <row r="2801" spans="9:10" x14ac:dyDescent="0.25">
      <c r="I2801" s="1">
        <v>42214.979166666664</v>
      </c>
      <c r="J2801">
        <v>3986.3437589999999</v>
      </c>
    </row>
    <row r="2802" spans="9:10" x14ac:dyDescent="0.25">
      <c r="I2802" s="1">
        <v>42214.989583333336</v>
      </c>
      <c r="J2802">
        <v>4011.5964669999998</v>
      </c>
    </row>
    <row r="2803" spans="9:10" x14ac:dyDescent="0.25">
      <c r="I2803" s="1">
        <v>42215</v>
      </c>
      <c r="J2803">
        <v>3728.3198400000001</v>
      </c>
    </row>
    <row r="2804" spans="9:10" x14ac:dyDescent="0.25">
      <c r="I2804" s="1">
        <v>42215.010416666664</v>
      </c>
      <c r="J2804">
        <v>3853.670439</v>
      </c>
    </row>
    <row r="2805" spans="9:10" x14ac:dyDescent="0.25">
      <c r="I2805" s="1">
        <v>42215.020833333336</v>
      </c>
      <c r="J2805">
        <v>3745.4103890000001</v>
      </c>
    </row>
    <row r="2806" spans="9:10" x14ac:dyDescent="0.25">
      <c r="I2806" s="1">
        <v>42215.03125</v>
      </c>
      <c r="J2806">
        <v>3706.0284339999998</v>
      </c>
    </row>
    <row r="2807" spans="9:10" x14ac:dyDescent="0.25">
      <c r="I2807" s="1">
        <v>42215.041666666664</v>
      </c>
      <c r="J2807">
        <v>3669.1401599999999</v>
      </c>
    </row>
    <row r="2808" spans="9:10" x14ac:dyDescent="0.25">
      <c r="I2808" s="1">
        <v>42215.052083333336</v>
      </c>
      <c r="J2808">
        <v>3683.140476</v>
      </c>
    </row>
    <row r="2809" spans="9:10" x14ac:dyDescent="0.25">
      <c r="I2809" s="1">
        <v>42215.0625</v>
      </c>
      <c r="J2809">
        <v>3625.6683939999998</v>
      </c>
    </row>
    <row r="2810" spans="9:10" x14ac:dyDescent="0.25">
      <c r="I2810" s="1">
        <v>42215.072916666664</v>
      </c>
      <c r="J2810">
        <v>3519.8443550000002</v>
      </c>
    </row>
    <row r="2811" spans="9:10" x14ac:dyDescent="0.25">
      <c r="I2811" s="1">
        <v>42215.083333333336</v>
      </c>
      <c r="J2811">
        <v>3550.7808</v>
      </c>
    </row>
    <row r="2812" spans="9:10" x14ac:dyDescent="0.25">
      <c r="I2812" s="1">
        <v>42215.09375</v>
      </c>
      <c r="J2812">
        <v>3341.2702129999998</v>
      </c>
    </row>
    <row r="2813" spans="9:10" x14ac:dyDescent="0.25">
      <c r="I2813" s="1">
        <v>42215.104166666664</v>
      </c>
      <c r="J2813">
        <v>3326.9332220000001</v>
      </c>
    </row>
    <row r="2814" spans="9:10" x14ac:dyDescent="0.25">
      <c r="I2814" s="1">
        <v>42215.114583333336</v>
      </c>
      <c r="J2814">
        <v>3504.7626209999999</v>
      </c>
    </row>
    <row r="2815" spans="9:10" x14ac:dyDescent="0.25">
      <c r="I2815" s="1">
        <v>42215.125</v>
      </c>
      <c r="J2815">
        <v>3432.4214400000001</v>
      </c>
    </row>
    <row r="2816" spans="9:10" x14ac:dyDescent="0.25">
      <c r="I2816" s="1">
        <v>42215.135416666664</v>
      </c>
      <c r="J2816">
        <v>3492.665661</v>
      </c>
    </row>
    <row r="2817" spans="9:10" x14ac:dyDescent="0.25">
      <c r="I2817" s="1">
        <v>42215.145833333336</v>
      </c>
      <c r="J2817">
        <v>3361.234794</v>
      </c>
    </row>
    <row r="2818" spans="9:10" x14ac:dyDescent="0.25">
      <c r="I2818" s="1">
        <v>42215.15625</v>
      </c>
      <c r="J2818">
        <v>3508.233718</v>
      </c>
    </row>
    <row r="2819" spans="9:10" x14ac:dyDescent="0.25">
      <c r="I2819" s="1">
        <v>42215.166666666664</v>
      </c>
      <c r="J2819">
        <v>3491.6011199999998</v>
      </c>
    </row>
    <row r="2820" spans="9:10" x14ac:dyDescent="0.25">
      <c r="I2820" s="1">
        <v>42215.177083333336</v>
      </c>
      <c r="J2820">
        <v>3581.21432</v>
      </c>
    </row>
    <row r="2821" spans="9:10" x14ac:dyDescent="0.25">
      <c r="I2821" s="1">
        <v>42215.1875</v>
      </c>
      <c r="J2821">
        <v>3704.3203389999999</v>
      </c>
    </row>
    <row r="2822" spans="9:10" x14ac:dyDescent="0.25">
      <c r="I2822" s="1">
        <v>42215.197916666664</v>
      </c>
      <c r="J2822">
        <v>3609.7000320000002</v>
      </c>
    </row>
    <row r="2823" spans="9:10" x14ac:dyDescent="0.25">
      <c r="I2823" s="1">
        <v>42215.208333333336</v>
      </c>
      <c r="J2823">
        <v>3846.6792</v>
      </c>
    </row>
    <row r="2824" spans="9:10" x14ac:dyDescent="0.25">
      <c r="I2824" s="1">
        <v>42215.21875</v>
      </c>
      <c r="J2824">
        <v>3880.1677540000001</v>
      </c>
    </row>
    <row r="2825" spans="9:10" x14ac:dyDescent="0.25">
      <c r="I2825" s="1">
        <v>42215.229166666664</v>
      </c>
      <c r="J2825">
        <v>4167.9508489999998</v>
      </c>
    </row>
    <row r="2826" spans="9:10" x14ac:dyDescent="0.25">
      <c r="I2826" s="1">
        <v>42215.239583333336</v>
      </c>
      <c r="J2826">
        <v>4345.7224550000001</v>
      </c>
    </row>
    <row r="2827" spans="9:10" x14ac:dyDescent="0.25">
      <c r="I2827" s="1">
        <v>42215.25</v>
      </c>
      <c r="J2827">
        <v>4260.93696</v>
      </c>
    </row>
    <row r="2828" spans="9:10" x14ac:dyDescent="0.25">
      <c r="I2828" s="1">
        <v>42215.260416666664</v>
      </c>
      <c r="J2828">
        <v>4191.0100679999996</v>
      </c>
    </row>
    <row r="2829" spans="9:10" x14ac:dyDescent="0.25">
      <c r="I2829" s="1">
        <v>42215.270833333336</v>
      </c>
      <c r="J2829">
        <v>4576.8094220000003</v>
      </c>
    </row>
    <row r="2830" spans="9:10" x14ac:dyDescent="0.25">
      <c r="I2830" s="1">
        <v>42215.28125</v>
      </c>
      <c r="J2830">
        <v>4588.7315500000004</v>
      </c>
    </row>
    <row r="2831" spans="9:10" x14ac:dyDescent="0.25">
      <c r="I2831" s="1">
        <v>42215.291666666664</v>
      </c>
      <c r="J2831">
        <v>5030.2727999999997</v>
      </c>
    </row>
    <row r="2832" spans="9:10" x14ac:dyDescent="0.25">
      <c r="I2832" s="1">
        <v>42215.302083333336</v>
      </c>
      <c r="J2832">
        <v>5049.8239329999997</v>
      </c>
    </row>
    <row r="2833" spans="9:10" x14ac:dyDescent="0.25">
      <c r="I2833" s="1">
        <v>42215.3125</v>
      </c>
      <c r="J2833">
        <v>5486.7690519999996</v>
      </c>
    </row>
    <row r="2834" spans="9:10" x14ac:dyDescent="0.25">
      <c r="I2834" s="1">
        <v>42215.322916666664</v>
      </c>
      <c r="J2834">
        <v>5807.1914459999998</v>
      </c>
    </row>
    <row r="2835" spans="9:10" x14ac:dyDescent="0.25">
      <c r="I2835" s="1">
        <v>42215.333333333336</v>
      </c>
      <c r="J2835">
        <v>5622.0695999999998</v>
      </c>
    </row>
    <row r="2836" spans="9:10" x14ac:dyDescent="0.25">
      <c r="I2836" s="1">
        <v>42215.34375</v>
      </c>
      <c r="J2836">
        <v>5511.94157</v>
      </c>
    </row>
    <row r="2837" spans="9:10" x14ac:dyDescent="0.25">
      <c r="I2837" s="1">
        <v>42215.354166666664</v>
      </c>
      <c r="J2837">
        <v>5719.1240529999995</v>
      </c>
    </row>
    <row r="2838" spans="9:10" x14ac:dyDescent="0.25">
      <c r="I2838" s="1">
        <v>42215.364583333336</v>
      </c>
      <c r="J2838">
        <v>5341.2372830000004</v>
      </c>
    </row>
    <row r="2839" spans="9:10" x14ac:dyDescent="0.25">
      <c r="I2839" s="1">
        <v>42215.375</v>
      </c>
      <c r="J2839">
        <v>5858.7883199999997</v>
      </c>
    </row>
    <row r="2840" spans="9:10" x14ac:dyDescent="0.25">
      <c r="I2840" s="1">
        <v>42215.385416666664</v>
      </c>
      <c r="J2840">
        <v>5634.6718739999997</v>
      </c>
    </row>
    <row r="2841" spans="9:10" x14ac:dyDescent="0.25">
      <c r="I2841" s="1">
        <v>42215.395833333336</v>
      </c>
      <c r="J2841">
        <v>6054.736457</v>
      </c>
    </row>
    <row r="2842" spans="9:10" x14ac:dyDescent="0.25">
      <c r="I2842" s="1">
        <v>42215.40625</v>
      </c>
      <c r="J2842">
        <v>5953.3999270000004</v>
      </c>
    </row>
    <row r="2843" spans="9:10" x14ac:dyDescent="0.25">
      <c r="I2843" s="1">
        <v>42215.416666666664</v>
      </c>
      <c r="J2843">
        <v>5917.9679999999998</v>
      </c>
    </row>
    <row r="2844" spans="9:10" x14ac:dyDescent="0.25">
      <c r="I2844" s="1">
        <v>42215.427083333336</v>
      </c>
      <c r="J2844">
        <v>5709.4719679999998</v>
      </c>
    </row>
    <row r="2845" spans="9:10" x14ac:dyDescent="0.25">
      <c r="I2845" s="1">
        <v>42215.4375</v>
      </c>
      <c r="J2845">
        <v>5412.5395440000002</v>
      </c>
    </row>
    <row r="2846" spans="9:10" x14ac:dyDescent="0.25">
      <c r="I2846" s="1">
        <v>42215.447916666664</v>
      </c>
      <c r="J2846">
        <v>5708.8536249999997</v>
      </c>
    </row>
    <row r="2847" spans="9:10" x14ac:dyDescent="0.25">
      <c r="I2847" s="1">
        <v>42215.458333333336</v>
      </c>
      <c r="J2847">
        <v>5858.7883199999997</v>
      </c>
    </row>
    <row r="2848" spans="9:10" x14ac:dyDescent="0.25">
      <c r="I2848" s="1">
        <v>42215.46875</v>
      </c>
      <c r="J2848">
        <v>5559.2042719999999</v>
      </c>
    </row>
    <row r="2849" spans="9:10" x14ac:dyDescent="0.25">
      <c r="I2849" s="1">
        <v>42215.479166666664</v>
      </c>
      <c r="J2849">
        <v>5414.6385259999997</v>
      </c>
    </row>
    <row r="2850" spans="9:10" x14ac:dyDescent="0.25">
      <c r="I2850" s="1">
        <v>42215.489583333336</v>
      </c>
      <c r="J2850">
        <v>5546.0319399999998</v>
      </c>
    </row>
    <row r="2851" spans="9:10" x14ac:dyDescent="0.25">
      <c r="I2851" s="1">
        <v>42215.5</v>
      </c>
      <c r="J2851">
        <v>5503.7102400000003</v>
      </c>
    </row>
    <row r="2852" spans="9:10" x14ac:dyDescent="0.25">
      <c r="I2852" s="1">
        <v>42215.510416666664</v>
      </c>
      <c r="J2852">
        <v>5845.6432619999996</v>
      </c>
    </row>
    <row r="2853" spans="9:10" x14ac:dyDescent="0.25">
      <c r="I2853" s="1">
        <v>42215.520833333336</v>
      </c>
      <c r="J2853">
        <v>6075.4000180000003</v>
      </c>
    </row>
    <row r="2854" spans="9:10" x14ac:dyDescent="0.25">
      <c r="I2854" s="1">
        <v>42215.53125</v>
      </c>
      <c r="J2854">
        <v>5688.418165</v>
      </c>
    </row>
    <row r="2855" spans="9:10" x14ac:dyDescent="0.25">
      <c r="I2855" s="1">
        <v>42215.541666666664</v>
      </c>
      <c r="J2855">
        <v>5444.5305600000002</v>
      </c>
    </row>
    <row r="2856" spans="9:10" x14ac:dyDescent="0.25">
      <c r="I2856" s="1">
        <v>42215.552083333336</v>
      </c>
      <c r="J2856">
        <v>5699.210204</v>
      </c>
    </row>
    <row r="2857" spans="9:10" x14ac:dyDescent="0.25">
      <c r="I2857" s="1">
        <v>42215.5625</v>
      </c>
      <c r="J2857">
        <v>5216.3828869999998</v>
      </c>
    </row>
    <row r="2858" spans="9:10" x14ac:dyDescent="0.25">
      <c r="I2858" s="1">
        <v>42215.572916666664</v>
      </c>
      <c r="J2858">
        <v>5553.4888639999999</v>
      </c>
    </row>
    <row r="2859" spans="9:10" x14ac:dyDescent="0.25">
      <c r="I2859" s="1">
        <v>42215.583333333336</v>
      </c>
      <c r="J2859">
        <v>5326.1711999999998</v>
      </c>
    </row>
    <row r="2860" spans="9:10" x14ac:dyDescent="0.25">
      <c r="I2860" s="1">
        <v>42215.59375</v>
      </c>
      <c r="J2860">
        <v>5480.8014199999998</v>
      </c>
    </row>
    <row r="2861" spans="9:10" x14ac:dyDescent="0.25">
      <c r="I2861" s="1">
        <v>42215.604166666664</v>
      </c>
      <c r="J2861">
        <v>5416.9415550000003</v>
      </c>
    </row>
    <row r="2862" spans="9:10" x14ac:dyDescent="0.25">
      <c r="I2862" s="1">
        <v>42215.614583333336</v>
      </c>
      <c r="J2862">
        <v>5435.4704700000002</v>
      </c>
    </row>
    <row r="2863" spans="9:10" x14ac:dyDescent="0.25">
      <c r="I2863" s="1">
        <v>42215.625</v>
      </c>
      <c r="J2863">
        <v>5207.8118400000003</v>
      </c>
    </row>
    <row r="2864" spans="9:10" x14ac:dyDescent="0.25">
      <c r="I2864" s="1">
        <v>42215.635416666664</v>
      </c>
      <c r="J2864">
        <v>5174.6709849999997</v>
      </c>
    </row>
    <row r="2865" spans="9:10" x14ac:dyDescent="0.25">
      <c r="I2865" s="1">
        <v>42215.645833333336</v>
      </c>
      <c r="J2865">
        <v>5085.3419379999996</v>
      </c>
    </row>
    <row r="2866" spans="9:10" x14ac:dyDescent="0.25">
      <c r="I2866" s="1">
        <v>42215.65625</v>
      </c>
      <c r="J2866">
        <v>5271.7966829999996</v>
      </c>
    </row>
    <row r="2867" spans="9:10" x14ac:dyDescent="0.25">
      <c r="I2867" s="1">
        <v>42215.666666666664</v>
      </c>
      <c r="J2867">
        <v>5326.1711999999998</v>
      </c>
    </row>
    <row r="2868" spans="9:10" x14ac:dyDescent="0.25">
      <c r="I2868" s="1">
        <v>42215.677083333336</v>
      </c>
      <c r="J2868">
        <v>5084.4117249999999</v>
      </c>
    </row>
    <row r="2869" spans="9:10" x14ac:dyDescent="0.25">
      <c r="I2869" s="1">
        <v>42215.6875</v>
      </c>
      <c r="J2869">
        <v>5572.5174180000004</v>
      </c>
    </row>
    <row r="2870" spans="9:10" x14ac:dyDescent="0.25">
      <c r="I2870" s="1">
        <v>42215.697916666664</v>
      </c>
      <c r="J2870">
        <v>5609.2118250000003</v>
      </c>
    </row>
    <row r="2871" spans="9:10" x14ac:dyDescent="0.25">
      <c r="I2871" s="1">
        <v>42215.708333333336</v>
      </c>
      <c r="J2871">
        <v>5444.5305600000002</v>
      </c>
    </row>
    <row r="2872" spans="9:10" x14ac:dyDescent="0.25">
      <c r="I2872" s="1">
        <v>42215.71875</v>
      </c>
      <c r="J2872">
        <v>5699.1155630000003</v>
      </c>
    </row>
    <row r="2873" spans="9:10" x14ac:dyDescent="0.25">
      <c r="I2873" s="1">
        <v>42215.729166666664</v>
      </c>
      <c r="J2873">
        <v>5460.972941</v>
      </c>
    </row>
    <row r="2874" spans="9:10" x14ac:dyDescent="0.25">
      <c r="I2874" s="1">
        <v>42215.739583333336</v>
      </c>
      <c r="J2874">
        <v>5485.8165929999996</v>
      </c>
    </row>
    <row r="2875" spans="9:10" x14ac:dyDescent="0.25">
      <c r="I2875" s="1">
        <v>42215.75</v>
      </c>
      <c r="J2875">
        <v>5681.24928</v>
      </c>
    </row>
    <row r="2876" spans="9:10" x14ac:dyDescent="0.25">
      <c r="I2876" s="1">
        <v>42215.760416666664</v>
      </c>
      <c r="J2876">
        <v>5680.475085</v>
      </c>
    </row>
    <row r="2877" spans="9:10" x14ac:dyDescent="0.25">
      <c r="I2877" s="1">
        <v>42215.770833333336</v>
      </c>
      <c r="J2877">
        <v>5848.3892089999999</v>
      </c>
    </row>
    <row r="2878" spans="9:10" x14ac:dyDescent="0.25">
      <c r="I2878" s="1">
        <v>42215.78125</v>
      </c>
      <c r="J2878">
        <v>5740.8207890000003</v>
      </c>
    </row>
    <row r="2879" spans="9:10" x14ac:dyDescent="0.25">
      <c r="I2879" s="1">
        <v>42215.791666666664</v>
      </c>
      <c r="J2879">
        <v>5799.6086400000004</v>
      </c>
    </row>
    <row r="2880" spans="9:10" x14ac:dyDescent="0.25">
      <c r="I2880" s="1">
        <v>42215.802083333336</v>
      </c>
      <c r="J2880">
        <v>5709.0421050000004</v>
      </c>
    </row>
    <row r="2881" spans="9:10" x14ac:dyDescent="0.25">
      <c r="I2881" s="1">
        <v>42215.8125</v>
      </c>
      <c r="J2881">
        <v>5323.3022849999998</v>
      </c>
    </row>
    <row r="2882" spans="9:10" x14ac:dyDescent="0.25">
      <c r="I2882" s="1">
        <v>42215.822916666664</v>
      </c>
      <c r="J2882">
        <v>5950.3058229999997</v>
      </c>
    </row>
    <row r="2883" spans="9:10" x14ac:dyDescent="0.25">
      <c r="I2883" s="1">
        <v>42215.833333333336</v>
      </c>
      <c r="J2883">
        <v>5681.24928</v>
      </c>
    </row>
    <row r="2884" spans="9:10" x14ac:dyDescent="0.25">
      <c r="I2884" s="1">
        <v>42215.84375</v>
      </c>
      <c r="J2884">
        <v>5603.9579890000005</v>
      </c>
    </row>
    <row r="2885" spans="9:10" x14ac:dyDescent="0.25">
      <c r="I2885" s="1">
        <v>42215.854166666664</v>
      </c>
      <c r="J2885">
        <v>5295.2334360000004</v>
      </c>
    </row>
    <row r="2886" spans="9:10" x14ac:dyDescent="0.25">
      <c r="I2886" s="1">
        <v>42215.864583333336</v>
      </c>
      <c r="J2886">
        <v>5458.2434720000001</v>
      </c>
    </row>
    <row r="2887" spans="9:10" x14ac:dyDescent="0.25">
      <c r="I2887" s="1">
        <v>42215.875</v>
      </c>
      <c r="J2887">
        <v>5326.1711999999998</v>
      </c>
    </row>
    <row r="2888" spans="9:10" x14ac:dyDescent="0.25">
      <c r="I2888" s="1">
        <v>42215.885416666664</v>
      </c>
      <c r="J2888">
        <v>5238.3716789999999</v>
      </c>
    </row>
    <row r="2889" spans="9:10" x14ac:dyDescent="0.25">
      <c r="I2889" s="1">
        <v>42215.895833333336</v>
      </c>
      <c r="J2889">
        <v>4948.1343649999999</v>
      </c>
    </row>
    <row r="2890" spans="9:10" x14ac:dyDescent="0.25">
      <c r="I2890" s="1">
        <v>42215.90625</v>
      </c>
      <c r="J2890">
        <v>4637.0681439999998</v>
      </c>
    </row>
    <row r="2891" spans="9:10" x14ac:dyDescent="0.25">
      <c r="I2891" s="1">
        <v>42215.916666666664</v>
      </c>
      <c r="J2891">
        <v>4734.3743999999997</v>
      </c>
    </row>
    <row r="2892" spans="9:10" x14ac:dyDescent="0.25">
      <c r="I2892" s="1">
        <v>42215.927083333336</v>
      </c>
      <c r="J2892">
        <v>4568.332273</v>
      </c>
    </row>
    <row r="2893" spans="9:10" x14ac:dyDescent="0.25">
      <c r="I2893" s="1">
        <v>42215.9375</v>
      </c>
      <c r="J2893">
        <v>4538.194442</v>
      </c>
    </row>
    <row r="2894" spans="9:10" x14ac:dyDescent="0.25">
      <c r="I2894" s="1">
        <v>42215.947916666664</v>
      </c>
      <c r="J2894">
        <v>4129.4901849999997</v>
      </c>
    </row>
    <row r="2895" spans="9:10" x14ac:dyDescent="0.25">
      <c r="I2895" s="1">
        <v>42215.958333333336</v>
      </c>
      <c r="J2895">
        <v>4142.5775999999996</v>
      </c>
    </row>
    <row r="2896" spans="9:10" x14ac:dyDescent="0.25">
      <c r="I2896" s="1">
        <v>42215.96875</v>
      </c>
      <c r="J2896">
        <v>4179.4884339999999</v>
      </c>
    </row>
    <row r="2897" spans="9:10" x14ac:dyDescent="0.25">
      <c r="I2897" s="1">
        <v>42215.979166666664</v>
      </c>
      <c r="J2897">
        <v>4028.5049469999999</v>
      </c>
    </row>
    <row r="2898" spans="9:10" x14ac:dyDescent="0.25">
      <c r="I2898" s="1">
        <v>42215.989583333336</v>
      </c>
      <c r="J2898">
        <v>3631.5122930000002</v>
      </c>
    </row>
    <row r="2899" spans="9:10" x14ac:dyDescent="0.25">
      <c r="I2899" s="1">
        <v>42216</v>
      </c>
      <c r="J2899">
        <v>3650.64651</v>
      </c>
    </row>
    <row r="2900" spans="9:10" x14ac:dyDescent="0.25">
      <c r="I2900" s="1">
        <v>42216.010416666664</v>
      </c>
      <c r="J2900">
        <v>3609.3471770000001</v>
      </c>
    </row>
    <row r="2901" spans="9:10" x14ac:dyDescent="0.25">
      <c r="I2901" s="1">
        <v>42216.020833333336</v>
      </c>
      <c r="J2901">
        <v>3620.4704689999999</v>
      </c>
    </row>
    <row r="2902" spans="9:10" x14ac:dyDescent="0.25">
      <c r="I2902" s="1">
        <v>42216.03125</v>
      </c>
      <c r="J2902">
        <v>3396.2039110000001</v>
      </c>
    </row>
    <row r="2903" spans="9:10" x14ac:dyDescent="0.25">
      <c r="I2903" s="1">
        <v>42216.041666666664</v>
      </c>
      <c r="J2903">
        <v>3592.69974</v>
      </c>
    </row>
    <row r="2904" spans="9:10" x14ac:dyDescent="0.25">
      <c r="I2904" s="1">
        <v>42216.052083333336</v>
      </c>
      <c r="J2904">
        <v>3779.8976710000002</v>
      </c>
    </row>
    <row r="2905" spans="9:10" x14ac:dyDescent="0.25">
      <c r="I2905" s="1">
        <v>42216.0625</v>
      </c>
      <c r="J2905">
        <v>3634.818518</v>
      </c>
    </row>
    <row r="2906" spans="9:10" x14ac:dyDescent="0.25">
      <c r="I2906" s="1">
        <v>42216.072916666664</v>
      </c>
      <c r="J2906">
        <v>3763.7325369999999</v>
      </c>
    </row>
    <row r="2907" spans="9:10" x14ac:dyDescent="0.25">
      <c r="I2907" s="1">
        <v>42216.083333333336</v>
      </c>
      <c r="J2907">
        <v>3476.8062</v>
      </c>
    </row>
    <row r="2908" spans="9:10" x14ac:dyDescent="0.25">
      <c r="I2908" s="1">
        <v>42216.09375</v>
      </c>
      <c r="J2908">
        <v>3344.452839</v>
      </c>
    </row>
    <row r="2909" spans="9:10" x14ac:dyDescent="0.25">
      <c r="I2909" s="1">
        <v>42216.104166666664</v>
      </c>
      <c r="J2909">
        <v>3361.1621960000002</v>
      </c>
    </row>
    <row r="2910" spans="9:10" x14ac:dyDescent="0.25">
      <c r="I2910" s="1">
        <v>42216.114583333336</v>
      </c>
      <c r="J2910">
        <v>3471.7463349999998</v>
      </c>
    </row>
    <row r="2911" spans="9:10" x14ac:dyDescent="0.25">
      <c r="I2911" s="1">
        <v>42216.125</v>
      </c>
      <c r="J2911">
        <v>3360.91266</v>
      </c>
    </row>
    <row r="2912" spans="9:10" x14ac:dyDescent="0.25">
      <c r="I2912" s="1">
        <v>42216.135416666664</v>
      </c>
      <c r="J2912">
        <v>3348.0027009999999</v>
      </c>
    </row>
    <row r="2913" spans="9:10" x14ac:dyDescent="0.25">
      <c r="I2913" s="1">
        <v>42216.145833333336</v>
      </c>
      <c r="J2913">
        <v>3390.8681390000002</v>
      </c>
    </row>
    <row r="2914" spans="9:10" x14ac:dyDescent="0.25">
      <c r="I2914" s="1">
        <v>42216.15625</v>
      </c>
      <c r="J2914">
        <v>3554.446633</v>
      </c>
    </row>
    <row r="2915" spans="9:10" x14ac:dyDescent="0.25">
      <c r="I2915" s="1">
        <v>42216.166666666664</v>
      </c>
      <c r="J2915">
        <v>3418.85943</v>
      </c>
    </row>
    <row r="2916" spans="9:10" x14ac:dyDescent="0.25">
      <c r="I2916" s="1">
        <v>42216.177083333336</v>
      </c>
      <c r="J2916">
        <v>3589.8933900000002</v>
      </c>
    </row>
    <row r="2917" spans="9:10" x14ac:dyDescent="0.25">
      <c r="I2917" s="1">
        <v>42216.1875</v>
      </c>
      <c r="J2917">
        <v>3674.7775700000002</v>
      </c>
    </row>
    <row r="2918" spans="9:10" x14ac:dyDescent="0.25">
      <c r="I2918" s="1">
        <v>42216.197916666664</v>
      </c>
      <c r="J2918">
        <v>3728.430867</v>
      </c>
    </row>
    <row r="2919" spans="9:10" x14ac:dyDescent="0.25">
      <c r="I2919" s="1">
        <v>42216.208333333336</v>
      </c>
      <c r="J2919">
        <v>3766.5400500000001</v>
      </c>
    </row>
    <row r="2920" spans="9:10" x14ac:dyDescent="0.25">
      <c r="I2920" s="1">
        <v>42216.21875</v>
      </c>
      <c r="J2920">
        <v>4101.8393960000003</v>
      </c>
    </row>
    <row r="2921" spans="9:10" x14ac:dyDescent="0.25">
      <c r="I2921" s="1">
        <v>42216.229166666664</v>
      </c>
      <c r="J2921">
        <v>3845.3122709999998</v>
      </c>
    </row>
    <row r="2922" spans="9:10" x14ac:dyDescent="0.25">
      <c r="I2922" s="1">
        <v>42216.239583333336</v>
      </c>
      <c r="J2922">
        <v>4300.885781</v>
      </c>
    </row>
    <row r="2923" spans="9:10" x14ac:dyDescent="0.25">
      <c r="I2923" s="1">
        <v>42216.25</v>
      </c>
      <c r="J2923">
        <v>4172.1674400000002</v>
      </c>
    </row>
    <row r="2924" spans="9:10" x14ac:dyDescent="0.25">
      <c r="I2924" s="1">
        <v>42216.260416666664</v>
      </c>
      <c r="J2924">
        <v>4388.2352579999997</v>
      </c>
    </row>
    <row r="2925" spans="9:10" x14ac:dyDescent="0.25">
      <c r="I2925" s="1">
        <v>42216.270833333336</v>
      </c>
      <c r="J2925">
        <v>4839.1190230000002</v>
      </c>
    </row>
    <row r="2926" spans="9:10" x14ac:dyDescent="0.25">
      <c r="I2926" s="1">
        <v>42216.28125</v>
      </c>
      <c r="J2926">
        <v>4824.2699720000001</v>
      </c>
    </row>
    <row r="2927" spans="9:10" x14ac:dyDescent="0.25">
      <c r="I2927" s="1">
        <v>42216.291666666664</v>
      </c>
      <c r="J2927">
        <v>4925.4754499999999</v>
      </c>
    </row>
    <row r="2928" spans="9:10" x14ac:dyDescent="0.25">
      <c r="I2928" s="1">
        <v>42216.302083333336</v>
      </c>
      <c r="J2928">
        <v>5033.6259520000003</v>
      </c>
    </row>
    <row r="2929" spans="9:10" x14ac:dyDescent="0.25">
      <c r="I2929" s="1">
        <v>42216.3125</v>
      </c>
      <c r="J2929">
        <v>5211.218261</v>
      </c>
    </row>
    <row r="2930" spans="9:10" x14ac:dyDescent="0.25">
      <c r="I2930" s="1">
        <v>42216.322916666664</v>
      </c>
      <c r="J2930">
        <v>5204.8366839999999</v>
      </c>
    </row>
    <row r="2931" spans="9:10" x14ac:dyDescent="0.25">
      <c r="I2931" s="1">
        <v>42216.333333333336</v>
      </c>
      <c r="J2931">
        <v>5504.9431500000001</v>
      </c>
    </row>
    <row r="2932" spans="9:10" x14ac:dyDescent="0.25">
      <c r="I2932" s="1">
        <v>42216.34375</v>
      </c>
      <c r="J2932">
        <v>5530.414471</v>
      </c>
    </row>
    <row r="2933" spans="9:10" x14ac:dyDescent="0.25">
      <c r="I2933" s="1">
        <v>42216.354166666664</v>
      </c>
      <c r="J2933">
        <v>5535.2715559999997</v>
      </c>
    </row>
    <row r="2934" spans="9:10" x14ac:dyDescent="0.25">
      <c r="I2934" s="1">
        <v>42216.364583333336</v>
      </c>
      <c r="J2934">
        <v>5922.3558999999996</v>
      </c>
    </row>
    <row r="2935" spans="9:10" x14ac:dyDescent="0.25">
      <c r="I2935" s="1">
        <v>42216.375</v>
      </c>
      <c r="J2935">
        <v>5736.7302300000001</v>
      </c>
    </row>
    <row r="2936" spans="9:10" x14ac:dyDescent="0.25">
      <c r="I2936" s="1">
        <v>42216.385416666664</v>
      </c>
      <c r="J2936">
        <v>5894.1173410000001</v>
      </c>
    </row>
    <row r="2937" spans="9:10" x14ac:dyDescent="0.25">
      <c r="I2937" s="1">
        <v>42216.395833333336</v>
      </c>
      <c r="J2937">
        <v>5816.7712419999998</v>
      </c>
    </row>
    <row r="2938" spans="9:10" x14ac:dyDescent="0.25">
      <c r="I2938" s="1">
        <v>42216.40625</v>
      </c>
      <c r="J2938">
        <v>5664.0387540000002</v>
      </c>
    </row>
    <row r="2939" spans="9:10" x14ac:dyDescent="0.25">
      <c r="I2939" s="1">
        <v>42216.416666666664</v>
      </c>
      <c r="J2939">
        <v>5794.6769999999997</v>
      </c>
    </row>
    <row r="2940" spans="9:10" x14ac:dyDescent="0.25">
      <c r="I2940" s="1">
        <v>42216.427083333336</v>
      </c>
      <c r="J2940">
        <v>6146.4762940000001</v>
      </c>
    </row>
    <row r="2941" spans="9:10" x14ac:dyDescent="0.25">
      <c r="I2941" s="1">
        <v>42216.4375</v>
      </c>
      <c r="J2941">
        <v>5594.1146449999997</v>
      </c>
    </row>
    <row r="2942" spans="9:10" x14ac:dyDescent="0.25">
      <c r="I2942" s="1">
        <v>42216.447916666664</v>
      </c>
      <c r="J2942">
        <v>5707.7826409999998</v>
      </c>
    </row>
    <row r="2943" spans="9:10" x14ac:dyDescent="0.25">
      <c r="I2943" s="1">
        <v>42216.458333333336</v>
      </c>
      <c r="J2943">
        <v>5736.7302300000001</v>
      </c>
    </row>
    <row r="2944" spans="9:10" x14ac:dyDescent="0.25">
      <c r="I2944" s="1">
        <v>42216.46875</v>
      </c>
      <c r="J2944">
        <v>5562.0691040000002</v>
      </c>
    </row>
    <row r="2945" spans="9:10" x14ac:dyDescent="0.25">
      <c r="I2945" s="1">
        <v>42216.479166666664</v>
      </c>
      <c r="J2945">
        <v>5544.6341069999999</v>
      </c>
    </row>
    <row r="2946" spans="9:10" x14ac:dyDescent="0.25">
      <c r="I2946" s="1">
        <v>42216.489583333336</v>
      </c>
      <c r="J2946">
        <v>5351.8581450000001</v>
      </c>
    </row>
    <row r="2947" spans="9:10" x14ac:dyDescent="0.25">
      <c r="I2947" s="1">
        <v>42216.5</v>
      </c>
      <c r="J2947">
        <v>5389.04961</v>
      </c>
    </row>
    <row r="2948" spans="9:10" x14ac:dyDescent="0.25">
      <c r="I2948" s="1">
        <v>42216.510416666664</v>
      </c>
      <c r="J2948">
        <v>5368.6728119999998</v>
      </c>
    </row>
    <row r="2949" spans="9:10" x14ac:dyDescent="0.25">
      <c r="I2949" s="1">
        <v>42216.520833333336</v>
      </c>
      <c r="J2949">
        <v>5559.6805050000003</v>
      </c>
    </row>
    <row r="2950" spans="9:10" x14ac:dyDescent="0.25">
      <c r="I2950" s="1">
        <v>42216.53125</v>
      </c>
      <c r="J2950">
        <v>5486.056028</v>
      </c>
    </row>
    <row r="2951" spans="9:10" x14ac:dyDescent="0.25">
      <c r="I2951" s="1">
        <v>42216.541666666664</v>
      </c>
      <c r="J2951">
        <v>5331.1028399999996</v>
      </c>
    </row>
    <row r="2952" spans="9:10" x14ac:dyDescent="0.25">
      <c r="I2952" s="1">
        <v>42216.552083333336</v>
      </c>
      <c r="J2952">
        <v>5324.9243159999996</v>
      </c>
    </row>
    <row r="2953" spans="9:10" x14ac:dyDescent="0.25">
      <c r="I2953" s="1">
        <v>42216.5625</v>
      </c>
      <c r="J2953">
        <v>5154.7197889999998</v>
      </c>
    </row>
    <row r="2954" spans="9:10" x14ac:dyDescent="0.25">
      <c r="I2954" s="1">
        <v>42216.572916666664</v>
      </c>
      <c r="J2954">
        <v>5175.8539549999996</v>
      </c>
    </row>
    <row r="2955" spans="9:10" x14ac:dyDescent="0.25">
      <c r="I2955" s="1">
        <v>42216.583333333336</v>
      </c>
      <c r="J2955">
        <v>5215.2093000000004</v>
      </c>
    </row>
    <row r="2956" spans="9:10" x14ac:dyDescent="0.25">
      <c r="I2956" s="1">
        <v>42216.59375</v>
      </c>
      <c r="J2956">
        <v>5382.8238419999998</v>
      </c>
    </row>
    <row r="2957" spans="9:10" x14ac:dyDescent="0.25">
      <c r="I2957" s="1">
        <v>42216.604166666664</v>
      </c>
      <c r="J2957">
        <v>5169.5988450000004</v>
      </c>
    </row>
    <row r="2958" spans="9:10" x14ac:dyDescent="0.25">
      <c r="I2958" s="1">
        <v>42216.614583333336</v>
      </c>
      <c r="J2958">
        <v>4863.2792410000002</v>
      </c>
    </row>
    <row r="2959" spans="9:10" x14ac:dyDescent="0.25">
      <c r="I2959" s="1">
        <v>42216.625</v>
      </c>
      <c r="J2959">
        <v>5099.3157600000004</v>
      </c>
    </row>
    <row r="2960" spans="9:10" x14ac:dyDescent="0.25">
      <c r="I2960" s="1">
        <v>42216.635416666664</v>
      </c>
      <c r="J2960">
        <v>4975.4245469999996</v>
      </c>
    </row>
    <row r="2961" spans="9:10" x14ac:dyDescent="0.25">
      <c r="I2961" s="1">
        <v>42216.645833333336</v>
      </c>
      <c r="J2961">
        <v>5200.4889370000001</v>
      </c>
    </row>
    <row r="2962" spans="9:10" x14ac:dyDescent="0.25">
      <c r="I2962" s="1">
        <v>42216.65625</v>
      </c>
      <c r="J2962">
        <v>5314.652161</v>
      </c>
    </row>
    <row r="2963" spans="9:10" x14ac:dyDescent="0.25">
      <c r="I2963" s="1">
        <v>42216.666666666664</v>
      </c>
      <c r="J2963">
        <v>5215.2093000000004</v>
      </c>
    </row>
    <row r="2964" spans="9:10" x14ac:dyDescent="0.25">
      <c r="I2964" s="1">
        <v>42216.677083333336</v>
      </c>
      <c r="J2964">
        <v>5218.8256629999996</v>
      </c>
    </row>
    <row r="2965" spans="9:10" x14ac:dyDescent="0.25">
      <c r="I2965" s="1">
        <v>42216.6875</v>
      </c>
      <c r="J2965">
        <v>5524.658007</v>
      </c>
    </row>
    <row r="2966" spans="9:10" x14ac:dyDescent="0.25">
      <c r="I2966" s="1">
        <v>42216.697916666664</v>
      </c>
      <c r="J2966">
        <v>5318.6448300000002</v>
      </c>
    </row>
    <row r="2967" spans="9:10" x14ac:dyDescent="0.25">
      <c r="I2967" s="1">
        <v>42216.708333333336</v>
      </c>
      <c r="J2967">
        <v>5331.1028399999996</v>
      </c>
    </row>
    <row r="2968" spans="9:10" x14ac:dyDescent="0.25">
      <c r="I2968" s="1">
        <v>42216.71875</v>
      </c>
      <c r="J2968">
        <v>4988.6989569999996</v>
      </c>
    </row>
    <row r="2969" spans="9:10" x14ac:dyDescent="0.25">
      <c r="I2969" s="1">
        <v>42216.729166666664</v>
      </c>
      <c r="J2969">
        <v>5202.519937</v>
      </c>
    </row>
    <row r="2970" spans="9:10" x14ac:dyDescent="0.25">
      <c r="I2970" s="1">
        <v>42216.739583333336</v>
      </c>
      <c r="J2970">
        <v>5335.8121540000002</v>
      </c>
    </row>
    <row r="2971" spans="9:10" x14ac:dyDescent="0.25">
      <c r="I2971" s="1">
        <v>42216.75</v>
      </c>
      <c r="J2971">
        <v>5562.8899199999996</v>
      </c>
    </row>
    <row r="2972" spans="9:10" x14ac:dyDescent="0.25">
      <c r="I2972" s="1">
        <v>42216.760416666664</v>
      </c>
      <c r="J2972">
        <v>5615.7061450000001</v>
      </c>
    </row>
    <row r="2973" spans="9:10" x14ac:dyDescent="0.25">
      <c r="I2973" s="1">
        <v>42216.770833333336</v>
      </c>
      <c r="J2973">
        <v>5343.8887869999999</v>
      </c>
    </row>
    <row r="2974" spans="9:10" x14ac:dyDescent="0.25">
      <c r="I2974" s="1">
        <v>42216.78125</v>
      </c>
      <c r="J2974">
        <v>5172.4625269999997</v>
      </c>
    </row>
    <row r="2975" spans="9:10" x14ac:dyDescent="0.25">
      <c r="I2975" s="1">
        <v>42216.791666666664</v>
      </c>
      <c r="J2975">
        <v>5678.7834599999996</v>
      </c>
    </row>
    <row r="2976" spans="9:10" x14ac:dyDescent="0.25">
      <c r="I2976" s="1">
        <v>42216.802083333336</v>
      </c>
      <c r="J2976">
        <v>5896.8142470000003</v>
      </c>
    </row>
    <row r="2977" spans="9:10" x14ac:dyDescent="0.25">
      <c r="I2977" s="1">
        <v>42216.8125</v>
      </c>
      <c r="J2977">
        <v>5501.1269389999998</v>
      </c>
    </row>
    <row r="2978" spans="9:10" x14ac:dyDescent="0.25">
      <c r="I2978" s="1">
        <v>42216.822916666664</v>
      </c>
      <c r="J2978">
        <v>5578.09537</v>
      </c>
    </row>
    <row r="2979" spans="9:10" x14ac:dyDescent="0.25">
      <c r="I2979" s="1">
        <v>42216.833333333336</v>
      </c>
      <c r="J2979">
        <v>5562.8899199999996</v>
      </c>
    </row>
    <row r="2980" spans="9:10" x14ac:dyDescent="0.25">
      <c r="I2980" s="1">
        <v>42216.84375</v>
      </c>
      <c r="J2980">
        <v>6036.1882949999999</v>
      </c>
    </row>
    <row r="2981" spans="9:10" x14ac:dyDescent="0.25">
      <c r="I2981" s="1">
        <v>42216.854166666664</v>
      </c>
      <c r="J2981">
        <v>5685.83374</v>
      </c>
    </row>
    <row r="2982" spans="9:10" x14ac:dyDescent="0.25">
      <c r="I2982" s="1">
        <v>42216.864583333336</v>
      </c>
      <c r="J2982">
        <v>5240.5612570000003</v>
      </c>
    </row>
    <row r="2983" spans="9:10" x14ac:dyDescent="0.25">
      <c r="I2983" s="1">
        <v>42216.875</v>
      </c>
      <c r="J2983">
        <v>5215.2093000000004</v>
      </c>
    </row>
    <row r="2984" spans="9:10" x14ac:dyDescent="0.25">
      <c r="I2984" s="1">
        <v>42216.885416666664</v>
      </c>
      <c r="J2984">
        <v>4878.3326139999999</v>
      </c>
    </row>
    <row r="2985" spans="9:10" x14ac:dyDescent="0.25">
      <c r="I2985" s="1">
        <v>42216.895833333336</v>
      </c>
      <c r="J2985">
        <v>4737.0546869999998</v>
      </c>
    </row>
    <row r="2986" spans="9:10" x14ac:dyDescent="0.25">
      <c r="I2986" s="1">
        <v>42216.90625</v>
      </c>
      <c r="J2986">
        <v>4872.6710540000004</v>
      </c>
    </row>
    <row r="2987" spans="9:10" x14ac:dyDescent="0.25">
      <c r="I2987" s="1">
        <v>42216.916666666664</v>
      </c>
      <c r="J2987">
        <v>4635.7416000000003</v>
      </c>
    </row>
    <row r="2988" spans="9:10" x14ac:dyDescent="0.25">
      <c r="I2988" s="1">
        <v>42216.927083333336</v>
      </c>
      <c r="J2988">
        <v>4770.2961750000004</v>
      </c>
    </row>
    <row r="2989" spans="9:10" x14ac:dyDescent="0.25">
      <c r="I2989" s="1">
        <v>42216.9375</v>
      </c>
      <c r="J2989">
        <v>4328.1724599999998</v>
      </c>
    </row>
    <row r="2990" spans="9:10" x14ac:dyDescent="0.25">
      <c r="I2990" s="1">
        <v>42216.947916666664</v>
      </c>
      <c r="J2990">
        <v>4204.1904759999998</v>
      </c>
    </row>
    <row r="2991" spans="9:10" x14ac:dyDescent="0.25">
      <c r="I2991" s="1">
        <v>42216.958333333336</v>
      </c>
      <c r="J2991">
        <v>4056.2739000000001</v>
      </c>
    </row>
    <row r="2992" spans="9:10" x14ac:dyDescent="0.25">
      <c r="I2992" s="1">
        <v>42216.96875</v>
      </c>
      <c r="J2992">
        <v>3992.5123760000001</v>
      </c>
    </row>
    <row r="2993" spans="9:10" x14ac:dyDescent="0.25">
      <c r="I2993" s="1">
        <v>42216.979166666664</v>
      </c>
      <c r="J2993">
        <v>3847.8816670000001</v>
      </c>
    </row>
    <row r="2994" spans="9:10" x14ac:dyDescent="0.25">
      <c r="I2994" s="1">
        <v>42216.989583333336</v>
      </c>
      <c r="J2994">
        <v>3889.5660750000002</v>
      </c>
    </row>
    <row r="2995" spans="9:10" x14ac:dyDescent="0.25">
      <c r="I2995" s="1">
        <v>42217</v>
      </c>
      <c r="J2995">
        <v>3560.0276250000002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2016-03-31T18:05:04Z</dcterms:created>
  <dcterms:modified xsi:type="dcterms:W3CDTF">2016-03-31T21:16:20Z</dcterms:modified>
</cp:coreProperties>
</file>