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5255" activeTab="2"/>
  </bookViews>
  <sheets>
    <sheet name="8张图图" sheetId="1" r:id="rId1"/>
    <sheet name="9张图图" sheetId="2" r:id="rId2"/>
    <sheet name="1张图图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25" borderId="4" applyNumberFormat="0" applyAlignment="0" applyProtection="0">
      <alignment vertical="center"/>
    </xf>
    <xf numFmtId="0" fontId="16" fillId="25" borderId="2" applyNumberFormat="0" applyAlignment="0" applyProtection="0">
      <alignment vertical="center"/>
    </xf>
    <xf numFmtId="0" fontId="6" fillId="12" borderId="1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C10265"/>
  <sheetViews>
    <sheetView topLeftCell="A10229" workbookViewId="0">
      <selection activeCell="C10269" sqref="C10269"/>
    </sheetView>
  </sheetViews>
  <sheetFormatPr defaultColWidth="9" defaultRowHeight="14.25" outlineLevelCol="2"/>
  <cols>
    <col min="1" max="1" width="83.625" customWidth="1"/>
    <col min="2" max="2" width="53.75" customWidth="1"/>
    <col min="3" max="3" width="118.875" customWidth="1"/>
  </cols>
  <sheetData>
    <row r="1" spans="3:3">
      <c r="C1" t="str">
        <f ca="1">"move """&amp;A1&amp;""" """&amp;INDIRECT("B"&amp;(ROUNDUP(ROW()/8,0)))&amp;""""</f>
        <v>move "" ""</v>
      </c>
    </row>
    <row r="2" spans="3:3">
      <c r="C2" t="str">
        <f ca="1" t="shared" ref="C2:C33" si="0">"move """&amp;A2&amp;""" """&amp;INDIRECT("B"&amp;(ROUNDUP(ROW()/8,0)))&amp;""""</f>
        <v>move "" ""</v>
      </c>
    </row>
    <row r="3" spans="3:3">
      <c r="C3" t="str">
        <f ca="1" t="shared" si="0"/>
        <v>move "" ""</v>
      </c>
    </row>
    <row r="4" spans="3:3">
      <c r="C4" t="str">
        <f ca="1" t="shared" si="0"/>
        <v>move "" ""</v>
      </c>
    </row>
    <row r="5" spans="3:3">
      <c r="C5" t="str">
        <f ca="1" t="shared" si="0"/>
        <v>move "" ""</v>
      </c>
    </row>
    <row r="6" spans="3:3">
      <c r="C6" t="str">
        <f ca="1" t="shared" si="0"/>
        <v>move "" ""</v>
      </c>
    </row>
    <row r="7" spans="3:3">
      <c r="C7" t="str">
        <f ca="1" t="shared" si="0"/>
        <v>move "" ""</v>
      </c>
    </row>
    <row r="8" spans="3:3">
      <c r="C8" t="str">
        <f ca="1" t="shared" si="0"/>
        <v>move "" ""</v>
      </c>
    </row>
    <row r="9" spans="3:3">
      <c r="C9" t="str">
        <f ca="1" t="shared" si="0"/>
        <v>move "" ""</v>
      </c>
    </row>
    <row r="10" spans="3:3">
      <c r="C10" t="str">
        <f ca="1" t="shared" si="0"/>
        <v>move "" ""</v>
      </c>
    </row>
    <row r="11" spans="3:3">
      <c r="C11" t="str">
        <f ca="1" t="shared" si="0"/>
        <v>move "" ""</v>
      </c>
    </row>
    <row r="12" spans="3:3">
      <c r="C12" t="str">
        <f ca="1" t="shared" si="0"/>
        <v>move "" ""</v>
      </c>
    </row>
    <row r="13" spans="3:3">
      <c r="C13" t="str">
        <f ca="1" t="shared" si="0"/>
        <v>move "" ""</v>
      </c>
    </row>
    <row r="14" spans="3:3">
      <c r="C14" t="str">
        <f ca="1" t="shared" si="0"/>
        <v>move "" ""</v>
      </c>
    </row>
    <row r="15" spans="3:3">
      <c r="C15" t="str">
        <f ca="1" t="shared" si="0"/>
        <v>move "" ""</v>
      </c>
    </row>
    <row r="16" spans="3:3">
      <c r="C16" t="str">
        <f ca="1" t="shared" si="0"/>
        <v>move "" ""</v>
      </c>
    </row>
    <row r="17" spans="3:3">
      <c r="C17" t="str">
        <f ca="1" t="shared" si="0"/>
        <v>move "" ""</v>
      </c>
    </row>
    <row r="18" spans="3:3">
      <c r="C18" t="str">
        <f ca="1" t="shared" si="0"/>
        <v>move "" ""</v>
      </c>
    </row>
    <row r="19" spans="3:3">
      <c r="C19" t="str">
        <f ca="1" t="shared" si="0"/>
        <v>move "" ""</v>
      </c>
    </row>
    <row r="20" spans="3:3">
      <c r="C20" t="str">
        <f ca="1" t="shared" si="0"/>
        <v>move "" ""</v>
      </c>
    </row>
    <row r="21" spans="3:3">
      <c r="C21" t="str">
        <f ca="1" t="shared" si="0"/>
        <v>move "" ""</v>
      </c>
    </row>
    <row r="22" spans="3:3">
      <c r="C22" t="str">
        <f ca="1" t="shared" si="0"/>
        <v>move "" ""</v>
      </c>
    </row>
    <row r="23" spans="3:3">
      <c r="C23" t="str">
        <f ca="1" t="shared" si="0"/>
        <v>move "" ""</v>
      </c>
    </row>
    <row r="24" spans="3:3">
      <c r="C24" t="str">
        <f ca="1" t="shared" si="0"/>
        <v>move "" ""</v>
      </c>
    </row>
    <row r="25" spans="3:3">
      <c r="C25" t="str">
        <f ca="1" t="shared" si="0"/>
        <v>move "" ""</v>
      </c>
    </row>
    <row r="26" spans="3:3">
      <c r="C26" t="str">
        <f ca="1" t="shared" si="0"/>
        <v>move "" ""</v>
      </c>
    </row>
    <row r="27" spans="3:3">
      <c r="C27" t="str">
        <f ca="1" t="shared" si="0"/>
        <v>move "" ""</v>
      </c>
    </row>
    <row r="28" spans="3:3">
      <c r="C28" t="str">
        <f ca="1" t="shared" si="0"/>
        <v>move "" ""</v>
      </c>
    </row>
    <row r="29" spans="3:3">
      <c r="C29" t="str">
        <f ca="1" t="shared" si="0"/>
        <v>move "" ""</v>
      </c>
    </row>
    <row r="30" spans="3:3">
      <c r="C30" t="str">
        <f ca="1" t="shared" si="0"/>
        <v>move "" ""</v>
      </c>
    </row>
    <row r="31" spans="3:3">
      <c r="C31" t="str">
        <f ca="1" t="shared" si="0"/>
        <v>move "" ""</v>
      </c>
    </row>
    <row r="32" spans="3:3">
      <c r="C32" t="str">
        <f ca="1" t="shared" si="0"/>
        <v>move "" ""</v>
      </c>
    </row>
    <row r="33" spans="3:3">
      <c r="C33" t="str">
        <f ca="1" t="shared" si="0"/>
        <v>move "" ""</v>
      </c>
    </row>
    <row r="34" spans="3:3">
      <c r="C34" t="str">
        <f ca="1" t="shared" ref="C34:C80" si="1">"move """&amp;A34&amp;""" """&amp;INDIRECT("B"&amp;(ROUNDUP(ROW()/8,0)))&amp;""""</f>
        <v>move "" ""</v>
      </c>
    </row>
    <row r="35" spans="3:3">
      <c r="C35" t="str">
        <f ca="1" t="shared" si="1"/>
        <v>move "" ""</v>
      </c>
    </row>
    <row r="36" spans="3:3">
      <c r="C36" t="str">
        <f ca="1" t="shared" si="1"/>
        <v>move "" ""</v>
      </c>
    </row>
    <row r="37" spans="3:3">
      <c r="C37" t="str">
        <f ca="1" t="shared" si="1"/>
        <v>move "" ""</v>
      </c>
    </row>
    <row r="38" spans="3:3">
      <c r="C38" t="str">
        <f ca="1" t="shared" si="1"/>
        <v>move "" ""</v>
      </c>
    </row>
    <row r="39" spans="3:3">
      <c r="C39" t="str">
        <f ca="1" t="shared" si="1"/>
        <v>move "" ""</v>
      </c>
    </row>
    <row r="40" spans="3:3">
      <c r="C40" t="str">
        <f ca="1" t="shared" si="1"/>
        <v>move "" ""</v>
      </c>
    </row>
    <row r="41" spans="3:3">
      <c r="C41" t="str">
        <f ca="1" t="shared" si="1"/>
        <v>move "" ""</v>
      </c>
    </row>
    <row r="42" spans="3:3">
      <c r="C42" t="str">
        <f ca="1" t="shared" si="1"/>
        <v>move "" ""</v>
      </c>
    </row>
    <row r="43" spans="3:3">
      <c r="C43" t="str">
        <f ca="1" t="shared" si="1"/>
        <v>move "" ""</v>
      </c>
    </row>
    <row r="44" spans="3:3">
      <c r="C44" t="str">
        <f ca="1" t="shared" si="1"/>
        <v>move "" ""</v>
      </c>
    </row>
    <row r="45" spans="3:3">
      <c r="C45" t="str">
        <f ca="1" t="shared" si="1"/>
        <v>move "" ""</v>
      </c>
    </row>
    <row r="46" spans="3:3">
      <c r="C46" t="str">
        <f ca="1" t="shared" si="1"/>
        <v>move "" ""</v>
      </c>
    </row>
    <row r="47" spans="3:3">
      <c r="C47" t="str">
        <f ca="1" t="shared" si="1"/>
        <v>move "" ""</v>
      </c>
    </row>
    <row r="48" spans="3:3">
      <c r="C48" t="str">
        <f ca="1" t="shared" si="1"/>
        <v>move "" ""</v>
      </c>
    </row>
    <row r="49" spans="3:3">
      <c r="C49" t="str">
        <f ca="1" t="shared" si="1"/>
        <v>move "" ""</v>
      </c>
    </row>
    <row r="50" spans="3:3">
      <c r="C50" t="str">
        <f ca="1" t="shared" si="1"/>
        <v>move "" ""</v>
      </c>
    </row>
    <row r="51" spans="3:3">
      <c r="C51" t="str">
        <f ca="1" t="shared" si="1"/>
        <v>move "" ""</v>
      </c>
    </row>
    <row r="52" spans="3:3">
      <c r="C52" t="str">
        <f ca="1" t="shared" si="1"/>
        <v>move "" ""</v>
      </c>
    </row>
    <row r="53" spans="3:3">
      <c r="C53" t="str">
        <f ca="1" t="shared" si="1"/>
        <v>move "" ""</v>
      </c>
    </row>
    <row r="54" spans="3:3">
      <c r="C54" t="str">
        <f ca="1" t="shared" si="1"/>
        <v>move "" ""</v>
      </c>
    </row>
    <row r="55" spans="3:3">
      <c r="C55" t="str">
        <f ca="1" t="shared" si="1"/>
        <v>move "" ""</v>
      </c>
    </row>
    <row r="56" spans="3:3">
      <c r="C56" t="str">
        <f ca="1" t="shared" si="1"/>
        <v>move "" ""</v>
      </c>
    </row>
    <row r="57" spans="3:3">
      <c r="C57" t="str">
        <f ca="1" t="shared" si="1"/>
        <v>move "" ""</v>
      </c>
    </row>
    <row r="58" spans="3:3">
      <c r="C58" t="str">
        <f ca="1" t="shared" si="1"/>
        <v>move "" ""</v>
      </c>
    </row>
    <row r="59" spans="3:3">
      <c r="C59" t="str">
        <f ca="1" t="shared" si="1"/>
        <v>move "" ""</v>
      </c>
    </row>
    <row r="60" spans="3:3">
      <c r="C60" t="str">
        <f ca="1" t="shared" si="1"/>
        <v>move "" ""</v>
      </c>
    </row>
    <row r="61" spans="3:3">
      <c r="C61" t="str">
        <f ca="1" t="shared" si="1"/>
        <v>move "" ""</v>
      </c>
    </row>
    <row r="62" spans="3:3">
      <c r="C62" t="str">
        <f ca="1" t="shared" si="1"/>
        <v>move "" ""</v>
      </c>
    </row>
    <row r="63" spans="3:3">
      <c r="C63" t="str">
        <f ca="1" t="shared" si="1"/>
        <v>move "" ""</v>
      </c>
    </row>
    <row r="64" spans="3:3">
      <c r="C64" t="str">
        <f ca="1" t="shared" si="1"/>
        <v>move "" ""</v>
      </c>
    </row>
    <row r="65" spans="3:3">
      <c r="C65" t="str">
        <f ca="1" t="shared" si="1"/>
        <v>move "" ""</v>
      </c>
    </row>
    <row r="66" spans="3:3">
      <c r="C66" t="str">
        <f ca="1" t="shared" si="1"/>
        <v>move "" ""</v>
      </c>
    </row>
    <row r="67" spans="3:3">
      <c r="C67" t="str">
        <f ca="1" t="shared" si="1"/>
        <v>move "" ""</v>
      </c>
    </row>
    <row r="68" spans="3:3">
      <c r="C68" t="str">
        <f ca="1" t="shared" si="1"/>
        <v>move "" ""</v>
      </c>
    </row>
    <row r="69" spans="3:3">
      <c r="C69" t="str">
        <f ca="1" t="shared" si="1"/>
        <v>move "" ""</v>
      </c>
    </row>
    <row r="70" spans="3:3">
      <c r="C70" t="str">
        <f ca="1" t="shared" si="1"/>
        <v>move "" ""</v>
      </c>
    </row>
    <row r="71" spans="3:3">
      <c r="C71" t="str">
        <f ca="1" t="shared" si="1"/>
        <v>move "" ""</v>
      </c>
    </row>
    <row r="72" spans="3:3">
      <c r="C72" t="str">
        <f ca="1" t="shared" si="1"/>
        <v>move "" ""</v>
      </c>
    </row>
    <row r="73" spans="3:3">
      <c r="C73" t="str">
        <f ca="1" t="shared" si="1"/>
        <v>move "" ""</v>
      </c>
    </row>
    <row r="74" spans="3:3">
      <c r="C74" t="str">
        <f ca="1" t="shared" si="1"/>
        <v>move "" ""</v>
      </c>
    </row>
    <row r="75" spans="3:3">
      <c r="C75" t="str">
        <f ca="1" t="shared" si="1"/>
        <v>move "" ""</v>
      </c>
    </row>
    <row r="76" spans="3:3">
      <c r="C76" t="str">
        <f ca="1" t="shared" si="1"/>
        <v>move "" ""</v>
      </c>
    </row>
    <row r="77" spans="3:3">
      <c r="C77" t="str">
        <f ca="1" t="shared" si="1"/>
        <v>move "" ""</v>
      </c>
    </row>
    <row r="78" spans="3:3">
      <c r="C78" t="str">
        <f ca="1" t="shared" si="1"/>
        <v>move "" ""</v>
      </c>
    </row>
    <row r="79" spans="3:3">
      <c r="C79" t="str">
        <f ca="1" t="shared" si="1"/>
        <v>move "" ""</v>
      </c>
    </row>
    <row r="80" spans="3:3">
      <c r="C80" t="str">
        <f ca="1" t="shared" si="1"/>
        <v>move "" ""</v>
      </c>
    </row>
    <row r="81" spans="3:3">
      <c r="C81" t="str">
        <f ca="1" t="shared" ref="C81:C112" si="2">"move """&amp;A81&amp;""" """&amp;INDIRECT("B"&amp;(ROUNDUP(ROW()/8,0)))&amp;""""</f>
        <v>move "" ""</v>
      </c>
    </row>
    <row r="82" spans="3:3">
      <c r="C82" t="str">
        <f ca="1" t="shared" si="2"/>
        <v>move "" ""</v>
      </c>
    </row>
    <row r="83" spans="3:3">
      <c r="C83" t="str">
        <f ca="1" t="shared" si="2"/>
        <v>move "" ""</v>
      </c>
    </row>
    <row r="84" spans="3:3">
      <c r="C84" t="str">
        <f ca="1" t="shared" si="2"/>
        <v>move "" ""</v>
      </c>
    </row>
    <row r="85" spans="3:3">
      <c r="C85" t="str">
        <f ca="1" t="shared" si="2"/>
        <v>move "" ""</v>
      </c>
    </row>
    <row r="86" spans="3:3">
      <c r="C86" t="str">
        <f ca="1" t="shared" si="2"/>
        <v>move "" ""</v>
      </c>
    </row>
    <row r="87" spans="3:3">
      <c r="C87" t="str">
        <f ca="1" t="shared" si="2"/>
        <v>move "" ""</v>
      </c>
    </row>
    <row r="88" spans="3:3">
      <c r="C88" t="str">
        <f ca="1" t="shared" si="2"/>
        <v>move "" ""</v>
      </c>
    </row>
    <row r="89" spans="3:3">
      <c r="C89" t="str">
        <f ca="1" t="shared" si="2"/>
        <v>move "" ""</v>
      </c>
    </row>
    <row r="90" spans="3:3">
      <c r="C90" t="str">
        <f ca="1" t="shared" si="2"/>
        <v>move "" ""</v>
      </c>
    </row>
    <row r="91" spans="3:3">
      <c r="C91" t="str">
        <f ca="1" t="shared" si="2"/>
        <v>move "" ""</v>
      </c>
    </row>
    <row r="92" spans="3:3">
      <c r="C92" t="str">
        <f ca="1" t="shared" si="2"/>
        <v>move "" ""</v>
      </c>
    </row>
    <row r="93" spans="3:3">
      <c r="C93" t="str">
        <f ca="1" t="shared" si="2"/>
        <v>move "" ""</v>
      </c>
    </row>
    <row r="94" spans="3:3">
      <c r="C94" t="str">
        <f ca="1" t="shared" si="2"/>
        <v>move "" ""</v>
      </c>
    </row>
    <row r="95" spans="3:3">
      <c r="C95" t="str">
        <f ca="1" t="shared" si="2"/>
        <v>move "" ""</v>
      </c>
    </row>
    <row r="96" spans="3:3">
      <c r="C96" t="str">
        <f ca="1" t="shared" si="2"/>
        <v>move "" ""</v>
      </c>
    </row>
    <row r="97" spans="3:3">
      <c r="C97" t="str">
        <f ca="1" t="shared" si="2"/>
        <v>move "" ""</v>
      </c>
    </row>
    <row r="98" spans="3:3">
      <c r="C98" t="str">
        <f ca="1" t="shared" si="2"/>
        <v>move "" ""</v>
      </c>
    </row>
    <row r="99" spans="3:3">
      <c r="C99" t="str">
        <f ca="1" t="shared" si="2"/>
        <v>move "" ""</v>
      </c>
    </row>
    <row r="100" spans="3:3">
      <c r="C100" t="str">
        <f ca="1" t="shared" si="2"/>
        <v>move "" ""</v>
      </c>
    </row>
    <row r="101" spans="3:3">
      <c r="C101" t="str">
        <f ca="1" t="shared" si="2"/>
        <v>move "" ""</v>
      </c>
    </row>
    <row r="102" spans="3:3">
      <c r="C102" t="str">
        <f ca="1" t="shared" si="2"/>
        <v>move "" ""</v>
      </c>
    </row>
    <row r="103" spans="3:3">
      <c r="C103" t="str">
        <f ca="1" t="shared" si="2"/>
        <v>move "" ""</v>
      </c>
    </row>
    <row r="104" spans="3:3">
      <c r="C104" t="str">
        <f ca="1" t="shared" si="2"/>
        <v>move "" ""</v>
      </c>
    </row>
    <row r="105" spans="3:3">
      <c r="C105" t="str">
        <f ca="1" t="shared" si="2"/>
        <v>move "" ""</v>
      </c>
    </row>
    <row r="106" spans="3:3">
      <c r="C106" t="str">
        <f ca="1" t="shared" si="2"/>
        <v>move "" ""</v>
      </c>
    </row>
    <row r="107" spans="3:3">
      <c r="C107" t="str">
        <f ca="1" t="shared" si="2"/>
        <v>move "" ""</v>
      </c>
    </row>
    <row r="108" spans="3:3">
      <c r="C108" t="str">
        <f ca="1" t="shared" si="2"/>
        <v>move "" ""</v>
      </c>
    </row>
    <row r="109" spans="3:3">
      <c r="C109" t="str">
        <f ca="1" t="shared" si="2"/>
        <v>move "" ""</v>
      </c>
    </row>
    <row r="110" spans="3:3">
      <c r="C110" t="str">
        <f ca="1" t="shared" si="2"/>
        <v>move "" ""</v>
      </c>
    </row>
    <row r="111" spans="3:3">
      <c r="C111" t="str">
        <f ca="1" t="shared" si="2"/>
        <v>move "" ""</v>
      </c>
    </row>
    <row r="112" spans="3:3">
      <c r="C112" t="str">
        <f ca="1" t="shared" si="2"/>
        <v>move "" ""</v>
      </c>
    </row>
    <row r="113" spans="3:3">
      <c r="C113" t="str">
        <f ca="1" t="shared" ref="C113:C144" si="3">"move """&amp;A113&amp;""" """&amp;INDIRECT("B"&amp;(ROUNDUP(ROW()/8,0)))&amp;""""</f>
        <v>move "" ""</v>
      </c>
    </row>
    <row r="114" spans="3:3">
      <c r="C114" t="str">
        <f ca="1" t="shared" si="3"/>
        <v>move "" ""</v>
      </c>
    </row>
    <row r="115" spans="3:3">
      <c r="C115" t="str">
        <f ca="1" t="shared" si="3"/>
        <v>move "" ""</v>
      </c>
    </row>
    <row r="116" spans="3:3">
      <c r="C116" t="str">
        <f ca="1" t="shared" si="3"/>
        <v>move "" ""</v>
      </c>
    </row>
    <row r="117" spans="3:3">
      <c r="C117" t="str">
        <f ca="1" t="shared" si="3"/>
        <v>move "" ""</v>
      </c>
    </row>
    <row r="118" spans="3:3">
      <c r="C118" t="str">
        <f ca="1" t="shared" si="3"/>
        <v>move "" ""</v>
      </c>
    </row>
    <row r="119" spans="3:3">
      <c r="C119" t="str">
        <f ca="1" t="shared" si="3"/>
        <v>move "" ""</v>
      </c>
    </row>
    <row r="120" spans="3:3">
      <c r="C120" t="str">
        <f ca="1" t="shared" si="3"/>
        <v>move "" ""</v>
      </c>
    </row>
    <row r="121" spans="3:3">
      <c r="C121" t="str">
        <f ca="1" t="shared" si="3"/>
        <v>move "" ""</v>
      </c>
    </row>
    <row r="122" spans="3:3">
      <c r="C122" t="str">
        <f ca="1" t="shared" si="3"/>
        <v>move "" ""</v>
      </c>
    </row>
    <row r="123" spans="3:3">
      <c r="C123" t="str">
        <f ca="1" t="shared" si="3"/>
        <v>move "" ""</v>
      </c>
    </row>
    <row r="124" spans="3:3">
      <c r="C124" t="str">
        <f ca="1" t="shared" si="3"/>
        <v>move "" ""</v>
      </c>
    </row>
    <row r="125" spans="3:3">
      <c r="C125" t="str">
        <f ca="1" t="shared" si="3"/>
        <v>move "" ""</v>
      </c>
    </row>
    <row r="126" spans="3:3">
      <c r="C126" t="str">
        <f ca="1" t="shared" si="3"/>
        <v>move "" ""</v>
      </c>
    </row>
    <row r="127" spans="3:3">
      <c r="C127" t="str">
        <f ca="1" t="shared" si="3"/>
        <v>move "" ""</v>
      </c>
    </row>
    <row r="128" spans="3:3">
      <c r="C128" t="str">
        <f ca="1" t="shared" si="3"/>
        <v>move "" ""</v>
      </c>
    </row>
    <row r="129" spans="3:3">
      <c r="C129" t="str">
        <f ca="1" t="shared" si="3"/>
        <v>move "" ""</v>
      </c>
    </row>
    <row r="130" spans="3:3">
      <c r="C130" t="str">
        <f ca="1" t="shared" si="3"/>
        <v>move "" ""</v>
      </c>
    </row>
    <row r="131" spans="3:3">
      <c r="C131" t="str">
        <f ca="1" t="shared" si="3"/>
        <v>move "" ""</v>
      </c>
    </row>
    <row r="132" spans="3:3">
      <c r="C132" t="str">
        <f ca="1" t="shared" si="3"/>
        <v>move "" ""</v>
      </c>
    </row>
    <row r="133" spans="3:3">
      <c r="C133" t="str">
        <f ca="1" t="shared" si="3"/>
        <v>move "" ""</v>
      </c>
    </row>
    <row r="134" spans="3:3">
      <c r="C134" t="str">
        <f ca="1" t="shared" si="3"/>
        <v>move "" ""</v>
      </c>
    </row>
    <row r="135" spans="3:3">
      <c r="C135" t="str">
        <f ca="1" t="shared" si="3"/>
        <v>move "" ""</v>
      </c>
    </row>
    <row r="136" spans="3:3">
      <c r="C136" t="str">
        <f ca="1" t="shared" si="3"/>
        <v>move "" ""</v>
      </c>
    </row>
    <row r="137" spans="3:3">
      <c r="C137" t="str">
        <f ca="1" t="shared" si="3"/>
        <v>move "" ""</v>
      </c>
    </row>
    <row r="138" spans="3:3">
      <c r="C138" t="str">
        <f ca="1" t="shared" si="3"/>
        <v>move "" ""</v>
      </c>
    </row>
    <row r="139" spans="3:3">
      <c r="C139" t="str">
        <f ca="1" t="shared" si="3"/>
        <v>move "" ""</v>
      </c>
    </row>
    <row r="140" spans="3:3">
      <c r="C140" t="str">
        <f ca="1" t="shared" si="3"/>
        <v>move "" ""</v>
      </c>
    </row>
    <row r="141" spans="3:3">
      <c r="C141" t="str">
        <f ca="1" t="shared" si="3"/>
        <v>move "" ""</v>
      </c>
    </row>
    <row r="142" spans="3:3">
      <c r="C142" t="str">
        <f ca="1" t="shared" si="3"/>
        <v>move "" ""</v>
      </c>
    </row>
    <row r="143" spans="3:3">
      <c r="C143" t="str">
        <f ca="1" t="shared" si="3"/>
        <v>move "" ""</v>
      </c>
    </row>
    <row r="144" spans="3:3">
      <c r="C144" t="str">
        <f ca="1" t="shared" si="3"/>
        <v>move "" ""</v>
      </c>
    </row>
    <row r="145" spans="3:3">
      <c r="C145" t="str">
        <f ca="1" t="shared" ref="C145:C176" si="4">"move """&amp;A145&amp;""" """&amp;INDIRECT("B"&amp;(ROUNDUP(ROW()/8,0)))&amp;""""</f>
        <v>move "" ""</v>
      </c>
    </row>
    <row r="146" spans="3:3">
      <c r="C146" t="str">
        <f ca="1" t="shared" si="4"/>
        <v>move "" ""</v>
      </c>
    </row>
    <row r="147" spans="3:3">
      <c r="C147" t="str">
        <f ca="1" t="shared" si="4"/>
        <v>move "" ""</v>
      </c>
    </row>
    <row r="148" spans="3:3">
      <c r="C148" t="str">
        <f ca="1" t="shared" si="4"/>
        <v>move "" ""</v>
      </c>
    </row>
    <row r="149" spans="3:3">
      <c r="C149" t="str">
        <f ca="1" t="shared" si="4"/>
        <v>move "" ""</v>
      </c>
    </row>
    <row r="150" spans="3:3">
      <c r="C150" t="str">
        <f ca="1" t="shared" si="4"/>
        <v>move "" ""</v>
      </c>
    </row>
    <row r="151" spans="3:3">
      <c r="C151" t="str">
        <f ca="1" t="shared" si="4"/>
        <v>move "" ""</v>
      </c>
    </row>
    <row r="152" spans="3:3">
      <c r="C152" t="str">
        <f ca="1" t="shared" si="4"/>
        <v>move "" ""</v>
      </c>
    </row>
    <row r="153" spans="3:3">
      <c r="C153" t="str">
        <f ca="1" t="shared" si="4"/>
        <v>move "" ""</v>
      </c>
    </row>
    <row r="154" spans="3:3">
      <c r="C154" t="str">
        <f ca="1" t="shared" si="4"/>
        <v>move "" ""</v>
      </c>
    </row>
    <row r="155" spans="3:3">
      <c r="C155" t="str">
        <f ca="1" t="shared" si="4"/>
        <v>move "" ""</v>
      </c>
    </row>
    <row r="156" spans="3:3">
      <c r="C156" t="str">
        <f ca="1" t="shared" si="4"/>
        <v>move "" ""</v>
      </c>
    </row>
    <row r="157" spans="3:3">
      <c r="C157" t="str">
        <f ca="1" t="shared" si="4"/>
        <v>move "" ""</v>
      </c>
    </row>
    <row r="158" spans="3:3">
      <c r="C158" t="str">
        <f ca="1" t="shared" si="4"/>
        <v>move "" ""</v>
      </c>
    </row>
    <row r="159" spans="3:3">
      <c r="C159" t="str">
        <f ca="1" t="shared" si="4"/>
        <v>move "" ""</v>
      </c>
    </row>
    <row r="160" spans="3:3">
      <c r="C160" t="str">
        <f ca="1" t="shared" si="4"/>
        <v>move "" ""</v>
      </c>
    </row>
    <row r="161" spans="3:3">
      <c r="C161" t="str">
        <f ca="1" t="shared" si="4"/>
        <v>move "" ""</v>
      </c>
    </row>
    <row r="162" spans="3:3">
      <c r="C162" t="str">
        <f ca="1" t="shared" si="4"/>
        <v>move "" ""</v>
      </c>
    </row>
    <row r="163" spans="3:3">
      <c r="C163" t="str">
        <f ca="1" t="shared" si="4"/>
        <v>move "" ""</v>
      </c>
    </row>
    <row r="164" spans="3:3">
      <c r="C164" t="str">
        <f ca="1" t="shared" si="4"/>
        <v>move "" ""</v>
      </c>
    </row>
    <row r="165" spans="3:3">
      <c r="C165" t="str">
        <f ca="1" t="shared" si="4"/>
        <v>move "" ""</v>
      </c>
    </row>
    <row r="166" spans="3:3">
      <c r="C166" t="str">
        <f ca="1" t="shared" si="4"/>
        <v>move "" ""</v>
      </c>
    </row>
    <row r="167" spans="3:3">
      <c r="C167" t="str">
        <f ca="1" t="shared" si="4"/>
        <v>move "" ""</v>
      </c>
    </row>
    <row r="168" spans="3:3">
      <c r="C168" t="str">
        <f ca="1" t="shared" si="4"/>
        <v>move "" ""</v>
      </c>
    </row>
    <row r="169" spans="3:3">
      <c r="C169" t="str">
        <f ca="1" t="shared" si="4"/>
        <v>move "" ""</v>
      </c>
    </row>
    <row r="170" spans="3:3">
      <c r="C170" t="str">
        <f ca="1" t="shared" si="4"/>
        <v>move "" ""</v>
      </c>
    </row>
    <row r="171" spans="3:3">
      <c r="C171" t="str">
        <f ca="1" t="shared" si="4"/>
        <v>move "" ""</v>
      </c>
    </row>
    <row r="172" spans="3:3">
      <c r="C172" t="str">
        <f ca="1" t="shared" si="4"/>
        <v>move "" ""</v>
      </c>
    </row>
    <row r="173" spans="3:3">
      <c r="C173" t="str">
        <f ca="1" t="shared" si="4"/>
        <v>move "" ""</v>
      </c>
    </row>
    <row r="174" spans="3:3">
      <c r="C174" t="str">
        <f ca="1" t="shared" si="4"/>
        <v>move "" ""</v>
      </c>
    </row>
    <row r="175" spans="3:3">
      <c r="C175" t="str">
        <f ca="1" t="shared" si="4"/>
        <v>move "" ""</v>
      </c>
    </row>
    <row r="176" spans="3:3">
      <c r="C176" t="str">
        <f ca="1" t="shared" si="4"/>
        <v>move "" ""</v>
      </c>
    </row>
    <row r="177" spans="3:3">
      <c r="C177" t="str">
        <f ca="1" t="shared" ref="C177:C208" si="5">"move """&amp;A177&amp;""" """&amp;INDIRECT("B"&amp;(ROUNDUP(ROW()/8,0)))&amp;""""</f>
        <v>move "" ""</v>
      </c>
    </row>
    <row r="178" spans="3:3">
      <c r="C178" t="str">
        <f ca="1" t="shared" si="5"/>
        <v>move "" ""</v>
      </c>
    </row>
    <row r="179" spans="3:3">
      <c r="C179" t="str">
        <f ca="1" t="shared" si="5"/>
        <v>move "" ""</v>
      </c>
    </row>
    <row r="180" spans="3:3">
      <c r="C180" t="str">
        <f ca="1" t="shared" si="5"/>
        <v>move "" ""</v>
      </c>
    </row>
    <row r="181" spans="3:3">
      <c r="C181" t="str">
        <f ca="1" t="shared" si="5"/>
        <v>move "" ""</v>
      </c>
    </row>
    <row r="182" spans="3:3">
      <c r="C182" t="str">
        <f ca="1" t="shared" si="5"/>
        <v>move "" ""</v>
      </c>
    </row>
    <row r="183" spans="3:3">
      <c r="C183" t="str">
        <f ca="1" t="shared" si="5"/>
        <v>move "" ""</v>
      </c>
    </row>
    <row r="184" spans="3:3">
      <c r="C184" t="str">
        <f ca="1" t="shared" si="5"/>
        <v>move "" ""</v>
      </c>
    </row>
    <row r="185" spans="3:3">
      <c r="C185" t="str">
        <f ca="1" t="shared" si="5"/>
        <v>move "" ""</v>
      </c>
    </row>
    <row r="186" spans="3:3">
      <c r="C186" t="str">
        <f ca="1" t="shared" si="5"/>
        <v>move "" ""</v>
      </c>
    </row>
    <row r="187" spans="3:3">
      <c r="C187" t="str">
        <f ca="1" t="shared" si="5"/>
        <v>move "" ""</v>
      </c>
    </row>
    <row r="188" spans="3:3">
      <c r="C188" t="str">
        <f ca="1" t="shared" si="5"/>
        <v>move "" ""</v>
      </c>
    </row>
    <row r="189" spans="3:3">
      <c r="C189" t="str">
        <f ca="1" t="shared" si="5"/>
        <v>move "" ""</v>
      </c>
    </row>
    <row r="190" spans="3:3">
      <c r="C190" t="str">
        <f ca="1" t="shared" si="5"/>
        <v>move "" ""</v>
      </c>
    </row>
    <row r="191" spans="3:3">
      <c r="C191" t="str">
        <f ca="1" t="shared" si="5"/>
        <v>move "" ""</v>
      </c>
    </row>
    <row r="192" spans="3:3">
      <c r="C192" t="str">
        <f ca="1" t="shared" si="5"/>
        <v>move "" ""</v>
      </c>
    </row>
    <row r="193" spans="3:3">
      <c r="C193" t="str">
        <f ca="1" t="shared" si="5"/>
        <v>move "" ""</v>
      </c>
    </row>
    <row r="194" spans="3:3">
      <c r="C194" t="str">
        <f ca="1" t="shared" si="5"/>
        <v>move "" ""</v>
      </c>
    </row>
    <row r="195" spans="3:3">
      <c r="C195" t="str">
        <f ca="1" t="shared" si="5"/>
        <v>move "" ""</v>
      </c>
    </row>
    <row r="196" spans="3:3">
      <c r="C196" t="str">
        <f ca="1" t="shared" si="5"/>
        <v>move "" ""</v>
      </c>
    </row>
    <row r="197" spans="3:3">
      <c r="C197" t="str">
        <f ca="1" t="shared" si="5"/>
        <v>move "" ""</v>
      </c>
    </row>
    <row r="198" spans="3:3">
      <c r="C198" t="str">
        <f ca="1" t="shared" si="5"/>
        <v>move "" ""</v>
      </c>
    </row>
    <row r="199" spans="3:3">
      <c r="C199" t="str">
        <f ca="1" t="shared" si="5"/>
        <v>move "" ""</v>
      </c>
    </row>
    <row r="200" spans="3:3">
      <c r="C200" t="str">
        <f ca="1" t="shared" si="5"/>
        <v>move "" ""</v>
      </c>
    </row>
    <row r="201" spans="3:3">
      <c r="C201" t="str">
        <f ca="1" t="shared" si="5"/>
        <v>move "" ""</v>
      </c>
    </row>
    <row r="202" spans="3:3">
      <c r="C202" t="str">
        <f ca="1" t="shared" si="5"/>
        <v>move "" ""</v>
      </c>
    </row>
    <row r="203" spans="3:3">
      <c r="C203" t="str">
        <f ca="1" t="shared" si="5"/>
        <v>move "" ""</v>
      </c>
    </row>
    <row r="204" spans="3:3">
      <c r="C204" t="str">
        <f ca="1" t="shared" si="5"/>
        <v>move "" ""</v>
      </c>
    </row>
    <row r="205" spans="3:3">
      <c r="C205" t="str">
        <f ca="1" t="shared" si="5"/>
        <v>move "" ""</v>
      </c>
    </row>
    <row r="206" spans="3:3">
      <c r="C206" t="str">
        <f ca="1" t="shared" si="5"/>
        <v>move "" ""</v>
      </c>
    </row>
    <row r="207" spans="3:3">
      <c r="C207" t="str">
        <f ca="1" t="shared" si="5"/>
        <v>move "" ""</v>
      </c>
    </row>
    <row r="208" spans="3:3">
      <c r="C208" t="str">
        <f ca="1" t="shared" si="5"/>
        <v>move "" ""</v>
      </c>
    </row>
    <row r="209" spans="3:3">
      <c r="C209" t="str">
        <f ca="1" t="shared" ref="C209:C240" si="6">"move """&amp;A209&amp;""" """&amp;INDIRECT("B"&amp;(ROUNDUP(ROW()/8,0)))&amp;""""</f>
        <v>move "" ""</v>
      </c>
    </row>
    <row r="210" spans="3:3">
      <c r="C210" t="str">
        <f ca="1" t="shared" si="6"/>
        <v>move "" ""</v>
      </c>
    </row>
    <row r="211" spans="3:3">
      <c r="C211" t="str">
        <f ca="1" t="shared" si="6"/>
        <v>move "" ""</v>
      </c>
    </row>
    <row r="212" spans="3:3">
      <c r="C212" t="str">
        <f ca="1" t="shared" si="6"/>
        <v>move "" ""</v>
      </c>
    </row>
    <row r="213" spans="3:3">
      <c r="C213" t="str">
        <f ca="1" t="shared" si="6"/>
        <v>move "" ""</v>
      </c>
    </row>
    <row r="214" spans="3:3">
      <c r="C214" t="str">
        <f ca="1" t="shared" si="6"/>
        <v>move "" ""</v>
      </c>
    </row>
    <row r="215" spans="3:3">
      <c r="C215" t="str">
        <f ca="1" t="shared" si="6"/>
        <v>move "" ""</v>
      </c>
    </row>
    <row r="216" spans="3:3">
      <c r="C216" t="str">
        <f ca="1" t="shared" si="6"/>
        <v>move "" ""</v>
      </c>
    </row>
    <row r="217" spans="3:3">
      <c r="C217" t="str">
        <f ca="1" t="shared" si="6"/>
        <v>move "" ""</v>
      </c>
    </row>
    <row r="218" spans="3:3">
      <c r="C218" t="str">
        <f ca="1" t="shared" si="6"/>
        <v>move "" ""</v>
      </c>
    </row>
    <row r="219" spans="3:3">
      <c r="C219" t="str">
        <f ca="1" t="shared" si="6"/>
        <v>move "" ""</v>
      </c>
    </row>
    <row r="220" spans="3:3">
      <c r="C220" t="str">
        <f ca="1" t="shared" si="6"/>
        <v>move "" ""</v>
      </c>
    </row>
    <row r="221" spans="3:3">
      <c r="C221" t="str">
        <f ca="1" t="shared" si="6"/>
        <v>move "" ""</v>
      </c>
    </row>
    <row r="222" spans="3:3">
      <c r="C222" t="str">
        <f ca="1" t="shared" si="6"/>
        <v>move "" ""</v>
      </c>
    </row>
    <row r="223" spans="3:3">
      <c r="C223" t="str">
        <f ca="1" t="shared" si="6"/>
        <v>move "" ""</v>
      </c>
    </row>
    <row r="224" spans="3:3">
      <c r="C224" t="str">
        <f ca="1" t="shared" si="6"/>
        <v>move "" ""</v>
      </c>
    </row>
    <row r="225" spans="3:3">
      <c r="C225" t="str">
        <f ca="1" t="shared" si="6"/>
        <v>move "" ""</v>
      </c>
    </row>
    <row r="226" spans="3:3">
      <c r="C226" t="str">
        <f ca="1" t="shared" si="6"/>
        <v>move "" ""</v>
      </c>
    </row>
    <row r="227" spans="3:3">
      <c r="C227" t="str">
        <f ca="1" t="shared" si="6"/>
        <v>move "" ""</v>
      </c>
    </row>
    <row r="228" spans="3:3">
      <c r="C228" t="str">
        <f ca="1" t="shared" si="6"/>
        <v>move "" ""</v>
      </c>
    </row>
    <row r="229" spans="3:3">
      <c r="C229" t="str">
        <f ca="1" t="shared" si="6"/>
        <v>move "" ""</v>
      </c>
    </row>
    <row r="230" spans="3:3">
      <c r="C230" t="str">
        <f ca="1" t="shared" si="6"/>
        <v>move "" ""</v>
      </c>
    </row>
    <row r="231" spans="3:3">
      <c r="C231" t="str">
        <f ca="1" t="shared" si="6"/>
        <v>move "" ""</v>
      </c>
    </row>
    <row r="232" spans="3:3">
      <c r="C232" t="str">
        <f ca="1" t="shared" si="6"/>
        <v>move "" ""</v>
      </c>
    </row>
    <row r="233" spans="3:3">
      <c r="C233" t="str">
        <f ca="1" t="shared" si="6"/>
        <v>move "" ""</v>
      </c>
    </row>
    <row r="234" spans="3:3">
      <c r="C234" t="str">
        <f ca="1" t="shared" si="6"/>
        <v>move "" ""</v>
      </c>
    </row>
    <row r="235" spans="3:3">
      <c r="C235" t="str">
        <f ca="1" t="shared" si="6"/>
        <v>move "" ""</v>
      </c>
    </row>
    <row r="236" spans="3:3">
      <c r="C236" t="str">
        <f ca="1" t="shared" si="6"/>
        <v>move "" ""</v>
      </c>
    </row>
    <row r="237" spans="3:3">
      <c r="C237" t="str">
        <f ca="1" t="shared" si="6"/>
        <v>move "" ""</v>
      </c>
    </row>
    <row r="238" spans="3:3">
      <c r="C238" t="str">
        <f ca="1" t="shared" si="6"/>
        <v>move "" ""</v>
      </c>
    </row>
    <row r="239" spans="3:3">
      <c r="C239" t="str">
        <f ca="1" t="shared" si="6"/>
        <v>move "" ""</v>
      </c>
    </row>
    <row r="240" spans="3:3">
      <c r="C240" t="str">
        <f ca="1" t="shared" si="6"/>
        <v>move "" ""</v>
      </c>
    </row>
    <row r="241" spans="3:3">
      <c r="C241" t="str">
        <f ca="1" t="shared" ref="C241:C304" si="7">"move """&amp;A241&amp;""" """&amp;INDIRECT("B"&amp;(ROUNDUP(ROW()/8,0)))&amp;""""</f>
        <v>move "" ""</v>
      </c>
    </row>
    <row r="242" spans="3:3">
      <c r="C242" t="str">
        <f ca="1" t="shared" si="7"/>
        <v>move "" ""</v>
      </c>
    </row>
    <row r="243" spans="3:3">
      <c r="C243" t="str">
        <f ca="1" t="shared" si="7"/>
        <v>move "" ""</v>
      </c>
    </row>
    <row r="244" spans="3:3">
      <c r="C244" t="str">
        <f ca="1" t="shared" si="7"/>
        <v>move "" ""</v>
      </c>
    </row>
    <row r="245" spans="3:3">
      <c r="C245" t="str">
        <f ca="1" t="shared" si="7"/>
        <v>move "" ""</v>
      </c>
    </row>
    <row r="246" spans="3:3">
      <c r="C246" t="str">
        <f ca="1" t="shared" si="7"/>
        <v>move "" ""</v>
      </c>
    </row>
    <row r="247" spans="3:3">
      <c r="C247" t="str">
        <f ca="1" t="shared" si="7"/>
        <v>move "" ""</v>
      </c>
    </row>
    <row r="248" spans="3:3">
      <c r="C248" t="str">
        <f ca="1" t="shared" si="7"/>
        <v>move "" ""</v>
      </c>
    </row>
    <row r="249" spans="3:3">
      <c r="C249" t="str">
        <f ca="1" t="shared" si="7"/>
        <v>move "" ""</v>
      </c>
    </row>
    <row r="250" spans="3:3">
      <c r="C250" t="str">
        <f ca="1" t="shared" si="7"/>
        <v>move "" ""</v>
      </c>
    </row>
    <row r="251" spans="3:3">
      <c r="C251" t="str">
        <f ca="1" t="shared" si="7"/>
        <v>move "" ""</v>
      </c>
    </row>
    <row r="252" spans="3:3">
      <c r="C252" t="str">
        <f ca="1" t="shared" si="7"/>
        <v>move "" ""</v>
      </c>
    </row>
    <row r="253" spans="3:3">
      <c r="C253" t="str">
        <f ca="1" t="shared" si="7"/>
        <v>move "" ""</v>
      </c>
    </row>
    <row r="254" spans="3:3">
      <c r="C254" t="str">
        <f ca="1" t="shared" si="7"/>
        <v>move "" ""</v>
      </c>
    </row>
    <row r="255" spans="3:3">
      <c r="C255" t="str">
        <f ca="1" t="shared" si="7"/>
        <v>move "" ""</v>
      </c>
    </row>
    <row r="256" spans="3:3">
      <c r="C256" t="str">
        <f ca="1" t="shared" si="7"/>
        <v>move "" ""</v>
      </c>
    </row>
    <row r="257" spans="3:3">
      <c r="C257" t="str">
        <f ca="1" t="shared" si="7"/>
        <v>move "" ""</v>
      </c>
    </row>
    <row r="258" spans="3:3">
      <c r="C258" t="str">
        <f ca="1" t="shared" si="7"/>
        <v>move "" ""</v>
      </c>
    </row>
    <row r="259" spans="3:3">
      <c r="C259" t="str">
        <f ca="1" t="shared" si="7"/>
        <v>move "" ""</v>
      </c>
    </row>
    <row r="260" spans="3:3">
      <c r="C260" t="str">
        <f ca="1" t="shared" si="7"/>
        <v>move "" ""</v>
      </c>
    </row>
    <row r="261" spans="3:3">
      <c r="C261" t="str">
        <f ca="1" t="shared" si="7"/>
        <v>move "" ""</v>
      </c>
    </row>
    <row r="262" spans="3:3">
      <c r="C262" t="str">
        <f ca="1" t="shared" si="7"/>
        <v>move "" ""</v>
      </c>
    </row>
    <row r="263" spans="3:3">
      <c r="C263" t="str">
        <f ca="1" t="shared" si="7"/>
        <v>move "" ""</v>
      </c>
    </row>
    <row r="264" spans="3:3">
      <c r="C264" t="str">
        <f ca="1" t="shared" si="7"/>
        <v>move "" ""</v>
      </c>
    </row>
    <row r="265" spans="3:3">
      <c r="C265" t="str">
        <f ca="1" t="shared" si="7"/>
        <v>move "" ""</v>
      </c>
    </row>
    <row r="266" spans="3:3">
      <c r="C266" t="str">
        <f ca="1" t="shared" si="7"/>
        <v>move "" ""</v>
      </c>
    </row>
    <row r="267" spans="3:3">
      <c r="C267" t="str">
        <f ca="1" t="shared" si="7"/>
        <v>move "" ""</v>
      </c>
    </row>
    <row r="268" spans="3:3">
      <c r="C268" t="str">
        <f ca="1" t="shared" si="7"/>
        <v>move "" ""</v>
      </c>
    </row>
    <row r="269" spans="3:3">
      <c r="C269" t="str">
        <f ca="1" t="shared" si="7"/>
        <v>move "" ""</v>
      </c>
    </row>
    <row r="270" spans="3:3">
      <c r="C270" t="str">
        <f ca="1" t="shared" si="7"/>
        <v>move "" ""</v>
      </c>
    </row>
    <row r="271" spans="3:3">
      <c r="C271" t="str">
        <f ca="1" t="shared" si="7"/>
        <v>move "" ""</v>
      </c>
    </row>
    <row r="272" spans="3:3">
      <c r="C272" t="str">
        <f ca="1" t="shared" si="7"/>
        <v>move "" ""</v>
      </c>
    </row>
    <row r="273" spans="3:3">
      <c r="C273" t="str">
        <f ca="1" t="shared" si="7"/>
        <v>move "" ""</v>
      </c>
    </row>
    <row r="274" spans="3:3">
      <c r="C274" t="str">
        <f ca="1" t="shared" si="7"/>
        <v>move "" ""</v>
      </c>
    </row>
    <row r="275" spans="3:3">
      <c r="C275" t="str">
        <f ca="1" t="shared" si="7"/>
        <v>move "" ""</v>
      </c>
    </row>
    <row r="276" spans="3:3">
      <c r="C276" t="str">
        <f ca="1" t="shared" si="7"/>
        <v>move "" ""</v>
      </c>
    </row>
    <row r="277" spans="3:3">
      <c r="C277" t="str">
        <f ca="1" t="shared" si="7"/>
        <v>move "" ""</v>
      </c>
    </row>
    <row r="278" spans="3:3">
      <c r="C278" t="str">
        <f ca="1" t="shared" si="7"/>
        <v>move "" ""</v>
      </c>
    </row>
    <row r="279" spans="3:3">
      <c r="C279" t="str">
        <f ca="1" t="shared" si="7"/>
        <v>move "" ""</v>
      </c>
    </row>
    <row r="280" spans="3:3">
      <c r="C280" t="str">
        <f ca="1" t="shared" si="7"/>
        <v>move "" ""</v>
      </c>
    </row>
    <row r="281" spans="3:3">
      <c r="C281" t="str">
        <f ca="1" t="shared" si="7"/>
        <v>move "" ""</v>
      </c>
    </row>
    <row r="282" spans="3:3">
      <c r="C282" t="str">
        <f ca="1" t="shared" si="7"/>
        <v>move "" ""</v>
      </c>
    </row>
    <row r="283" spans="3:3">
      <c r="C283" t="str">
        <f ca="1" t="shared" si="7"/>
        <v>move "" ""</v>
      </c>
    </row>
    <row r="284" spans="3:3">
      <c r="C284" t="str">
        <f ca="1" t="shared" si="7"/>
        <v>move "" ""</v>
      </c>
    </row>
    <row r="285" spans="3:3">
      <c r="C285" t="str">
        <f ca="1" t="shared" si="7"/>
        <v>move "" ""</v>
      </c>
    </row>
    <row r="286" spans="3:3">
      <c r="C286" t="str">
        <f ca="1" t="shared" si="7"/>
        <v>move "" ""</v>
      </c>
    </row>
    <row r="287" spans="3:3">
      <c r="C287" t="str">
        <f ca="1" t="shared" si="7"/>
        <v>move "" ""</v>
      </c>
    </row>
    <row r="288" spans="3:3">
      <c r="C288" t="str">
        <f ca="1" t="shared" si="7"/>
        <v>move "" ""</v>
      </c>
    </row>
    <row r="289" spans="3:3">
      <c r="C289" t="str">
        <f ca="1" t="shared" si="7"/>
        <v>move "" ""</v>
      </c>
    </row>
    <row r="290" spans="3:3">
      <c r="C290" t="str">
        <f ca="1" t="shared" si="7"/>
        <v>move "" ""</v>
      </c>
    </row>
    <row r="291" spans="3:3">
      <c r="C291" t="str">
        <f ca="1" t="shared" si="7"/>
        <v>move "" ""</v>
      </c>
    </row>
    <row r="292" spans="3:3">
      <c r="C292" t="str">
        <f ca="1" t="shared" si="7"/>
        <v>move "" ""</v>
      </c>
    </row>
    <row r="293" spans="3:3">
      <c r="C293" t="str">
        <f ca="1" t="shared" si="7"/>
        <v>move "" ""</v>
      </c>
    </row>
    <row r="294" spans="3:3">
      <c r="C294" t="str">
        <f ca="1" t="shared" si="7"/>
        <v>move "" ""</v>
      </c>
    </row>
    <row r="295" spans="3:3">
      <c r="C295" t="str">
        <f ca="1" t="shared" si="7"/>
        <v>move "" ""</v>
      </c>
    </row>
    <row r="296" spans="3:3">
      <c r="C296" t="str">
        <f ca="1" t="shared" si="7"/>
        <v>move "" ""</v>
      </c>
    </row>
    <row r="297" spans="3:3">
      <c r="C297" t="str">
        <f ca="1" t="shared" si="7"/>
        <v>move "" ""</v>
      </c>
    </row>
    <row r="298" spans="3:3">
      <c r="C298" t="str">
        <f ca="1" t="shared" si="7"/>
        <v>move "" ""</v>
      </c>
    </row>
    <row r="299" spans="3:3">
      <c r="C299" t="str">
        <f ca="1" t="shared" si="7"/>
        <v>move "" ""</v>
      </c>
    </row>
    <row r="300" spans="3:3">
      <c r="C300" t="str">
        <f ca="1" t="shared" si="7"/>
        <v>move "" ""</v>
      </c>
    </row>
    <row r="301" spans="3:3">
      <c r="C301" t="str">
        <f ca="1" t="shared" si="7"/>
        <v>move "" ""</v>
      </c>
    </row>
    <row r="302" spans="3:3">
      <c r="C302" t="str">
        <f ca="1" t="shared" si="7"/>
        <v>move "" ""</v>
      </c>
    </row>
    <row r="303" spans="3:3">
      <c r="C303" t="str">
        <f ca="1" t="shared" si="7"/>
        <v>move "" ""</v>
      </c>
    </row>
    <row r="304" spans="3:3">
      <c r="C304" t="str">
        <f ca="1" t="shared" si="7"/>
        <v>move "" ""</v>
      </c>
    </row>
    <row r="305" spans="3:3">
      <c r="C305" t="str">
        <f ca="1" t="shared" ref="C305:C368" si="8">"move """&amp;A305&amp;""" """&amp;INDIRECT("B"&amp;(ROUNDUP(ROW()/8,0)))&amp;""""</f>
        <v>move "" ""</v>
      </c>
    </row>
    <row r="306" spans="3:3">
      <c r="C306" t="str">
        <f ca="1" t="shared" si="8"/>
        <v>move "" ""</v>
      </c>
    </row>
    <row r="307" spans="3:3">
      <c r="C307" t="str">
        <f ca="1" t="shared" si="8"/>
        <v>move "" ""</v>
      </c>
    </row>
    <row r="308" spans="3:3">
      <c r="C308" t="str">
        <f ca="1" t="shared" si="8"/>
        <v>move "" ""</v>
      </c>
    </row>
    <row r="309" spans="3:3">
      <c r="C309" t="str">
        <f ca="1" t="shared" si="8"/>
        <v>move "" ""</v>
      </c>
    </row>
    <row r="310" spans="3:3">
      <c r="C310" t="str">
        <f ca="1" t="shared" si="8"/>
        <v>move "" ""</v>
      </c>
    </row>
    <row r="311" spans="3:3">
      <c r="C311" t="str">
        <f ca="1" t="shared" si="8"/>
        <v>move "" ""</v>
      </c>
    </row>
    <row r="312" spans="3:3">
      <c r="C312" t="str">
        <f ca="1" t="shared" si="8"/>
        <v>move "" ""</v>
      </c>
    </row>
    <row r="313" spans="3:3">
      <c r="C313" t="str">
        <f ca="1" t="shared" si="8"/>
        <v>move "" ""</v>
      </c>
    </row>
    <row r="314" spans="3:3">
      <c r="C314" t="str">
        <f ca="1" t="shared" si="8"/>
        <v>move "" ""</v>
      </c>
    </row>
    <row r="315" spans="3:3">
      <c r="C315" t="str">
        <f ca="1" t="shared" si="8"/>
        <v>move "" ""</v>
      </c>
    </row>
    <row r="316" spans="3:3">
      <c r="C316" t="str">
        <f ca="1" t="shared" si="8"/>
        <v>move "" ""</v>
      </c>
    </row>
    <row r="317" spans="3:3">
      <c r="C317" t="str">
        <f ca="1" t="shared" si="8"/>
        <v>move "" ""</v>
      </c>
    </row>
    <row r="318" spans="3:3">
      <c r="C318" t="str">
        <f ca="1" t="shared" si="8"/>
        <v>move "" ""</v>
      </c>
    </row>
    <row r="319" spans="3:3">
      <c r="C319" t="str">
        <f ca="1" t="shared" si="8"/>
        <v>move "" ""</v>
      </c>
    </row>
    <row r="320" spans="3:3">
      <c r="C320" t="str">
        <f ca="1" t="shared" si="8"/>
        <v>move "" ""</v>
      </c>
    </row>
    <row r="321" spans="3:3">
      <c r="C321" t="str">
        <f ca="1" t="shared" si="8"/>
        <v>move "" ""</v>
      </c>
    </row>
    <row r="322" spans="3:3">
      <c r="C322" t="str">
        <f ca="1" t="shared" si="8"/>
        <v>move "" ""</v>
      </c>
    </row>
    <row r="323" spans="3:3">
      <c r="C323" t="str">
        <f ca="1" t="shared" si="8"/>
        <v>move "" ""</v>
      </c>
    </row>
    <row r="324" spans="3:3">
      <c r="C324" t="str">
        <f ca="1" t="shared" si="8"/>
        <v>move "" ""</v>
      </c>
    </row>
    <row r="325" spans="3:3">
      <c r="C325" t="str">
        <f ca="1" t="shared" si="8"/>
        <v>move "" ""</v>
      </c>
    </row>
    <row r="326" spans="3:3">
      <c r="C326" t="str">
        <f ca="1" t="shared" si="8"/>
        <v>move "" ""</v>
      </c>
    </row>
    <row r="327" spans="3:3">
      <c r="C327" t="str">
        <f ca="1" t="shared" si="8"/>
        <v>move "" ""</v>
      </c>
    </row>
    <row r="328" spans="3:3">
      <c r="C328" t="str">
        <f ca="1" t="shared" si="8"/>
        <v>move "" ""</v>
      </c>
    </row>
    <row r="329" spans="3:3">
      <c r="C329" t="str">
        <f ca="1" t="shared" si="8"/>
        <v>move "" ""</v>
      </c>
    </row>
    <row r="330" spans="3:3">
      <c r="C330" t="str">
        <f ca="1" t="shared" si="8"/>
        <v>move "" ""</v>
      </c>
    </row>
    <row r="331" spans="3:3">
      <c r="C331" t="str">
        <f ca="1" t="shared" si="8"/>
        <v>move "" ""</v>
      </c>
    </row>
    <row r="332" spans="3:3">
      <c r="C332" t="str">
        <f ca="1" t="shared" si="8"/>
        <v>move "" ""</v>
      </c>
    </row>
    <row r="333" spans="3:3">
      <c r="C333" t="str">
        <f ca="1" t="shared" si="8"/>
        <v>move "" ""</v>
      </c>
    </row>
    <row r="334" spans="3:3">
      <c r="C334" t="str">
        <f ca="1" t="shared" si="8"/>
        <v>move "" ""</v>
      </c>
    </row>
    <row r="335" spans="3:3">
      <c r="C335" t="str">
        <f ca="1" t="shared" si="8"/>
        <v>move "" ""</v>
      </c>
    </row>
    <row r="336" spans="3:3">
      <c r="C336" t="str">
        <f ca="1" t="shared" si="8"/>
        <v>move "" ""</v>
      </c>
    </row>
    <row r="337" spans="3:3">
      <c r="C337" t="str">
        <f ca="1" t="shared" si="8"/>
        <v>move "" ""</v>
      </c>
    </row>
    <row r="338" spans="3:3">
      <c r="C338" t="str">
        <f ca="1" t="shared" si="8"/>
        <v>move "" ""</v>
      </c>
    </row>
    <row r="339" spans="3:3">
      <c r="C339" t="str">
        <f ca="1" t="shared" si="8"/>
        <v>move "" ""</v>
      </c>
    </row>
    <row r="340" spans="3:3">
      <c r="C340" t="str">
        <f ca="1" t="shared" si="8"/>
        <v>move "" ""</v>
      </c>
    </row>
    <row r="341" spans="3:3">
      <c r="C341" t="str">
        <f ca="1" t="shared" si="8"/>
        <v>move "" ""</v>
      </c>
    </row>
    <row r="342" spans="3:3">
      <c r="C342" t="str">
        <f ca="1" t="shared" si="8"/>
        <v>move "" ""</v>
      </c>
    </row>
    <row r="343" spans="3:3">
      <c r="C343" t="str">
        <f ca="1" t="shared" si="8"/>
        <v>move "" ""</v>
      </c>
    </row>
    <row r="344" spans="3:3">
      <c r="C344" t="str">
        <f ca="1" t="shared" si="8"/>
        <v>move "" ""</v>
      </c>
    </row>
    <row r="345" spans="3:3">
      <c r="C345" t="str">
        <f ca="1" t="shared" si="8"/>
        <v>move "" ""</v>
      </c>
    </row>
    <row r="346" spans="3:3">
      <c r="C346" t="str">
        <f ca="1" t="shared" si="8"/>
        <v>move "" ""</v>
      </c>
    </row>
    <row r="347" spans="3:3">
      <c r="C347" t="str">
        <f ca="1" t="shared" si="8"/>
        <v>move "" ""</v>
      </c>
    </row>
    <row r="348" spans="3:3">
      <c r="C348" t="str">
        <f ca="1" t="shared" si="8"/>
        <v>move "" ""</v>
      </c>
    </row>
    <row r="349" spans="3:3">
      <c r="C349" t="str">
        <f ca="1" t="shared" si="8"/>
        <v>move "" ""</v>
      </c>
    </row>
    <row r="350" spans="3:3">
      <c r="C350" t="str">
        <f ca="1" t="shared" si="8"/>
        <v>move "" ""</v>
      </c>
    </row>
    <row r="351" spans="3:3">
      <c r="C351" t="str">
        <f ca="1" t="shared" si="8"/>
        <v>move "" ""</v>
      </c>
    </row>
    <row r="352" spans="3:3">
      <c r="C352" t="str">
        <f ca="1" t="shared" si="8"/>
        <v>move "" ""</v>
      </c>
    </row>
    <row r="353" spans="3:3">
      <c r="C353" t="str">
        <f ca="1" t="shared" si="8"/>
        <v>move "" ""</v>
      </c>
    </row>
    <row r="354" spans="3:3">
      <c r="C354" t="str">
        <f ca="1" t="shared" si="8"/>
        <v>move "" ""</v>
      </c>
    </row>
    <row r="355" spans="3:3">
      <c r="C355" t="str">
        <f ca="1" t="shared" si="8"/>
        <v>move "" ""</v>
      </c>
    </row>
    <row r="356" spans="3:3">
      <c r="C356" t="str">
        <f ca="1" t="shared" si="8"/>
        <v>move "" ""</v>
      </c>
    </row>
    <row r="357" spans="3:3">
      <c r="C357" t="str">
        <f ca="1" t="shared" si="8"/>
        <v>move "" ""</v>
      </c>
    </row>
    <row r="358" spans="3:3">
      <c r="C358" t="str">
        <f ca="1" t="shared" si="8"/>
        <v>move "" ""</v>
      </c>
    </row>
    <row r="359" spans="3:3">
      <c r="C359" t="str">
        <f ca="1" t="shared" si="8"/>
        <v>move "" ""</v>
      </c>
    </row>
    <row r="360" spans="3:3">
      <c r="C360" t="str">
        <f ca="1" t="shared" si="8"/>
        <v>move "" ""</v>
      </c>
    </row>
    <row r="361" spans="3:3">
      <c r="C361" t="str">
        <f ca="1" t="shared" si="8"/>
        <v>move "" ""</v>
      </c>
    </row>
    <row r="362" spans="3:3">
      <c r="C362" t="str">
        <f ca="1" t="shared" si="8"/>
        <v>move "" ""</v>
      </c>
    </row>
    <row r="363" spans="3:3">
      <c r="C363" t="str">
        <f ca="1" t="shared" si="8"/>
        <v>move "" ""</v>
      </c>
    </row>
    <row r="364" spans="3:3">
      <c r="C364" t="str">
        <f ca="1" t="shared" si="8"/>
        <v>move "" ""</v>
      </c>
    </row>
    <row r="365" spans="3:3">
      <c r="C365" t="str">
        <f ca="1" t="shared" si="8"/>
        <v>move "" ""</v>
      </c>
    </row>
    <row r="366" spans="3:3">
      <c r="C366" t="str">
        <f ca="1" t="shared" si="8"/>
        <v>move "" ""</v>
      </c>
    </row>
    <row r="367" spans="3:3">
      <c r="C367" t="str">
        <f ca="1" t="shared" si="8"/>
        <v>move "" ""</v>
      </c>
    </row>
    <row r="368" spans="3:3">
      <c r="C368" t="str">
        <f ca="1" t="shared" si="8"/>
        <v>move "" ""</v>
      </c>
    </row>
    <row r="369" spans="3:3">
      <c r="C369" t="str">
        <f ca="1" t="shared" ref="C369:C432" si="9">"move """&amp;A369&amp;""" """&amp;INDIRECT("B"&amp;(ROUNDUP(ROW()/8,0)))&amp;""""</f>
        <v>move "" ""</v>
      </c>
    </row>
    <row r="370" spans="3:3">
      <c r="C370" t="str">
        <f ca="1" t="shared" si="9"/>
        <v>move "" ""</v>
      </c>
    </row>
    <row r="371" spans="3:3">
      <c r="C371" t="str">
        <f ca="1" t="shared" si="9"/>
        <v>move "" ""</v>
      </c>
    </row>
    <row r="372" spans="3:3">
      <c r="C372" t="str">
        <f ca="1" t="shared" si="9"/>
        <v>move "" ""</v>
      </c>
    </row>
    <row r="373" spans="3:3">
      <c r="C373" t="str">
        <f ca="1" t="shared" si="9"/>
        <v>move "" ""</v>
      </c>
    </row>
    <row r="374" spans="3:3">
      <c r="C374" t="str">
        <f ca="1" t="shared" si="9"/>
        <v>move "" ""</v>
      </c>
    </row>
    <row r="375" spans="3:3">
      <c r="C375" t="str">
        <f ca="1" t="shared" si="9"/>
        <v>move "" ""</v>
      </c>
    </row>
    <row r="376" spans="3:3">
      <c r="C376" t="str">
        <f ca="1" t="shared" si="9"/>
        <v>move "" ""</v>
      </c>
    </row>
    <row r="377" spans="3:3">
      <c r="C377" t="str">
        <f ca="1" t="shared" si="9"/>
        <v>move "" ""</v>
      </c>
    </row>
    <row r="378" spans="3:3">
      <c r="C378" t="str">
        <f ca="1" t="shared" si="9"/>
        <v>move "" ""</v>
      </c>
    </row>
    <row r="379" spans="3:3">
      <c r="C379" t="str">
        <f ca="1" t="shared" si="9"/>
        <v>move "" ""</v>
      </c>
    </row>
    <row r="380" spans="3:3">
      <c r="C380" t="str">
        <f ca="1" t="shared" si="9"/>
        <v>move "" ""</v>
      </c>
    </row>
    <row r="381" spans="3:3">
      <c r="C381" t="str">
        <f ca="1" t="shared" si="9"/>
        <v>move "" ""</v>
      </c>
    </row>
    <row r="382" spans="3:3">
      <c r="C382" t="str">
        <f ca="1" t="shared" si="9"/>
        <v>move "" ""</v>
      </c>
    </row>
    <row r="383" spans="3:3">
      <c r="C383" t="str">
        <f ca="1" t="shared" si="9"/>
        <v>move "" ""</v>
      </c>
    </row>
    <row r="384" spans="3:3">
      <c r="C384" t="str">
        <f ca="1" t="shared" si="9"/>
        <v>move "" ""</v>
      </c>
    </row>
    <row r="385" spans="3:3">
      <c r="C385" t="str">
        <f ca="1" t="shared" si="9"/>
        <v>move "" ""</v>
      </c>
    </row>
    <row r="386" spans="3:3">
      <c r="C386" t="str">
        <f ca="1" t="shared" si="9"/>
        <v>move "" ""</v>
      </c>
    </row>
    <row r="387" spans="3:3">
      <c r="C387" t="str">
        <f ca="1" t="shared" si="9"/>
        <v>move "" ""</v>
      </c>
    </row>
    <row r="388" spans="3:3">
      <c r="C388" t="str">
        <f ca="1" t="shared" si="9"/>
        <v>move "" ""</v>
      </c>
    </row>
    <row r="389" spans="3:3">
      <c r="C389" t="str">
        <f ca="1" t="shared" si="9"/>
        <v>move "" ""</v>
      </c>
    </row>
    <row r="390" spans="3:3">
      <c r="C390" t="str">
        <f ca="1" t="shared" si="9"/>
        <v>move "" ""</v>
      </c>
    </row>
    <row r="391" spans="3:3">
      <c r="C391" t="str">
        <f ca="1" t="shared" si="9"/>
        <v>move "" ""</v>
      </c>
    </row>
    <row r="392" spans="3:3">
      <c r="C392" t="str">
        <f ca="1" t="shared" si="9"/>
        <v>move "" ""</v>
      </c>
    </row>
    <row r="393" spans="3:3">
      <c r="C393" t="str">
        <f ca="1" t="shared" si="9"/>
        <v>move "" ""</v>
      </c>
    </row>
    <row r="394" spans="3:3">
      <c r="C394" t="str">
        <f ca="1" t="shared" si="9"/>
        <v>move "" ""</v>
      </c>
    </row>
    <row r="395" spans="3:3">
      <c r="C395" t="str">
        <f ca="1" t="shared" si="9"/>
        <v>move "" ""</v>
      </c>
    </row>
    <row r="396" spans="3:3">
      <c r="C396" t="str">
        <f ca="1" t="shared" si="9"/>
        <v>move "" ""</v>
      </c>
    </row>
    <row r="397" spans="3:3">
      <c r="C397" t="str">
        <f ca="1" t="shared" si="9"/>
        <v>move "" ""</v>
      </c>
    </row>
    <row r="398" spans="3:3">
      <c r="C398" t="str">
        <f ca="1" t="shared" si="9"/>
        <v>move "" ""</v>
      </c>
    </row>
    <row r="399" spans="3:3">
      <c r="C399" t="str">
        <f ca="1" t="shared" si="9"/>
        <v>move "" ""</v>
      </c>
    </row>
    <row r="400" spans="3:3">
      <c r="C400" t="str">
        <f ca="1" t="shared" si="9"/>
        <v>move "" ""</v>
      </c>
    </row>
    <row r="401" spans="3:3">
      <c r="C401" t="str">
        <f ca="1" t="shared" si="9"/>
        <v>move "" ""</v>
      </c>
    </row>
    <row r="402" spans="3:3">
      <c r="C402" t="str">
        <f ca="1" t="shared" si="9"/>
        <v>move "" ""</v>
      </c>
    </row>
    <row r="403" spans="3:3">
      <c r="C403" t="str">
        <f ca="1" t="shared" si="9"/>
        <v>move "" ""</v>
      </c>
    </row>
    <row r="404" spans="3:3">
      <c r="C404" t="str">
        <f ca="1" t="shared" si="9"/>
        <v>move "" ""</v>
      </c>
    </row>
    <row r="405" spans="3:3">
      <c r="C405" t="str">
        <f ca="1" t="shared" si="9"/>
        <v>move "" ""</v>
      </c>
    </row>
    <row r="406" spans="3:3">
      <c r="C406" t="str">
        <f ca="1" t="shared" si="9"/>
        <v>move "" ""</v>
      </c>
    </row>
    <row r="407" spans="3:3">
      <c r="C407" t="str">
        <f ca="1" t="shared" si="9"/>
        <v>move "" ""</v>
      </c>
    </row>
    <row r="408" spans="3:3">
      <c r="C408" t="str">
        <f ca="1" t="shared" si="9"/>
        <v>move "" ""</v>
      </c>
    </row>
    <row r="409" spans="3:3">
      <c r="C409" t="str">
        <f ca="1" t="shared" si="9"/>
        <v>move "" ""</v>
      </c>
    </row>
    <row r="410" spans="3:3">
      <c r="C410" t="str">
        <f ca="1" t="shared" si="9"/>
        <v>move "" ""</v>
      </c>
    </row>
    <row r="411" spans="3:3">
      <c r="C411" t="str">
        <f ca="1" t="shared" si="9"/>
        <v>move "" ""</v>
      </c>
    </row>
    <row r="412" spans="3:3">
      <c r="C412" t="str">
        <f ca="1" t="shared" si="9"/>
        <v>move "" ""</v>
      </c>
    </row>
    <row r="413" spans="3:3">
      <c r="C413" t="str">
        <f ca="1" t="shared" si="9"/>
        <v>move "" ""</v>
      </c>
    </row>
    <row r="414" spans="3:3">
      <c r="C414" t="str">
        <f ca="1" t="shared" si="9"/>
        <v>move "" ""</v>
      </c>
    </row>
    <row r="415" spans="3:3">
      <c r="C415" t="str">
        <f ca="1" t="shared" si="9"/>
        <v>move "" ""</v>
      </c>
    </row>
    <row r="416" spans="3:3">
      <c r="C416" t="str">
        <f ca="1" t="shared" si="9"/>
        <v>move "" ""</v>
      </c>
    </row>
    <row r="417" spans="3:3">
      <c r="C417" t="str">
        <f ca="1" t="shared" si="9"/>
        <v>move "" ""</v>
      </c>
    </row>
    <row r="418" spans="3:3">
      <c r="C418" t="str">
        <f ca="1" t="shared" si="9"/>
        <v>move "" ""</v>
      </c>
    </row>
    <row r="419" spans="3:3">
      <c r="C419" t="str">
        <f ca="1" t="shared" si="9"/>
        <v>move "" ""</v>
      </c>
    </row>
    <row r="420" spans="3:3">
      <c r="C420" t="str">
        <f ca="1" t="shared" si="9"/>
        <v>move "" ""</v>
      </c>
    </row>
    <row r="421" spans="3:3">
      <c r="C421" t="str">
        <f ca="1" t="shared" si="9"/>
        <v>move "" ""</v>
      </c>
    </row>
    <row r="422" spans="3:3">
      <c r="C422" t="str">
        <f ca="1" t="shared" si="9"/>
        <v>move "" ""</v>
      </c>
    </row>
    <row r="423" spans="3:3">
      <c r="C423" t="str">
        <f ca="1" t="shared" si="9"/>
        <v>move "" ""</v>
      </c>
    </row>
    <row r="424" spans="3:3">
      <c r="C424" t="str">
        <f ca="1" t="shared" si="9"/>
        <v>move "" ""</v>
      </c>
    </row>
    <row r="425" spans="3:3">
      <c r="C425" t="str">
        <f ca="1" t="shared" si="9"/>
        <v>move "" ""</v>
      </c>
    </row>
    <row r="426" spans="3:3">
      <c r="C426" t="str">
        <f ca="1" t="shared" si="9"/>
        <v>move "" ""</v>
      </c>
    </row>
    <row r="427" spans="3:3">
      <c r="C427" t="str">
        <f ca="1" t="shared" si="9"/>
        <v>move "" ""</v>
      </c>
    </row>
    <row r="428" spans="3:3">
      <c r="C428" t="str">
        <f ca="1" t="shared" si="9"/>
        <v>move "" ""</v>
      </c>
    </row>
    <row r="429" spans="3:3">
      <c r="C429" t="str">
        <f ca="1" t="shared" si="9"/>
        <v>move "" ""</v>
      </c>
    </row>
    <row r="430" spans="3:3">
      <c r="C430" t="str">
        <f ca="1" t="shared" si="9"/>
        <v>move "" ""</v>
      </c>
    </row>
    <row r="431" spans="3:3">
      <c r="C431" t="str">
        <f ca="1" t="shared" si="9"/>
        <v>move "" ""</v>
      </c>
    </row>
    <row r="432" spans="3:3">
      <c r="C432" t="str">
        <f ca="1" t="shared" si="9"/>
        <v>move "" ""</v>
      </c>
    </row>
    <row r="433" spans="3:3">
      <c r="C433" t="str">
        <f ca="1" t="shared" ref="C433:C470" si="10">"move """&amp;A433&amp;""" """&amp;INDIRECT("B"&amp;(ROUNDUP(ROW()/8,0)))&amp;""""</f>
        <v>move "" ""</v>
      </c>
    </row>
    <row r="434" spans="3:3">
      <c r="C434" t="str">
        <f ca="1" t="shared" si="10"/>
        <v>move "" ""</v>
      </c>
    </row>
    <row r="435" spans="3:3">
      <c r="C435" t="str">
        <f ca="1" t="shared" si="10"/>
        <v>move "" ""</v>
      </c>
    </row>
    <row r="436" spans="3:3">
      <c r="C436" t="str">
        <f ca="1" t="shared" si="10"/>
        <v>move "" ""</v>
      </c>
    </row>
    <row r="437" spans="3:3">
      <c r="C437" t="str">
        <f ca="1" t="shared" si="10"/>
        <v>move "" ""</v>
      </c>
    </row>
    <row r="438" spans="3:3">
      <c r="C438" t="str">
        <f ca="1" t="shared" si="10"/>
        <v>move "" ""</v>
      </c>
    </row>
    <row r="439" spans="3:3">
      <c r="C439" t="str">
        <f ca="1" t="shared" si="10"/>
        <v>move "" ""</v>
      </c>
    </row>
    <row r="440" spans="3:3">
      <c r="C440" t="str">
        <f ca="1" t="shared" si="10"/>
        <v>move "" ""</v>
      </c>
    </row>
    <row r="441" spans="3:3">
      <c r="C441" t="str">
        <f ca="1" t="shared" si="10"/>
        <v>move "" ""</v>
      </c>
    </row>
    <row r="442" spans="3:3">
      <c r="C442" t="str">
        <f ca="1" t="shared" si="10"/>
        <v>move "" ""</v>
      </c>
    </row>
    <row r="443" spans="3:3">
      <c r="C443" t="str">
        <f ca="1" t="shared" si="10"/>
        <v>move "" ""</v>
      </c>
    </row>
    <row r="444" spans="3:3">
      <c r="C444" t="str">
        <f ca="1" t="shared" si="10"/>
        <v>move "" ""</v>
      </c>
    </row>
    <row r="445" spans="3:3">
      <c r="C445" t="str">
        <f ca="1" t="shared" si="10"/>
        <v>move "" ""</v>
      </c>
    </row>
    <row r="446" spans="3:3">
      <c r="C446" t="str">
        <f ca="1" t="shared" si="10"/>
        <v>move "" ""</v>
      </c>
    </row>
    <row r="447" spans="3:3">
      <c r="C447" t="str">
        <f ca="1" t="shared" si="10"/>
        <v>move "" ""</v>
      </c>
    </row>
    <row r="448" spans="3:3">
      <c r="C448" t="str">
        <f ca="1" t="shared" si="10"/>
        <v>move "" ""</v>
      </c>
    </row>
    <row r="449" spans="3:3">
      <c r="C449" t="str">
        <f ca="1" t="shared" si="10"/>
        <v>move "" ""</v>
      </c>
    </row>
    <row r="450" spans="3:3">
      <c r="C450" t="str">
        <f ca="1" t="shared" si="10"/>
        <v>move "" ""</v>
      </c>
    </row>
    <row r="451" spans="3:3">
      <c r="C451" t="str">
        <f ca="1" t="shared" si="10"/>
        <v>move "" ""</v>
      </c>
    </row>
    <row r="452" spans="3:3">
      <c r="C452" t="str">
        <f ca="1" t="shared" si="10"/>
        <v>move "" ""</v>
      </c>
    </row>
    <row r="453" spans="3:3">
      <c r="C453" t="str">
        <f ca="1" t="shared" si="10"/>
        <v>move "" ""</v>
      </c>
    </row>
    <row r="454" spans="3:3">
      <c r="C454" t="str">
        <f ca="1" t="shared" si="10"/>
        <v>move "" ""</v>
      </c>
    </row>
    <row r="455" spans="3:3">
      <c r="C455" t="str">
        <f ca="1" t="shared" si="10"/>
        <v>move "" ""</v>
      </c>
    </row>
    <row r="456" spans="3:3">
      <c r="C456" t="str">
        <f ca="1" t="shared" si="10"/>
        <v>move "" ""</v>
      </c>
    </row>
    <row r="457" spans="3:3">
      <c r="C457" t="str">
        <f ca="1" t="shared" si="10"/>
        <v>move "" ""</v>
      </c>
    </row>
    <row r="458" spans="3:3">
      <c r="C458" t="str">
        <f ca="1" t="shared" si="10"/>
        <v>move "" ""</v>
      </c>
    </row>
    <row r="459" spans="3:3">
      <c r="C459" t="str">
        <f ca="1" t="shared" si="10"/>
        <v>move "" ""</v>
      </c>
    </row>
    <row r="460" spans="3:3">
      <c r="C460" t="str">
        <f ca="1" t="shared" si="10"/>
        <v>move "" ""</v>
      </c>
    </row>
    <row r="461" spans="3:3">
      <c r="C461" t="str">
        <f ca="1" t="shared" si="10"/>
        <v>move "" ""</v>
      </c>
    </row>
    <row r="462" spans="3:3">
      <c r="C462" t="str">
        <f ca="1" t="shared" si="10"/>
        <v>move "" ""</v>
      </c>
    </row>
    <row r="463" spans="3:3">
      <c r="C463" t="str">
        <f ca="1" t="shared" si="10"/>
        <v>move "" ""</v>
      </c>
    </row>
    <row r="464" spans="3:3">
      <c r="C464" t="str">
        <f ca="1" t="shared" si="10"/>
        <v>move "" ""</v>
      </c>
    </row>
    <row r="465" spans="3:3">
      <c r="C465" t="str">
        <f ca="1" t="shared" si="10"/>
        <v>move "" ""</v>
      </c>
    </row>
    <row r="466" spans="3:3">
      <c r="C466" t="str">
        <f ca="1" t="shared" si="10"/>
        <v>move "" ""</v>
      </c>
    </row>
    <row r="467" spans="3:3">
      <c r="C467" t="str">
        <f ca="1" t="shared" si="10"/>
        <v>move "" ""</v>
      </c>
    </row>
    <row r="468" spans="3:3">
      <c r="C468" t="str">
        <f ca="1" t="shared" si="10"/>
        <v>move "" ""</v>
      </c>
    </row>
    <row r="469" spans="3:3">
      <c r="C469" t="str">
        <f ca="1" t="shared" si="10"/>
        <v>move "" ""</v>
      </c>
    </row>
    <row r="470" spans="3:3">
      <c r="C470" t="str">
        <f ca="1" t="shared" si="10"/>
        <v>move "" ""</v>
      </c>
    </row>
    <row r="471" spans="3:3">
      <c r="C471" t="str">
        <f ca="1" t="shared" ref="C471:C534" si="11">"move """&amp;A471&amp;""" """&amp;INDIRECT("B"&amp;(ROUNDUP(ROW()/8,0)))&amp;""""</f>
        <v>move "" ""</v>
      </c>
    </row>
    <row r="472" spans="3:3">
      <c r="C472" t="str">
        <f ca="1" t="shared" si="11"/>
        <v>move "" ""</v>
      </c>
    </row>
    <row r="473" spans="3:3">
      <c r="C473" t="str">
        <f ca="1" t="shared" si="11"/>
        <v>move "" ""</v>
      </c>
    </row>
    <row r="474" spans="3:3">
      <c r="C474" t="str">
        <f ca="1" t="shared" si="11"/>
        <v>move "" ""</v>
      </c>
    </row>
    <row r="475" spans="3:3">
      <c r="C475" t="str">
        <f ca="1" t="shared" si="11"/>
        <v>move "" ""</v>
      </c>
    </row>
    <row r="476" spans="3:3">
      <c r="C476" t="str">
        <f ca="1" t="shared" si="11"/>
        <v>move "" ""</v>
      </c>
    </row>
    <row r="477" spans="3:3">
      <c r="C477" t="str">
        <f ca="1" t="shared" si="11"/>
        <v>move "" ""</v>
      </c>
    </row>
    <row r="478" spans="3:3">
      <c r="C478" t="str">
        <f ca="1" t="shared" si="11"/>
        <v>move "" ""</v>
      </c>
    </row>
    <row r="479" spans="3:3">
      <c r="C479" t="str">
        <f ca="1" t="shared" si="11"/>
        <v>move "" ""</v>
      </c>
    </row>
    <row r="480" spans="3:3">
      <c r="C480" t="str">
        <f ca="1" t="shared" si="11"/>
        <v>move "" ""</v>
      </c>
    </row>
    <row r="481" spans="3:3">
      <c r="C481" t="str">
        <f ca="1" t="shared" si="11"/>
        <v>move "" ""</v>
      </c>
    </row>
    <row r="482" spans="3:3">
      <c r="C482" t="str">
        <f ca="1" t="shared" si="11"/>
        <v>move "" ""</v>
      </c>
    </row>
    <row r="483" spans="3:3">
      <c r="C483" t="str">
        <f ca="1" t="shared" si="11"/>
        <v>move "" ""</v>
      </c>
    </row>
    <row r="484" spans="3:3">
      <c r="C484" t="str">
        <f ca="1" t="shared" si="11"/>
        <v>move "" ""</v>
      </c>
    </row>
    <row r="485" spans="3:3">
      <c r="C485" t="str">
        <f ca="1" t="shared" si="11"/>
        <v>move "" ""</v>
      </c>
    </row>
    <row r="486" spans="3:3">
      <c r="C486" t="str">
        <f ca="1" t="shared" si="11"/>
        <v>move "" ""</v>
      </c>
    </row>
    <row r="487" spans="3:3">
      <c r="C487" t="str">
        <f ca="1" t="shared" si="11"/>
        <v>move "" ""</v>
      </c>
    </row>
    <row r="488" spans="3:3">
      <c r="C488" t="str">
        <f ca="1" t="shared" si="11"/>
        <v>move "" ""</v>
      </c>
    </row>
    <row r="489" spans="3:3">
      <c r="C489" t="str">
        <f ca="1" t="shared" si="11"/>
        <v>move "" ""</v>
      </c>
    </row>
    <row r="490" spans="3:3">
      <c r="C490" t="str">
        <f ca="1" t="shared" si="11"/>
        <v>move "" ""</v>
      </c>
    </row>
    <row r="491" spans="3:3">
      <c r="C491" t="str">
        <f ca="1" t="shared" si="11"/>
        <v>move "" ""</v>
      </c>
    </row>
    <row r="492" spans="3:3">
      <c r="C492" t="str">
        <f ca="1" t="shared" si="11"/>
        <v>move "" ""</v>
      </c>
    </row>
    <row r="493" spans="3:3">
      <c r="C493" t="str">
        <f ca="1" t="shared" si="11"/>
        <v>move "" ""</v>
      </c>
    </row>
    <row r="494" spans="3:3">
      <c r="C494" t="str">
        <f ca="1" t="shared" si="11"/>
        <v>move "" ""</v>
      </c>
    </row>
    <row r="495" spans="3:3">
      <c r="C495" t="str">
        <f ca="1" t="shared" si="11"/>
        <v>move "" ""</v>
      </c>
    </row>
    <row r="496" spans="3:3">
      <c r="C496" t="str">
        <f ca="1" t="shared" si="11"/>
        <v>move "" ""</v>
      </c>
    </row>
    <row r="497" spans="3:3">
      <c r="C497" t="str">
        <f ca="1" t="shared" si="11"/>
        <v>move "" ""</v>
      </c>
    </row>
    <row r="498" spans="3:3">
      <c r="C498" t="str">
        <f ca="1" t="shared" si="11"/>
        <v>move "" ""</v>
      </c>
    </row>
    <row r="499" spans="3:3">
      <c r="C499" t="str">
        <f ca="1" t="shared" si="11"/>
        <v>move "" ""</v>
      </c>
    </row>
    <row r="500" spans="3:3">
      <c r="C500" t="str">
        <f ca="1" t="shared" si="11"/>
        <v>move "" ""</v>
      </c>
    </row>
    <row r="501" spans="3:3">
      <c r="C501" t="str">
        <f ca="1" t="shared" si="11"/>
        <v>move "" ""</v>
      </c>
    </row>
    <row r="502" spans="3:3">
      <c r="C502" t="str">
        <f ca="1" t="shared" si="11"/>
        <v>move "" ""</v>
      </c>
    </row>
    <row r="503" spans="3:3">
      <c r="C503" t="str">
        <f ca="1" t="shared" si="11"/>
        <v>move "" ""</v>
      </c>
    </row>
    <row r="504" spans="3:3">
      <c r="C504" t="str">
        <f ca="1" t="shared" si="11"/>
        <v>move "" ""</v>
      </c>
    </row>
    <row r="505" spans="3:3">
      <c r="C505" t="str">
        <f ca="1" t="shared" si="11"/>
        <v>move "" ""</v>
      </c>
    </row>
    <row r="506" spans="3:3">
      <c r="C506" t="str">
        <f ca="1" t="shared" si="11"/>
        <v>move "" ""</v>
      </c>
    </row>
    <row r="507" spans="3:3">
      <c r="C507" t="str">
        <f ca="1" t="shared" si="11"/>
        <v>move "" ""</v>
      </c>
    </row>
    <row r="508" spans="3:3">
      <c r="C508" t="str">
        <f ca="1" t="shared" si="11"/>
        <v>move "" ""</v>
      </c>
    </row>
    <row r="509" spans="3:3">
      <c r="C509" t="str">
        <f ca="1" t="shared" si="11"/>
        <v>move "" ""</v>
      </c>
    </row>
    <row r="510" spans="3:3">
      <c r="C510" t="str">
        <f ca="1" t="shared" si="11"/>
        <v>move "" ""</v>
      </c>
    </row>
    <row r="511" spans="3:3">
      <c r="C511" t="str">
        <f ca="1" t="shared" si="11"/>
        <v>move "" ""</v>
      </c>
    </row>
    <row r="512" spans="3:3">
      <c r="C512" t="str">
        <f ca="1" t="shared" si="11"/>
        <v>move "" ""</v>
      </c>
    </row>
    <row r="513" spans="3:3">
      <c r="C513" t="str">
        <f ca="1" t="shared" si="11"/>
        <v>move "" ""</v>
      </c>
    </row>
    <row r="514" spans="3:3">
      <c r="C514" t="str">
        <f ca="1" t="shared" si="11"/>
        <v>move "" ""</v>
      </c>
    </row>
    <row r="515" spans="3:3">
      <c r="C515" t="str">
        <f ca="1" t="shared" si="11"/>
        <v>move "" ""</v>
      </c>
    </row>
    <row r="516" spans="3:3">
      <c r="C516" t="str">
        <f ca="1" t="shared" si="11"/>
        <v>move "" ""</v>
      </c>
    </row>
    <row r="517" spans="3:3">
      <c r="C517" t="str">
        <f ca="1" t="shared" si="11"/>
        <v>move "" ""</v>
      </c>
    </row>
    <row r="518" spans="3:3">
      <c r="C518" t="str">
        <f ca="1" t="shared" si="11"/>
        <v>move "" ""</v>
      </c>
    </row>
    <row r="519" spans="3:3">
      <c r="C519" t="str">
        <f ca="1" t="shared" si="11"/>
        <v>move "" ""</v>
      </c>
    </row>
    <row r="520" spans="3:3">
      <c r="C520" t="str">
        <f ca="1" t="shared" si="11"/>
        <v>move "" ""</v>
      </c>
    </row>
    <row r="521" spans="3:3">
      <c r="C521" t="str">
        <f ca="1" t="shared" si="11"/>
        <v>move "" ""</v>
      </c>
    </row>
    <row r="522" spans="3:3">
      <c r="C522" t="str">
        <f ca="1" t="shared" si="11"/>
        <v>move "" ""</v>
      </c>
    </row>
    <row r="523" spans="3:3">
      <c r="C523" t="str">
        <f ca="1" t="shared" si="11"/>
        <v>move "" ""</v>
      </c>
    </row>
    <row r="524" spans="3:3">
      <c r="C524" t="str">
        <f ca="1" t="shared" si="11"/>
        <v>move "" ""</v>
      </c>
    </row>
    <row r="525" spans="3:3">
      <c r="C525" t="str">
        <f ca="1" t="shared" si="11"/>
        <v>move "" ""</v>
      </c>
    </row>
    <row r="526" spans="3:3">
      <c r="C526" t="str">
        <f ca="1" t="shared" si="11"/>
        <v>move "" ""</v>
      </c>
    </row>
    <row r="527" spans="3:3">
      <c r="C527" t="str">
        <f ca="1" t="shared" si="11"/>
        <v>move "" ""</v>
      </c>
    </row>
    <row r="528" spans="3:3">
      <c r="C528" t="str">
        <f ca="1" t="shared" si="11"/>
        <v>move "" ""</v>
      </c>
    </row>
    <row r="529" spans="3:3">
      <c r="C529" t="str">
        <f ca="1" t="shared" si="11"/>
        <v>move "" ""</v>
      </c>
    </row>
    <row r="530" spans="3:3">
      <c r="C530" t="str">
        <f ca="1" t="shared" si="11"/>
        <v>move "" ""</v>
      </c>
    </row>
    <row r="531" spans="3:3">
      <c r="C531" t="str">
        <f ca="1" t="shared" si="11"/>
        <v>move "" ""</v>
      </c>
    </row>
    <row r="532" spans="3:3">
      <c r="C532" t="str">
        <f ca="1" t="shared" si="11"/>
        <v>move "" ""</v>
      </c>
    </row>
    <row r="533" spans="3:3">
      <c r="C533" t="str">
        <f ca="1" t="shared" si="11"/>
        <v>move "" ""</v>
      </c>
    </row>
    <row r="534" spans="3:3">
      <c r="C534" t="str">
        <f ca="1" t="shared" si="11"/>
        <v>move "" ""</v>
      </c>
    </row>
    <row r="535" spans="3:3">
      <c r="C535" t="str">
        <f ca="1" t="shared" ref="C535:C598" si="12">"move """&amp;A535&amp;""" """&amp;INDIRECT("B"&amp;(ROUNDUP(ROW()/8,0)))&amp;""""</f>
        <v>move "" ""</v>
      </c>
    </row>
    <row r="536" spans="3:3">
      <c r="C536" t="str">
        <f ca="1" t="shared" si="12"/>
        <v>move "" ""</v>
      </c>
    </row>
    <row r="537" spans="3:3">
      <c r="C537" t="str">
        <f ca="1" t="shared" si="12"/>
        <v>move "" ""</v>
      </c>
    </row>
    <row r="538" spans="3:3">
      <c r="C538" t="str">
        <f ca="1" t="shared" si="12"/>
        <v>move "" ""</v>
      </c>
    </row>
    <row r="539" spans="3:3">
      <c r="C539" t="str">
        <f ca="1" t="shared" si="12"/>
        <v>move "" ""</v>
      </c>
    </row>
    <row r="540" spans="3:3">
      <c r="C540" t="str">
        <f ca="1" t="shared" si="12"/>
        <v>move "" ""</v>
      </c>
    </row>
    <row r="541" spans="3:3">
      <c r="C541" t="str">
        <f ca="1" t="shared" si="12"/>
        <v>move "" ""</v>
      </c>
    </row>
    <row r="542" spans="3:3">
      <c r="C542" t="str">
        <f ca="1" t="shared" si="12"/>
        <v>move "" ""</v>
      </c>
    </row>
    <row r="543" spans="3:3">
      <c r="C543" t="str">
        <f ca="1" t="shared" si="12"/>
        <v>move "" ""</v>
      </c>
    </row>
    <row r="544" spans="3:3">
      <c r="C544" t="str">
        <f ca="1" t="shared" si="12"/>
        <v>move "" ""</v>
      </c>
    </row>
    <row r="545" spans="3:3">
      <c r="C545" t="str">
        <f ca="1" t="shared" si="12"/>
        <v>move "" ""</v>
      </c>
    </row>
    <row r="546" spans="3:3">
      <c r="C546" t="str">
        <f ca="1" t="shared" si="12"/>
        <v>move "" ""</v>
      </c>
    </row>
    <row r="547" spans="3:3">
      <c r="C547" t="str">
        <f ca="1" t="shared" si="12"/>
        <v>move "" ""</v>
      </c>
    </row>
    <row r="548" spans="3:3">
      <c r="C548" t="str">
        <f ca="1" t="shared" si="12"/>
        <v>move "" ""</v>
      </c>
    </row>
    <row r="549" spans="3:3">
      <c r="C549" t="str">
        <f ca="1" t="shared" si="12"/>
        <v>move "" ""</v>
      </c>
    </row>
    <row r="550" spans="3:3">
      <c r="C550" t="str">
        <f ca="1" t="shared" si="12"/>
        <v>move "" ""</v>
      </c>
    </row>
    <row r="551" spans="3:3">
      <c r="C551" t="str">
        <f ca="1" t="shared" si="12"/>
        <v>move "" ""</v>
      </c>
    </row>
    <row r="552" spans="3:3">
      <c r="C552" t="str">
        <f ca="1" t="shared" si="12"/>
        <v>move "" ""</v>
      </c>
    </row>
    <row r="553" spans="3:3">
      <c r="C553" t="str">
        <f ca="1" t="shared" si="12"/>
        <v>move "" ""</v>
      </c>
    </row>
    <row r="554" spans="3:3">
      <c r="C554" t="str">
        <f ca="1" t="shared" si="12"/>
        <v>move "" ""</v>
      </c>
    </row>
    <row r="555" spans="3:3">
      <c r="C555" t="str">
        <f ca="1" t="shared" si="12"/>
        <v>move "" ""</v>
      </c>
    </row>
    <row r="556" spans="3:3">
      <c r="C556" t="str">
        <f ca="1" t="shared" si="12"/>
        <v>move "" ""</v>
      </c>
    </row>
    <row r="557" spans="3:3">
      <c r="C557" t="str">
        <f ca="1" t="shared" si="12"/>
        <v>move "" ""</v>
      </c>
    </row>
    <row r="558" spans="3:3">
      <c r="C558" t="str">
        <f ca="1" t="shared" si="12"/>
        <v>move "" ""</v>
      </c>
    </row>
    <row r="559" spans="3:3">
      <c r="C559" t="str">
        <f ca="1" t="shared" si="12"/>
        <v>move "" ""</v>
      </c>
    </row>
    <row r="560" spans="3:3">
      <c r="C560" t="str">
        <f ca="1" t="shared" si="12"/>
        <v>move "" ""</v>
      </c>
    </row>
    <row r="561" spans="3:3">
      <c r="C561" t="str">
        <f ca="1" t="shared" si="12"/>
        <v>move "" ""</v>
      </c>
    </row>
    <row r="562" spans="3:3">
      <c r="C562" t="str">
        <f ca="1" t="shared" si="12"/>
        <v>move "" ""</v>
      </c>
    </row>
    <row r="563" spans="3:3">
      <c r="C563" t="str">
        <f ca="1" t="shared" si="12"/>
        <v>move "" ""</v>
      </c>
    </row>
    <row r="564" spans="3:3">
      <c r="C564" t="str">
        <f ca="1" t="shared" si="12"/>
        <v>move "" ""</v>
      </c>
    </row>
    <row r="565" spans="3:3">
      <c r="C565" t="str">
        <f ca="1" t="shared" si="12"/>
        <v>move "" ""</v>
      </c>
    </row>
    <row r="566" spans="3:3">
      <c r="C566" t="str">
        <f ca="1" t="shared" si="12"/>
        <v>move "" ""</v>
      </c>
    </row>
    <row r="567" spans="3:3">
      <c r="C567" t="str">
        <f ca="1" t="shared" si="12"/>
        <v>move "" ""</v>
      </c>
    </row>
    <row r="568" spans="3:3">
      <c r="C568" t="str">
        <f ca="1" t="shared" si="12"/>
        <v>move "" ""</v>
      </c>
    </row>
    <row r="569" spans="3:3">
      <c r="C569" t="str">
        <f ca="1" t="shared" si="12"/>
        <v>move "" ""</v>
      </c>
    </row>
    <row r="570" spans="3:3">
      <c r="C570" t="str">
        <f ca="1" t="shared" si="12"/>
        <v>move "" ""</v>
      </c>
    </row>
    <row r="571" spans="3:3">
      <c r="C571" t="str">
        <f ca="1" t="shared" si="12"/>
        <v>move "" ""</v>
      </c>
    </row>
    <row r="572" spans="3:3">
      <c r="C572" t="str">
        <f ca="1" t="shared" si="12"/>
        <v>move "" ""</v>
      </c>
    </row>
    <row r="573" spans="3:3">
      <c r="C573" t="str">
        <f ca="1" t="shared" si="12"/>
        <v>move "" ""</v>
      </c>
    </row>
    <row r="574" spans="3:3">
      <c r="C574" t="str">
        <f ca="1" t="shared" si="12"/>
        <v>move "" ""</v>
      </c>
    </row>
    <row r="575" spans="3:3">
      <c r="C575" t="str">
        <f ca="1" t="shared" si="12"/>
        <v>move "" ""</v>
      </c>
    </row>
    <row r="576" spans="3:3">
      <c r="C576" t="str">
        <f ca="1" t="shared" si="12"/>
        <v>move "" ""</v>
      </c>
    </row>
    <row r="577" spans="3:3">
      <c r="C577" t="str">
        <f ca="1" t="shared" si="12"/>
        <v>move "" ""</v>
      </c>
    </row>
    <row r="578" spans="3:3">
      <c r="C578" t="str">
        <f ca="1" t="shared" si="12"/>
        <v>move "" ""</v>
      </c>
    </row>
    <row r="579" spans="3:3">
      <c r="C579" t="str">
        <f ca="1" t="shared" si="12"/>
        <v>move "" ""</v>
      </c>
    </row>
    <row r="580" spans="3:3">
      <c r="C580" t="str">
        <f ca="1" t="shared" si="12"/>
        <v>move "" ""</v>
      </c>
    </row>
    <row r="581" spans="3:3">
      <c r="C581" t="str">
        <f ca="1" t="shared" si="12"/>
        <v>move "" ""</v>
      </c>
    </row>
    <row r="582" spans="3:3">
      <c r="C582" t="str">
        <f ca="1" t="shared" si="12"/>
        <v>move "" ""</v>
      </c>
    </row>
    <row r="583" spans="3:3">
      <c r="C583" t="str">
        <f ca="1" t="shared" si="12"/>
        <v>move "" ""</v>
      </c>
    </row>
    <row r="584" spans="3:3">
      <c r="C584" t="str">
        <f ca="1" t="shared" si="12"/>
        <v>move "" ""</v>
      </c>
    </row>
    <row r="585" spans="3:3">
      <c r="C585" t="str">
        <f ca="1" t="shared" si="12"/>
        <v>move "" ""</v>
      </c>
    </row>
    <row r="586" spans="3:3">
      <c r="C586" t="str">
        <f ca="1" t="shared" si="12"/>
        <v>move "" ""</v>
      </c>
    </row>
    <row r="587" spans="3:3">
      <c r="C587" t="str">
        <f ca="1" t="shared" si="12"/>
        <v>move "" ""</v>
      </c>
    </row>
    <row r="588" spans="3:3">
      <c r="C588" t="str">
        <f ca="1" t="shared" si="12"/>
        <v>move "" ""</v>
      </c>
    </row>
    <row r="589" spans="3:3">
      <c r="C589" t="str">
        <f ca="1" t="shared" si="12"/>
        <v>move "" ""</v>
      </c>
    </row>
    <row r="590" spans="3:3">
      <c r="C590" t="str">
        <f ca="1" t="shared" si="12"/>
        <v>move "" ""</v>
      </c>
    </row>
    <row r="591" spans="3:3">
      <c r="C591" t="str">
        <f ca="1" t="shared" si="12"/>
        <v>move "" ""</v>
      </c>
    </row>
    <row r="592" spans="3:3">
      <c r="C592" t="str">
        <f ca="1" t="shared" si="12"/>
        <v>move "" ""</v>
      </c>
    </row>
    <row r="593" spans="3:3">
      <c r="C593" t="str">
        <f ca="1" t="shared" si="12"/>
        <v>move "" ""</v>
      </c>
    </row>
    <row r="594" spans="3:3">
      <c r="C594" t="str">
        <f ca="1" t="shared" si="12"/>
        <v>move "" ""</v>
      </c>
    </row>
    <row r="595" spans="3:3">
      <c r="C595" t="str">
        <f ca="1" t="shared" si="12"/>
        <v>move "" ""</v>
      </c>
    </row>
    <row r="596" spans="3:3">
      <c r="C596" t="str">
        <f ca="1" t="shared" si="12"/>
        <v>move "" ""</v>
      </c>
    </row>
    <row r="597" spans="3:3">
      <c r="C597" t="str">
        <f ca="1" t="shared" si="12"/>
        <v>move "" ""</v>
      </c>
    </row>
    <row r="598" spans="3:3">
      <c r="C598" t="str">
        <f ca="1" t="shared" si="12"/>
        <v>move "" ""</v>
      </c>
    </row>
    <row r="599" spans="3:3">
      <c r="C599" t="str">
        <f ca="1" t="shared" ref="C599:C662" si="13">"move """&amp;A599&amp;""" """&amp;INDIRECT("B"&amp;(ROUNDUP(ROW()/8,0)))&amp;""""</f>
        <v>move "" ""</v>
      </c>
    </row>
    <row r="600" spans="3:3">
      <c r="C600" t="str">
        <f ca="1" t="shared" si="13"/>
        <v>move "" ""</v>
      </c>
    </row>
    <row r="601" spans="3:3">
      <c r="C601" t="str">
        <f ca="1" t="shared" si="13"/>
        <v>move "" ""</v>
      </c>
    </row>
    <row r="602" spans="3:3">
      <c r="C602" t="str">
        <f ca="1" t="shared" si="13"/>
        <v>move "" ""</v>
      </c>
    </row>
    <row r="603" spans="3:3">
      <c r="C603" t="str">
        <f ca="1" t="shared" si="13"/>
        <v>move "" ""</v>
      </c>
    </row>
    <row r="604" spans="3:3">
      <c r="C604" t="str">
        <f ca="1" t="shared" si="13"/>
        <v>move "" ""</v>
      </c>
    </row>
    <row r="605" spans="3:3">
      <c r="C605" t="str">
        <f ca="1" t="shared" si="13"/>
        <v>move "" ""</v>
      </c>
    </row>
    <row r="606" spans="3:3">
      <c r="C606" t="str">
        <f ca="1" t="shared" si="13"/>
        <v>move "" ""</v>
      </c>
    </row>
    <row r="607" spans="3:3">
      <c r="C607" t="str">
        <f ca="1" t="shared" si="13"/>
        <v>move "" ""</v>
      </c>
    </row>
    <row r="608" spans="3:3">
      <c r="C608" t="str">
        <f ca="1" t="shared" si="13"/>
        <v>move "" ""</v>
      </c>
    </row>
    <row r="609" spans="3:3">
      <c r="C609" t="str">
        <f ca="1" t="shared" si="13"/>
        <v>move "" ""</v>
      </c>
    </row>
    <row r="610" spans="3:3">
      <c r="C610" t="str">
        <f ca="1" t="shared" si="13"/>
        <v>move "" ""</v>
      </c>
    </row>
    <row r="611" spans="3:3">
      <c r="C611" t="str">
        <f ca="1" t="shared" si="13"/>
        <v>move "" ""</v>
      </c>
    </row>
    <row r="612" spans="3:3">
      <c r="C612" t="str">
        <f ca="1" t="shared" si="13"/>
        <v>move "" ""</v>
      </c>
    </row>
    <row r="613" spans="3:3">
      <c r="C613" t="str">
        <f ca="1" t="shared" si="13"/>
        <v>move "" ""</v>
      </c>
    </row>
    <row r="614" spans="3:3">
      <c r="C614" t="str">
        <f ca="1" t="shared" si="13"/>
        <v>move "" ""</v>
      </c>
    </row>
    <row r="615" spans="3:3">
      <c r="C615" t="str">
        <f ca="1" t="shared" si="13"/>
        <v>move "" ""</v>
      </c>
    </row>
    <row r="616" spans="3:3">
      <c r="C616" t="str">
        <f ca="1" t="shared" si="13"/>
        <v>move "" ""</v>
      </c>
    </row>
    <row r="617" spans="3:3">
      <c r="C617" t="str">
        <f ca="1" t="shared" si="13"/>
        <v>move "" ""</v>
      </c>
    </row>
    <row r="618" spans="3:3">
      <c r="C618" t="str">
        <f ca="1" t="shared" si="13"/>
        <v>move "" ""</v>
      </c>
    </row>
    <row r="619" spans="3:3">
      <c r="C619" t="str">
        <f ca="1" t="shared" si="13"/>
        <v>move "" ""</v>
      </c>
    </row>
    <row r="620" spans="3:3">
      <c r="C620" t="str">
        <f ca="1" t="shared" si="13"/>
        <v>move "" ""</v>
      </c>
    </row>
    <row r="621" spans="3:3">
      <c r="C621" t="str">
        <f ca="1" t="shared" si="13"/>
        <v>move "" ""</v>
      </c>
    </row>
    <row r="622" spans="3:3">
      <c r="C622" t="str">
        <f ca="1" t="shared" si="13"/>
        <v>move "" ""</v>
      </c>
    </row>
    <row r="623" spans="3:3">
      <c r="C623" t="str">
        <f ca="1" t="shared" si="13"/>
        <v>move "" ""</v>
      </c>
    </row>
    <row r="624" spans="3:3">
      <c r="C624" t="str">
        <f ca="1" t="shared" si="13"/>
        <v>move "" ""</v>
      </c>
    </row>
    <row r="625" spans="3:3">
      <c r="C625" t="str">
        <f ca="1" t="shared" si="13"/>
        <v>move "" ""</v>
      </c>
    </row>
    <row r="626" spans="3:3">
      <c r="C626" t="str">
        <f ca="1" t="shared" si="13"/>
        <v>move "" ""</v>
      </c>
    </row>
    <row r="627" spans="3:3">
      <c r="C627" t="str">
        <f ca="1" t="shared" si="13"/>
        <v>move "" ""</v>
      </c>
    </row>
    <row r="628" spans="3:3">
      <c r="C628" t="str">
        <f ca="1" t="shared" si="13"/>
        <v>move "" ""</v>
      </c>
    </row>
    <row r="629" spans="3:3">
      <c r="C629" t="str">
        <f ca="1" t="shared" si="13"/>
        <v>move "" ""</v>
      </c>
    </row>
    <row r="630" spans="3:3">
      <c r="C630" t="str">
        <f ca="1" t="shared" si="13"/>
        <v>move "" ""</v>
      </c>
    </row>
    <row r="631" spans="3:3">
      <c r="C631" t="str">
        <f ca="1" t="shared" si="13"/>
        <v>move "" ""</v>
      </c>
    </row>
    <row r="632" spans="3:3">
      <c r="C632" t="str">
        <f ca="1" t="shared" si="13"/>
        <v>move "" ""</v>
      </c>
    </row>
    <row r="633" spans="3:3">
      <c r="C633" t="str">
        <f ca="1" t="shared" si="13"/>
        <v>move "" ""</v>
      </c>
    </row>
    <row r="634" spans="3:3">
      <c r="C634" t="str">
        <f ca="1" t="shared" si="13"/>
        <v>move "" ""</v>
      </c>
    </row>
    <row r="635" spans="3:3">
      <c r="C635" t="str">
        <f ca="1" t="shared" si="13"/>
        <v>move "" ""</v>
      </c>
    </row>
    <row r="636" spans="3:3">
      <c r="C636" t="str">
        <f ca="1" t="shared" si="13"/>
        <v>move "" ""</v>
      </c>
    </row>
    <row r="637" spans="3:3">
      <c r="C637" t="str">
        <f ca="1" t="shared" si="13"/>
        <v>move "" ""</v>
      </c>
    </row>
    <row r="638" spans="3:3">
      <c r="C638" t="str">
        <f ca="1" t="shared" si="13"/>
        <v>move "" ""</v>
      </c>
    </row>
    <row r="639" spans="3:3">
      <c r="C639" t="str">
        <f ca="1" t="shared" si="13"/>
        <v>move "" ""</v>
      </c>
    </row>
    <row r="640" spans="3:3">
      <c r="C640" t="str">
        <f ca="1" t="shared" si="13"/>
        <v>move "" ""</v>
      </c>
    </row>
    <row r="641" spans="3:3">
      <c r="C641" t="str">
        <f ca="1" t="shared" si="13"/>
        <v>move "" ""</v>
      </c>
    </row>
    <row r="642" spans="3:3">
      <c r="C642" t="str">
        <f ca="1" t="shared" si="13"/>
        <v>move "" ""</v>
      </c>
    </row>
    <row r="643" spans="3:3">
      <c r="C643" t="str">
        <f ca="1" t="shared" si="13"/>
        <v>move "" ""</v>
      </c>
    </row>
    <row r="644" spans="3:3">
      <c r="C644" t="str">
        <f ca="1" t="shared" si="13"/>
        <v>move "" ""</v>
      </c>
    </row>
    <row r="645" spans="3:3">
      <c r="C645" t="str">
        <f ca="1" t="shared" si="13"/>
        <v>move "" ""</v>
      </c>
    </row>
    <row r="646" spans="3:3">
      <c r="C646" t="str">
        <f ca="1" t="shared" si="13"/>
        <v>move "" ""</v>
      </c>
    </row>
    <row r="647" spans="3:3">
      <c r="C647" t="str">
        <f ca="1" t="shared" si="13"/>
        <v>move "" ""</v>
      </c>
    </row>
    <row r="648" spans="3:3">
      <c r="C648" t="str">
        <f ca="1" t="shared" si="13"/>
        <v>move "" ""</v>
      </c>
    </row>
    <row r="649" spans="3:3">
      <c r="C649" t="str">
        <f ca="1" t="shared" si="13"/>
        <v>move "" ""</v>
      </c>
    </row>
    <row r="650" spans="3:3">
      <c r="C650" t="str">
        <f ca="1" t="shared" si="13"/>
        <v>move "" ""</v>
      </c>
    </row>
    <row r="651" spans="3:3">
      <c r="C651" t="str">
        <f ca="1" t="shared" si="13"/>
        <v>move "" ""</v>
      </c>
    </row>
    <row r="652" spans="3:3">
      <c r="C652" t="str">
        <f ca="1" t="shared" si="13"/>
        <v>move "" ""</v>
      </c>
    </row>
    <row r="653" spans="3:3">
      <c r="C653" t="str">
        <f ca="1" t="shared" si="13"/>
        <v>move "" ""</v>
      </c>
    </row>
    <row r="654" spans="3:3">
      <c r="C654" t="str">
        <f ca="1" t="shared" si="13"/>
        <v>move "" ""</v>
      </c>
    </row>
    <row r="655" spans="3:3">
      <c r="C655" t="str">
        <f ca="1" t="shared" si="13"/>
        <v>move "" ""</v>
      </c>
    </row>
    <row r="656" spans="3:3">
      <c r="C656" t="str">
        <f ca="1" t="shared" si="13"/>
        <v>move "" ""</v>
      </c>
    </row>
    <row r="657" spans="3:3">
      <c r="C657" t="str">
        <f ca="1" t="shared" si="13"/>
        <v>move "" ""</v>
      </c>
    </row>
    <row r="658" spans="3:3">
      <c r="C658" t="str">
        <f ca="1" t="shared" si="13"/>
        <v>move "" ""</v>
      </c>
    </row>
    <row r="659" spans="3:3">
      <c r="C659" t="str">
        <f ca="1" t="shared" si="13"/>
        <v>move "" ""</v>
      </c>
    </row>
    <row r="660" spans="3:3">
      <c r="C660" t="str">
        <f ca="1" t="shared" si="13"/>
        <v>move "" ""</v>
      </c>
    </row>
    <row r="661" spans="3:3">
      <c r="C661" t="str">
        <f ca="1" t="shared" si="13"/>
        <v>move "" ""</v>
      </c>
    </row>
    <row r="662" spans="3:3">
      <c r="C662" t="str">
        <f ca="1" t="shared" si="13"/>
        <v>move "" ""</v>
      </c>
    </row>
    <row r="663" spans="3:3">
      <c r="C663" t="str">
        <f ca="1" t="shared" ref="C663:C726" si="14">"move """&amp;A663&amp;""" """&amp;INDIRECT("B"&amp;(ROUNDUP(ROW()/8,0)))&amp;""""</f>
        <v>move "" ""</v>
      </c>
    </row>
    <row r="664" spans="3:3">
      <c r="C664" t="str">
        <f ca="1" t="shared" si="14"/>
        <v>move "" ""</v>
      </c>
    </row>
    <row r="665" spans="3:3">
      <c r="C665" t="str">
        <f ca="1" t="shared" si="14"/>
        <v>move "" ""</v>
      </c>
    </row>
    <row r="666" spans="3:3">
      <c r="C666" t="str">
        <f ca="1" t="shared" si="14"/>
        <v>move "" ""</v>
      </c>
    </row>
    <row r="667" spans="3:3">
      <c r="C667" t="str">
        <f ca="1" t="shared" si="14"/>
        <v>move "" ""</v>
      </c>
    </row>
    <row r="668" spans="3:3">
      <c r="C668" t="str">
        <f ca="1" t="shared" si="14"/>
        <v>move "" ""</v>
      </c>
    </row>
    <row r="669" spans="3:3">
      <c r="C669" t="str">
        <f ca="1" t="shared" si="14"/>
        <v>move "" ""</v>
      </c>
    </row>
    <row r="670" spans="3:3">
      <c r="C670" t="str">
        <f ca="1" t="shared" si="14"/>
        <v>move "" ""</v>
      </c>
    </row>
    <row r="671" spans="3:3">
      <c r="C671" t="str">
        <f ca="1" t="shared" si="14"/>
        <v>move "" ""</v>
      </c>
    </row>
    <row r="672" spans="3:3">
      <c r="C672" t="str">
        <f ca="1" t="shared" si="14"/>
        <v>move "" ""</v>
      </c>
    </row>
    <row r="673" spans="3:3">
      <c r="C673" t="str">
        <f ca="1" t="shared" si="14"/>
        <v>move "" ""</v>
      </c>
    </row>
    <row r="674" spans="3:3">
      <c r="C674" t="str">
        <f ca="1" t="shared" si="14"/>
        <v>move "" ""</v>
      </c>
    </row>
    <row r="675" spans="3:3">
      <c r="C675" t="str">
        <f ca="1" t="shared" si="14"/>
        <v>move "" ""</v>
      </c>
    </row>
    <row r="676" spans="3:3">
      <c r="C676" t="str">
        <f ca="1" t="shared" si="14"/>
        <v>move "" ""</v>
      </c>
    </row>
    <row r="677" spans="3:3">
      <c r="C677" t="str">
        <f ca="1" t="shared" si="14"/>
        <v>move "" ""</v>
      </c>
    </row>
    <row r="678" spans="3:3">
      <c r="C678" t="str">
        <f ca="1" t="shared" si="14"/>
        <v>move "" ""</v>
      </c>
    </row>
    <row r="679" spans="3:3">
      <c r="C679" t="str">
        <f ca="1" t="shared" si="14"/>
        <v>move "" ""</v>
      </c>
    </row>
    <row r="680" spans="3:3">
      <c r="C680" t="str">
        <f ca="1" t="shared" si="14"/>
        <v>move "" ""</v>
      </c>
    </row>
    <row r="681" spans="3:3">
      <c r="C681" t="str">
        <f ca="1" t="shared" si="14"/>
        <v>move "" ""</v>
      </c>
    </row>
    <row r="682" spans="3:3">
      <c r="C682" t="str">
        <f ca="1" t="shared" si="14"/>
        <v>move "" ""</v>
      </c>
    </row>
    <row r="683" spans="3:3">
      <c r="C683" t="str">
        <f ca="1" t="shared" si="14"/>
        <v>move "" ""</v>
      </c>
    </row>
    <row r="684" spans="3:3">
      <c r="C684" t="str">
        <f ca="1" t="shared" si="14"/>
        <v>move "" ""</v>
      </c>
    </row>
    <row r="685" spans="3:3">
      <c r="C685" t="str">
        <f ca="1" t="shared" si="14"/>
        <v>move "" ""</v>
      </c>
    </row>
    <row r="686" spans="3:3">
      <c r="C686" t="str">
        <f ca="1" t="shared" si="14"/>
        <v>move "" ""</v>
      </c>
    </row>
    <row r="687" spans="3:3">
      <c r="C687" t="str">
        <f ca="1" t="shared" si="14"/>
        <v>move "" ""</v>
      </c>
    </row>
    <row r="688" spans="3:3">
      <c r="C688" t="str">
        <f ca="1" t="shared" si="14"/>
        <v>move "" ""</v>
      </c>
    </row>
    <row r="689" spans="3:3">
      <c r="C689" t="str">
        <f ca="1" t="shared" si="14"/>
        <v>move "" ""</v>
      </c>
    </row>
    <row r="690" spans="3:3">
      <c r="C690" t="str">
        <f ca="1" t="shared" si="14"/>
        <v>move "" ""</v>
      </c>
    </row>
    <row r="691" spans="3:3">
      <c r="C691" t="str">
        <f ca="1" t="shared" si="14"/>
        <v>move "" ""</v>
      </c>
    </row>
    <row r="692" spans="3:3">
      <c r="C692" t="str">
        <f ca="1" t="shared" si="14"/>
        <v>move "" ""</v>
      </c>
    </row>
    <row r="693" spans="3:3">
      <c r="C693" t="str">
        <f ca="1" t="shared" si="14"/>
        <v>move "" ""</v>
      </c>
    </row>
    <row r="694" spans="3:3">
      <c r="C694" t="str">
        <f ca="1" t="shared" si="14"/>
        <v>move "" ""</v>
      </c>
    </row>
    <row r="695" spans="3:3">
      <c r="C695" t="str">
        <f ca="1" t="shared" si="14"/>
        <v>move "" ""</v>
      </c>
    </row>
    <row r="696" spans="3:3">
      <c r="C696" t="str">
        <f ca="1" t="shared" si="14"/>
        <v>move "" ""</v>
      </c>
    </row>
    <row r="697" spans="3:3">
      <c r="C697" t="str">
        <f ca="1" t="shared" si="14"/>
        <v>move "" ""</v>
      </c>
    </row>
    <row r="698" spans="3:3">
      <c r="C698" t="str">
        <f ca="1" t="shared" si="14"/>
        <v>move "" ""</v>
      </c>
    </row>
    <row r="699" spans="3:3">
      <c r="C699" t="str">
        <f ca="1" t="shared" si="14"/>
        <v>move "" ""</v>
      </c>
    </row>
    <row r="700" spans="3:3">
      <c r="C700" t="str">
        <f ca="1" t="shared" si="14"/>
        <v>move "" ""</v>
      </c>
    </row>
    <row r="701" spans="3:3">
      <c r="C701" t="str">
        <f ca="1" t="shared" si="14"/>
        <v>move "" ""</v>
      </c>
    </row>
    <row r="702" spans="3:3">
      <c r="C702" t="str">
        <f ca="1" t="shared" si="14"/>
        <v>move "" ""</v>
      </c>
    </row>
    <row r="703" spans="3:3">
      <c r="C703" t="str">
        <f ca="1" t="shared" si="14"/>
        <v>move "" ""</v>
      </c>
    </row>
    <row r="704" spans="3:3">
      <c r="C704" t="str">
        <f ca="1" t="shared" si="14"/>
        <v>move "" ""</v>
      </c>
    </row>
    <row r="705" spans="3:3">
      <c r="C705" t="str">
        <f ca="1" t="shared" si="14"/>
        <v>move "" ""</v>
      </c>
    </row>
    <row r="706" spans="3:3">
      <c r="C706" t="str">
        <f ca="1" t="shared" si="14"/>
        <v>move "" ""</v>
      </c>
    </row>
    <row r="707" spans="3:3">
      <c r="C707" t="str">
        <f ca="1" t="shared" si="14"/>
        <v>move "" ""</v>
      </c>
    </row>
    <row r="708" spans="3:3">
      <c r="C708" t="str">
        <f ca="1" t="shared" si="14"/>
        <v>move "" ""</v>
      </c>
    </row>
    <row r="709" spans="3:3">
      <c r="C709" t="str">
        <f ca="1" t="shared" si="14"/>
        <v>move "" ""</v>
      </c>
    </row>
    <row r="710" spans="3:3">
      <c r="C710" t="str">
        <f ca="1" t="shared" si="14"/>
        <v>move "" ""</v>
      </c>
    </row>
    <row r="711" spans="3:3">
      <c r="C711" t="str">
        <f ca="1" t="shared" si="14"/>
        <v>move "" ""</v>
      </c>
    </row>
    <row r="712" spans="3:3">
      <c r="C712" t="str">
        <f ca="1" t="shared" si="14"/>
        <v>move "" ""</v>
      </c>
    </row>
    <row r="713" spans="3:3">
      <c r="C713" t="str">
        <f ca="1" t="shared" si="14"/>
        <v>move "" ""</v>
      </c>
    </row>
    <row r="714" spans="3:3">
      <c r="C714" t="str">
        <f ca="1" t="shared" si="14"/>
        <v>move "" ""</v>
      </c>
    </row>
    <row r="715" spans="3:3">
      <c r="C715" t="str">
        <f ca="1" t="shared" si="14"/>
        <v>move "" ""</v>
      </c>
    </row>
    <row r="716" spans="3:3">
      <c r="C716" t="str">
        <f ca="1" t="shared" si="14"/>
        <v>move "" ""</v>
      </c>
    </row>
    <row r="717" spans="3:3">
      <c r="C717" t="str">
        <f ca="1" t="shared" si="14"/>
        <v>move "" ""</v>
      </c>
    </row>
    <row r="718" spans="3:3">
      <c r="C718" t="str">
        <f ca="1" t="shared" si="14"/>
        <v>move "" ""</v>
      </c>
    </row>
    <row r="719" spans="3:3">
      <c r="C719" t="str">
        <f ca="1" t="shared" si="14"/>
        <v>move "" ""</v>
      </c>
    </row>
    <row r="720" spans="3:3">
      <c r="C720" t="str">
        <f ca="1" t="shared" si="14"/>
        <v>move "" ""</v>
      </c>
    </row>
    <row r="721" spans="3:3">
      <c r="C721" t="str">
        <f ca="1" t="shared" si="14"/>
        <v>move "" ""</v>
      </c>
    </row>
    <row r="722" spans="3:3">
      <c r="C722" t="str">
        <f ca="1" t="shared" si="14"/>
        <v>move "" ""</v>
      </c>
    </row>
    <row r="723" spans="3:3">
      <c r="C723" t="str">
        <f ca="1" t="shared" si="14"/>
        <v>move "" ""</v>
      </c>
    </row>
    <row r="724" spans="3:3">
      <c r="C724" t="str">
        <f ca="1" t="shared" si="14"/>
        <v>move "" ""</v>
      </c>
    </row>
    <row r="725" spans="3:3">
      <c r="C725" t="str">
        <f ca="1" t="shared" si="14"/>
        <v>move "" ""</v>
      </c>
    </row>
    <row r="726" spans="3:3">
      <c r="C726" t="str">
        <f ca="1" t="shared" si="14"/>
        <v>move "" ""</v>
      </c>
    </row>
    <row r="727" spans="3:3">
      <c r="C727" t="str">
        <f ca="1" t="shared" ref="C727:C790" si="15">"move """&amp;A727&amp;""" """&amp;INDIRECT("B"&amp;(ROUNDUP(ROW()/8,0)))&amp;""""</f>
        <v>move "" ""</v>
      </c>
    </row>
    <row r="728" spans="3:3">
      <c r="C728" t="str">
        <f ca="1" t="shared" si="15"/>
        <v>move "" ""</v>
      </c>
    </row>
    <row r="729" spans="3:3">
      <c r="C729" t="str">
        <f ca="1" t="shared" si="15"/>
        <v>move "" ""</v>
      </c>
    </row>
    <row r="730" spans="3:3">
      <c r="C730" t="str">
        <f ca="1" t="shared" si="15"/>
        <v>move "" ""</v>
      </c>
    </row>
    <row r="731" spans="3:3">
      <c r="C731" t="str">
        <f ca="1" t="shared" si="15"/>
        <v>move "" ""</v>
      </c>
    </row>
    <row r="732" spans="3:3">
      <c r="C732" t="str">
        <f ca="1" t="shared" si="15"/>
        <v>move "" ""</v>
      </c>
    </row>
    <row r="733" spans="3:3">
      <c r="C733" t="str">
        <f ca="1" t="shared" si="15"/>
        <v>move "" ""</v>
      </c>
    </row>
    <row r="734" spans="3:3">
      <c r="C734" t="str">
        <f ca="1" t="shared" si="15"/>
        <v>move "" ""</v>
      </c>
    </row>
    <row r="735" spans="3:3">
      <c r="C735" t="str">
        <f ca="1" t="shared" si="15"/>
        <v>move "" ""</v>
      </c>
    </row>
    <row r="736" spans="3:3">
      <c r="C736" t="str">
        <f ca="1" t="shared" si="15"/>
        <v>move "" ""</v>
      </c>
    </row>
    <row r="737" spans="3:3">
      <c r="C737" t="str">
        <f ca="1" t="shared" si="15"/>
        <v>move "" ""</v>
      </c>
    </row>
    <row r="738" spans="3:3">
      <c r="C738" t="str">
        <f ca="1" t="shared" si="15"/>
        <v>move "" ""</v>
      </c>
    </row>
    <row r="739" spans="3:3">
      <c r="C739" t="str">
        <f ca="1" t="shared" si="15"/>
        <v>move "" ""</v>
      </c>
    </row>
    <row r="740" spans="3:3">
      <c r="C740" t="str">
        <f ca="1" t="shared" si="15"/>
        <v>move "" ""</v>
      </c>
    </row>
    <row r="741" spans="3:3">
      <c r="C741" t="str">
        <f ca="1" t="shared" si="15"/>
        <v>move "" ""</v>
      </c>
    </row>
    <row r="742" spans="3:3">
      <c r="C742" t="str">
        <f ca="1" t="shared" si="15"/>
        <v>move "" ""</v>
      </c>
    </row>
    <row r="743" spans="3:3">
      <c r="C743" t="str">
        <f ca="1" t="shared" si="15"/>
        <v>move "" ""</v>
      </c>
    </row>
    <row r="744" spans="3:3">
      <c r="C744" t="str">
        <f ca="1" t="shared" si="15"/>
        <v>move "" ""</v>
      </c>
    </row>
    <row r="745" spans="3:3">
      <c r="C745" t="str">
        <f ca="1" t="shared" si="15"/>
        <v>move "" ""</v>
      </c>
    </row>
    <row r="746" spans="3:3">
      <c r="C746" t="str">
        <f ca="1" t="shared" si="15"/>
        <v>move "" ""</v>
      </c>
    </row>
    <row r="747" spans="3:3">
      <c r="C747" t="str">
        <f ca="1" t="shared" si="15"/>
        <v>move "" ""</v>
      </c>
    </row>
    <row r="748" spans="3:3">
      <c r="C748" t="str">
        <f ca="1" t="shared" si="15"/>
        <v>move "" ""</v>
      </c>
    </row>
    <row r="749" spans="3:3">
      <c r="C749" t="str">
        <f ca="1" t="shared" si="15"/>
        <v>move "" ""</v>
      </c>
    </row>
    <row r="750" spans="3:3">
      <c r="C750" t="str">
        <f ca="1" t="shared" si="15"/>
        <v>move "" ""</v>
      </c>
    </row>
    <row r="751" spans="3:3">
      <c r="C751" t="str">
        <f ca="1" t="shared" si="15"/>
        <v>move "" ""</v>
      </c>
    </row>
    <row r="752" spans="3:3">
      <c r="C752" t="str">
        <f ca="1" t="shared" si="15"/>
        <v>move "" ""</v>
      </c>
    </row>
    <row r="753" spans="3:3">
      <c r="C753" t="str">
        <f ca="1" t="shared" si="15"/>
        <v>move "" ""</v>
      </c>
    </row>
    <row r="754" spans="3:3">
      <c r="C754" t="str">
        <f ca="1" t="shared" si="15"/>
        <v>move "" ""</v>
      </c>
    </row>
    <row r="755" spans="3:3">
      <c r="C755" t="str">
        <f ca="1" t="shared" si="15"/>
        <v>move "" ""</v>
      </c>
    </row>
    <row r="756" spans="3:3">
      <c r="C756" t="str">
        <f ca="1" t="shared" si="15"/>
        <v>move "" ""</v>
      </c>
    </row>
    <row r="757" spans="3:3">
      <c r="C757" t="str">
        <f ca="1" t="shared" si="15"/>
        <v>move "" ""</v>
      </c>
    </row>
    <row r="758" spans="3:3">
      <c r="C758" t="str">
        <f ca="1" t="shared" si="15"/>
        <v>move "" ""</v>
      </c>
    </row>
    <row r="759" spans="3:3">
      <c r="C759" t="str">
        <f ca="1" t="shared" si="15"/>
        <v>move "" ""</v>
      </c>
    </row>
    <row r="760" spans="3:3">
      <c r="C760" t="str">
        <f ca="1" t="shared" si="15"/>
        <v>move "" ""</v>
      </c>
    </row>
    <row r="761" spans="3:3">
      <c r="C761" t="str">
        <f ca="1" t="shared" si="15"/>
        <v>move "" ""</v>
      </c>
    </row>
    <row r="762" spans="3:3">
      <c r="C762" t="str">
        <f ca="1" t="shared" si="15"/>
        <v>move "" ""</v>
      </c>
    </row>
    <row r="763" spans="3:3">
      <c r="C763" t="str">
        <f ca="1" t="shared" si="15"/>
        <v>move "" ""</v>
      </c>
    </row>
    <row r="764" spans="3:3">
      <c r="C764" t="str">
        <f ca="1" t="shared" si="15"/>
        <v>move "" ""</v>
      </c>
    </row>
    <row r="765" spans="3:3">
      <c r="C765" t="str">
        <f ca="1" t="shared" si="15"/>
        <v>move "" ""</v>
      </c>
    </row>
    <row r="766" spans="3:3">
      <c r="C766" t="str">
        <f ca="1" t="shared" si="15"/>
        <v>move "" ""</v>
      </c>
    </row>
    <row r="767" spans="3:3">
      <c r="C767" t="str">
        <f ca="1" t="shared" si="15"/>
        <v>move "" ""</v>
      </c>
    </row>
    <row r="768" spans="3:3">
      <c r="C768" t="str">
        <f ca="1" t="shared" si="15"/>
        <v>move "" ""</v>
      </c>
    </row>
    <row r="769" spans="3:3">
      <c r="C769" t="str">
        <f ca="1" t="shared" si="15"/>
        <v>move "" ""</v>
      </c>
    </row>
    <row r="770" spans="3:3">
      <c r="C770" t="str">
        <f ca="1" t="shared" si="15"/>
        <v>move "" ""</v>
      </c>
    </row>
    <row r="771" spans="3:3">
      <c r="C771" t="str">
        <f ca="1" t="shared" si="15"/>
        <v>move "" ""</v>
      </c>
    </row>
    <row r="772" spans="3:3">
      <c r="C772" t="str">
        <f ca="1" t="shared" si="15"/>
        <v>move "" ""</v>
      </c>
    </row>
    <row r="773" spans="3:3">
      <c r="C773" t="str">
        <f ca="1" t="shared" si="15"/>
        <v>move "" ""</v>
      </c>
    </row>
    <row r="774" spans="3:3">
      <c r="C774" t="str">
        <f ca="1" t="shared" si="15"/>
        <v>move "" ""</v>
      </c>
    </row>
    <row r="775" spans="3:3">
      <c r="C775" t="str">
        <f ca="1" t="shared" si="15"/>
        <v>move "" ""</v>
      </c>
    </row>
    <row r="776" spans="3:3">
      <c r="C776" t="str">
        <f ca="1" t="shared" si="15"/>
        <v>move "" ""</v>
      </c>
    </row>
    <row r="777" spans="3:3">
      <c r="C777" t="str">
        <f ca="1" t="shared" si="15"/>
        <v>move "" ""</v>
      </c>
    </row>
    <row r="778" spans="3:3">
      <c r="C778" t="str">
        <f ca="1" t="shared" si="15"/>
        <v>move "" ""</v>
      </c>
    </row>
    <row r="779" spans="3:3">
      <c r="C779" t="str">
        <f ca="1" t="shared" si="15"/>
        <v>move "" ""</v>
      </c>
    </row>
    <row r="780" spans="3:3">
      <c r="C780" t="str">
        <f ca="1" t="shared" si="15"/>
        <v>move "" ""</v>
      </c>
    </row>
    <row r="781" spans="3:3">
      <c r="C781" t="str">
        <f ca="1" t="shared" si="15"/>
        <v>move "" ""</v>
      </c>
    </row>
    <row r="782" spans="3:3">
      <c r="C782" t="str">
        <f ca="1" t="shared" si="15"/>
        <v>move "" ""</v>
      </c>
    </row>
    <row r="783" spans="3:3">
      <c r="C783" t="str">
        <f ca="1" t="shared" si="15"/>
        <v>move "" ""</v>
      </c>
    </row>
    <row r="784" spans="3:3">
      <c r="C784" t="str">
        <f ca="1" t="shared" si="15"/>
        <v>move "" ""</v>
      </c>
    </row>
    <row r="785" spans="3:3">
      <c r="C785" t="str">
        <f ca="1" t="shared" si="15"/>
        <v>move "" ""</v>
      </c>
    </row>
    <row r="786" spans="3:3">
      <c r="C786" t="str">
        <f ca="1" t="shared" si="15"/>
        <v>move "" ""</v>
      </c>
    </row>
    <row r="787" spans="3:3">
      <c r="C787" t="str">
        <f ca="1" t="shared" si="15"/>
        <v>move "" ""</v>
      </c>
    </row>
    <row r="788" spans="3:3">
      <c r="C788" t="str">
        <f ca="1" t="shared" si="15"/>
        <v>move "" ""</v>
      </c>
    </row>
    <row r="789" spans="3:3">
      <c r="C789" t="str">
        <f ca="1" t="shared" si="15"/>
        <v>move "" ""</v>
      </c>
    </row>
    <row r="790" spans="3:3">
      <c r="C790" t="str">
        <f ca="1" t="shared" si="15"/>
        <v>move "" ""</v>
      </c>
    </row>
    <row r="791" spans="3:3">
      <c r="C791" t="str">
        <f ca="1" t="shared" ref="C791:C854" si="16">"move """&amp;A791&amp;""" """&amp;INDIRECT("B"&amp;(ROUNDUP(ROW()/8,0)))&amp;""""</f>
        <v>move "" ""</v>
      </c>
    </row>
    <row r="792" spans="3:3">
      <c r="C792" t="str">
        <f ca="1" t="shared" si="16"/>
        <v>move "" ""</v>
      </c>
    </row>
    <row r="793" spans="3:3">
      <c r="C793" t="str">
        <f ca="1" t="shared" si="16"/>
        <v>move "" ""</v>
      </c>
    </row>
    <row r="794" spans="3:3">
      <c r="C794" t="str">
        <f ca="1" t="shared" si="16"/>
        <v>move "" ""</v>
      </c>
    </row>
    <row r="795" spans="3:3">
      <c r="C795" t="str">
        <f ca="1" t="shared" si="16"/>
        <v>move "" ""</v>
      </c>
    </row>
    <row r="796" spans="3:3">
      <c r="C796" t="str">
        <f ca="1" t="shared" si="16"/>
        <v>move "" ""</v>
      </c>
    </row>
    <row r="797" spans="3:3">
      <c r="C797" t="str">
        <f ca="1" t="shared" si="16"/>
        <v>move "" ""</v>
      </c>
    </row>
    <row r="798" spans="3:3">
      <c r="C798" t="str">
        <f ca="1" t="shared" si="16"/>
        <v>move "" ""</v>
      </c>
    </row>
    <row r="799" spans="3:3">
      <c r="C799" t="str">
        <f ca="1" t="shared" si="16"/>
        <v>move "" ""</v>
      </c>
    </row>
    <row r="800" spans="3:3">
      <c r="C800" t="str">
        <f ca="1" t="shared" si="16"/>
        <v>move "" ""</v>
      </c>
    </row>
    <row r="801" spans="3:3">
      <c r="C801" t="str">
        <f ca="1" t="shared" si="16"/>
        <v>move "" ""</v>
      </c>
    </row>
    <row r="802" spans="3:3">
      <c r="C802" t="str">
        <f ca="1" t="shared" si="16"/>
        <v>move "" ""</v>
      </c>
    </row>
    <row r="803" spans="3:3">
      <c r="C803" t="str">
        <f ca="1" t="shared" si="16"/>
        <v>move "" ""</v>
      </c>
    </row>
    <row r="804" spans="3:3">
      <c r="C804" t="str">
        <f ca="1" t="shared" si="16"/>
        <v>move "" ""</v>
      </c>
    </row>
    <row r="805" spans="3:3">
      <c r="C805" t="str">
        <f ca="1" t="shared" si="16"/>
        <v>move "" ""</v>
      </c>
    </row>
    <row r="806" spans="3:3">
      <c r="C806" t="str">
        <f ca="1" t="shared" si="16"/>
        <v>move "" ""</v>
      </c>
    </row>
    <row r="807" spans="3:3">
      <c r="C807" t="str">
        <f ca="1" t="shared" si="16"/>
        <v>move "" ""</v>
      </c>
    </row>
    <row r="808" spans="3:3">
      <c r="C808" t="str">
        <f ca="1" t="shared" si="16"/>
        <v>move "" ""</v>
      </c>
    </row>
    <row r="809" spans="3:3">
      <c r="C809" t="str">
        <f ca="1" t="shared" si="16"/>
        <v>move "" ""</v>
      </c>
    </row>
    <row r="810" spans="3:3">
      <c r="C810" t="str">
        <f ca="1" t="shared" si="16"/>
        <v>move "" ""</v>
      </c>
    </row>
    <row r="811" spans="3:3">
      <c r="C811" t="str">
        <f ca="1" t="shared" si="16"/>
        <v>move "" ""</v>
      </c>
    </row>
    <row r="812" spans="3:3">
      <c r="C812" t="str">
        <f ca="1" t="shared" si="16"/>
        <v>move "" ""</v>
      </c>
    </row>
    <row r="813" spans="3:3">
      <c r="C813" t="str">
        <f ca="1" t="shared" si="16"/>
        <v>move "" ""</v>
      </c>
    </row>
    <row r="814" spans="3:3">
      <c r="C814" t="str">
        <f ca="1" t="shared" si="16"/>
        <v>move "" ""</v>
      </c>
    </row>
    <row r="815" spans="3:3">
      <c r="C815" t="str">
        <f ca="1" t="shared" si="16"/>
        <v>move "" ""</v>
      </c>
    </row>
    <row r="816" spans="3:3">
      <c r="C816" t="str">
        <f ca="1" t="shared" si="16"/>
        <v>move "" ""</v>
      </c>
    </row>
    <row r="817" spans="3:3">
      <c r="C817" t="str">
        <f ca="1" t="shared" si="16"/>
        <v>move "" ""</v>
      </c>
    </row>
    <row r="818" spans="3:3">
      <c r="C818" t="str">
        <f ca="1" t="shared" si="16"/>
        <v>move "" ""</v>
      </c>
    </row>
    <row r="819" spans="3:3">
      <c r="C819" t="str">
        <f ca="1" t="shared" si="16"/>
        <v>move "" ""</v>
      </c>
    </row>
    <row r="820" spans="3:3">
      <c r="C820" t="str">
        <f ca="1" t="shared" si="16"/>
        <v>move "" ""</v>
      </c>
    </row>
    <row r="821" spans="3:3">
      <c r="C821" t="str">
        <f ca="1" t="shared" si="16"/>
        <v>move "" ""</v>
      </c>
    </row>
    <row r="822" spans="3:3">
      <c r="C822" t="str">
        <f ca="1" t="shared" si="16"/>
        <v>move "" ""</v>
      </c>
    </row>
    <row r="823" spans="3:3">
      <c r="C823" t="str">
        <f ca="1" t="shared" si="16"/>
        <v>move "" ""</v>
      </c>
    </row>
    <row r="824" spans="3:3">
      <c r="C824" t="str">
        <f ca="1" t="shared" si="16"/>
        <v>move "" ""</v>
      </c>
    </row>
    <row r="825" spans="3:3">
      <c r="C825" t="str">
        <f ca="1" t="shared" si="16"/>
        <v>move "" ""</v>
      </c>
    </row>
    <row r="826" spans="3:3">
      <c r="C826" t="str">
        <f ca="1" t="shared" si="16"/>
        <v>move "" ""</v>
      </c>
    </row>
    <row r="827" spans="3:3">
      <c r="C827" t="str">
        <f ca="1" t="shared" si="16"/>
        <v>move "" ""</v>
      </c>
    </row>
    <row r="828" spans="3:3">
      <c r="C828" t="str">
        <f ca="1" t="shared" si="16"/>
        <v>move "" ""</v>
      </c>
    </row>
    <row r="829" spans="3:3">
      <c r="C829" t="str">
        <f ca="1" t="shared" si="16"/>
        <v>move "" ""</v>
      </c>
    </row>
    <row r="830" spans="3:3">
      <c r="C830" t="str">
        <f ca="1" t="shared" si="16"/>
        <v>move "" ""</v>
      </c>
    </row>
    <row r="831" spans="3:3">
      <c r="C831" t="str">
        <f ca="1" t="shared" si="16"/>
        <v>move "" ""</v>
      </c>
    </row>
    <row r="832" spans="3:3">
      <c r="C832" t="str">
        <f ca="1" t="shared" si="16"/>
        <v>move "" ""</v>
      </c>
    </row>
    <row r="833" spans="3:3">
      <c r="C833" t="str">
        <f ca="1" t="shared" si="16"/>
        <v>move "" ""</v>
      </c>
    </row>
    <row r="834" spans="3:3">
      <c r="C834" t="str">
        <f ca="1" t="shared" si="16"/>
        <v>move "" ""</v>
      </c>
    </row>
    <row r="835" spans="3:3">
      <c r="C835" t="str">
        <f ca="1" t="shared" si="16"/>
        <v>move "" ""</v>
      </c>
    </row>
    <row r="836" spans="3:3">
      <c r="C836" t="str">
        <f ca="1" t="shared" si="16"/>
        <v>move "" ""</v>
      </c>
    </row>
    <row r="837" spans="3:3">
      <c r="C837" t="str">
        <f ca="1" t="shared" si="16"/>
        <v>move "" ""</v>
      </c>
    </row>
    <row r="838" spans="3:3">
      <c r="C838" t="str">
        <f ca="1" t="shared" si="16"/>
        <v>move "" ""</v>
      </c>
    </row>
    <row r="839" spans="3:3">
      <c r="C839" t="str">
        <f ca="1" t="shared" si="16"/>
        <v>move "" ""</v>
      </c>
    </row>
    <row r="840" spans="3:3">
      <c r="C840" t="str">
        <f ca="1" t="shared" si="16"/>
        <v>move "" ""</v>
      </c>
    </row>
    <row r="841" spans="3:3">
      <c r="C841" t="str">
        <f ca="1" t="shared" si="16"/>
        <v>move "" ""</v>
      </c>
    </row>
    <row r="842" spans="3:3">
      <c r="C842" t="str">
        <f ca="1" t="shared" si="16"/>
        <v>move "" ""</v>
      </c>
    </row>
    <row r="843" spans="3:3">
      <c r="C843" t="str">
        <f ca="1" t="shared" si="16"/>
        <v>move "" ""</v>
      </c>
    </row>
    <row r="844" spans="3:3">
      <c r="C844" t="str">
        <f ca="1" t="shared" si="16"/>
        <v>move "" ""</v>
      </c>
    </row>
    <row r="845" spans="3:3">
      <c r="C845" t="str">
        <f ca="1" t="shared" si="16"/>
        <v>move "" ""</v>
      </c>
    </row>
    <row r="846" spans="3:3">
      <c r="C846" t="str">
        <f ca="1" t="shared" si="16"/>
        <v>move "" ""</v>
      </c>
    </row>
    <row r="847" spans="3:3">
      <c r="C847" t="str">
        <f ca="1" t="shared" si="16"/>
        <v>move "" ""</v>
      </c>
    </row>
    <row r="848" spans="3:3">
      <c r="C848" t="str">
        <f ca="1" t="shared" si="16"/>
        <v>move "" ""</v>
      </c>
    </row>
    <row r="849" spans="3:3">
      <c r="C849" t="str">
        <f ca="1" t="shared" si="16"/>
        <v>move "" ""</v>
      </c>
    </row>
    <row r="850" spans="3:3">
      <c r="C850" t="str">
        <f ca="1" t="shared" si="16"/>
        <v>move "" ""</v>
      </c>
    </row>
    <row r="851" spans="3:3">
      <c r="C851" t="str">
        <f ca="1" t="shared" si="16"/>
        <v>move "" ""</v>
      </c>
    </row>
    <row r="852" spans="3:3">
      <c r="C852" t="str">
        <f ca="1" t="shared" si="16"/>
        <v>move "" ""</v>
      </c>
    </row>
    <row r="853" spans="3:3">
      <c r="C853" t="str">
        <f ca="1" t="shared" si="16"/>
        <v>move "" ""</v>
      </c>
    </row>
    <row r="854" spans="3:3">
      <c r="C854" t="str">
        <f ca="1" t="shared" si="16"/>
        <v>move "" ""</v>
      </c>
    </row>
    <row r="855" spans="3:3">
      <c r="C855" t="str">
        <f ca="1" t="shared" ref="C855:C918" si="17">"move """&amp;A855&amp;""" """&amp;INDIRECT("B"&amp;(ROUNDUP(ROW()/8,0)))&amp;""""</f>
        <v>move "" ""</v>
      </c>
    </row>
    <row r="856" spans="3:3">
      <c r="C856" t="str">
        <f ca="1" t="shared" si="17"/>
        <v>move "" ""</v>
      </c>
    </row>
    <row r="857" spans="3:3">
      <c r="C857" t="str">
        <f ca="1" t="shared" si="17"/>
        <v>move "" ""</v>
      </c>
    </row>
    <row r="858" spans="3:3">
      <c r="C858" t="str">
        <f ca="1" t="shared" si="17"/>
        <v>move "" ""</v>
      </c>
    </row>
    <row r="859" spans="3:3">
      <c r="C859" t="str">
        <f ca="1" t="shared" si="17"/>
        <v>move "" ""</v>
      </c>
    </row>
    <row r="860" spans="3:3">
      <c r="C860" t="str">
        <f ca="1" t="shared" si="17"/>
        <v>move "" ""</v>
      </c>
    </row>
    <row r="861" spans="3:3">
      <c r="C861" t="str">
        <f ca="1" t="shared" si="17"/>
        <v>move "" ""</v>
      </c>
    </row>
    <row r="862" spans="3:3">
      <c r="C862" t="str">
        <f ca="1" t="shared" si="17"/>
        <v>move "" ""</v>
      </c>
    </row>
    <row r="863" spans="3:3">
      <c r="C863" t="str">
        <f ca="1" t="shared" si="17"/>
        <v>move "" ""</v>
      </c>
    </row>
    <row r="864" spans="3:3">
      <c r="C864" t="str">
        <f ca="1" t="shared" si="17"/>
        <v>move "" ""</v>
      </c>
    </row>
    <row r="865" spans="3:3">
      <c r="C865" t="str">
        <f ca="1" t="shared" si="17"/>
        <v>move "" ""</v>
      </c>
    </row>
    <row r="866" spans="3:3">
      <c r="C866" t="str">
        <f ca="1" t="shared" si="17"/>
        <v>move "" ""</v>
      </c>
    </row>
    <row r="867" spans="3:3">
      <c r="C867" t="str">
        <f ca="1" t="shared" si="17"/>
        <v>move "" ""</v>
      </c>
    </row>
    <row r="868" spans="3:3">
      <c r="C868" t="str">
        <f ca="1" t="shared" si="17"/>
        <v>move "" ""</v>
      </c>
    </row>
    <row r="869" spans="3:3">
      <c r="C869" t="str">
        <f ca="1" t="shared" si="17"/>
        <v>move "" ""</v>
      </c>
    </row>
    <row r="870" spans="3:3">
      <c r="C870" t="str">
        <f ca="1" t="shared" si="17"/>
        <v>move "" ""</v>
      </c>
    </row>
    <row r="871" spans="3:3">
      <c r="C871" t="str">
        <f ca="1" t="shared" si="17"/>
        <v>move "" ""</v>
      </c>
    </row>
    <row r="872" spans="3:3">
      <c r="C872" t="str">
        <f ca="1" t="shared" si="17"/>
        <v>move "" ""</v>
      </c>
    </row>
    <row r="873" spans="3:3">
      <c r="C873" t="str">
        <f ca="1" t="shared" si="17"/>
        <v>move "" ""</v>
      </c>
    </row>
    <row r="874" spans="3:3">
      <c r="C874" t="str">
        <f ca="1" t="shared" si="17"/>
        <v>move "" ""</v>
      </c>
    </row>
    <row r="875" spans="3:3">
      <c r="C875" t="str">
        <f ca="1" t="shared" si="17"/>
        <v>move "" ""</v>
      </c>
    </row>
    <row r="876" spans="3:3">
      <c r="C876" t="str">
        <f ca="1" t="shared" si="17"/>
        <v>move "" ""</v>
      </c>
    </row>
    <row r="877" spans="3:3">
      <c r="C877" t="str">
        <f ca="1" t="shared" si="17"/>
        <v>move "" ""</v>
      </c>
    </row>
    <row r="878" spans="3:3">
      <c r="C878" t="str">
        <f ca="1" t="shared" si="17"/>
        <v>move "" ""</v>
      </c>
    </row>
    <row r="879" spans="3:3">
      <c r="C879" t="str">
        <f ca="1" t="shared" si="17"/>
        <v>move "" ""</v>
      </c>
    </row>
    <row r="880" spans="3:3">
      <c r="C880" t="str">
        <f ca="1" t="shared" si="17"/>
        <v>move "" ""</v>
      </c>
    </row>
    <row r="881" spans="3:3">
      <c r="C881" t="str">
        <f ca="1" t="shared" si="17"/>
        <v>move "" ""</v>
      </c>
    </row>
    <row r="882" spans="3:3">
      <c r="C882" t="str">
        <f ca="1" t="shared" si="17"/>
        <v>move "" ""</v>
      </c>
    </row>
    <row r="883" spans="3:3">
      <c r="C883" t="str">
        <f ca="1" t="shared" si="17"/>
        <v>move "" ""</v>
      </c>
    </row>
    <row r="884" spans="3:3">
      <c r="C884" t="str">
        <f ca="1" t="shared" si="17"/>
        <v>move "" ""</v>
      </c>
    </row>
    <row r="885" spans="3:3">
      <c r="C885" t="str">
        <f ca="1" t="shared" si="17"/>
        <v>move "" ""</v>
      </c>
    </row>
    <row r="886" spans="3:3">
      <c r="C886" t="str">
        <f ca="1" t="shared" si="17"/>
        <v>move "" ""</v>
      </c>
    </row>
    <row r="887" spans="3:3">
      <c r="C887" t="str">
        <f ca="1" t="shared" si="17"/>
        <v>move "" ""</v>
      </c>
    </row>
    <row r="888" spans="3:3">
      <c r="C888" t="str">
        <f ca="1" t="shared" si="17"/>
        <v>move "" ""</v>
      </c>
    </row>
    <row r="889" spans="3:3">
      <c r="C889" t="str">
        <f ca="1" t="shared" si="17"/>
        <v>move "" ""</v>
      </c>
    </row>
    <row r="890" spans="3:3">
      <c r="C890" t="str">
        <f ca="1" t="shared" si="17"/>
        <v>move "" ""</v>
      </c>
    </row>
    <row r="891" spans="3:3">
      <c r="C891" t="str">
        <f ca="1" t="shared" si="17"/>
        <v>move "" ""</v>
      </c>
    </row>
    <row r="892" spans="3:3">
      <c r="C892" t="str">
        <f ca="1" t="shared" si="17"/>
        <v>move "" ""</v>
      </c>
    </row>
    <row r="893" spans="3:3">
      <c r="C893" t="str">
        <f ca="1" t="shared" si="17"/>
        <v>move "" ""</v>
      </c>
    </row>
    <row r="894" spans="3:3">
      <c r="C894" t="str">
        <f ca="1" t="shared" si="17"/>
        <v>move "" ""</v>
      </c>
    </row>
    <row r="895" spans="3:3">
      <c r="C895" t="str">
        <f ca="1" t="shared" si="17"/>
        <v>move "" ""</v>
      </c>
    </row>
    <row r="896" spans="3:3">
      <c r="C896" t="str">
        <f ca="1" t="shared" si="17"/>
        <v>move "" ""</v>
      </c>
    </row>
    <row r="897" spans="3:3">
      <c r="C897" t="str">
        <f ca="1" t="shared" si="17"/>
        <v>move "" ""</v>
      </c>
    </row>
    <row r="898" spans="3:3">
      <c r="C898" t="str">
        <f ca="1" t="shared" si="17"/>
        <v>move "" ""</v>
      </c>
    </row>
    <row r="899" spans="3:3">
      <c r="C899" t="str">
        <f ca="1" t="shared" si="17"/>
        <v>move "" ""</v>
      </c>
    </row>
    <row r="900" spans="3:3">
      <c r="C900" t="str">
        <f ca="1" t="shared" si="17"/>
        <v>move "" ""</v>
      </c>
    </row>
    <row r="901" spans="3:3">
      <c r="C901" t="str">
        <f ca="1" t="shared" si="17"/>
        <v>move "" ""</v>
      </c>
    </row>
    <row r="902" spans="3:3">
      <c r="C902" t="str">
        <f ca="1" t="shared" si="17"/>
        <v>move "" ""</v>
      </c>
    </row>
    <row r="903" spans="3:3">
      <c r="C903" t="str">
        <f ca="1" t="shared" si="17"/>
        <v>move "" ""</v>
      </c>
    </row>
    <row r="904" spans="3:3">
      <c r="C904" t="str">
        <f ca="1" t="shared" si="17"/>
        <v>move "" ""</v>
      </c>
    </row>
    <row r="905" spans="3:3">
      <c r="C905" t="str">
        <f ca="1" t="shared" si="17"/>
        <v>move "" ""</v>
      </c>
    </row>
    <row r="906" spans="3:3">
      <c r="C906" t="str">
        <f ca="1" t="shared" si="17"/>
        <v>move "" ""</v>
      </c>
    </row>
    <row r="907" spans="3:3">
      <c r="C907" t="str">
        <f ca="1" t="shared" si="17"/>
        <v>move "" ""</v>
      </c>
    </row>
    <row r="908" spans="3:3">
      <c r="C908" t="str">
        <f ca="1" t="shared" si="17"/>
        <v>move "" ""</v>
      </c>
    </row>
    <row r="909" spans="3:3">
      <c r="C909" t="str">
        <f ca="1" t="shared" si="17"/>
        <v>move "" ""</v>
      </c>
    </row>
    <row r="910" spans="3:3">
      <c r="C910" t="str">
        <f ca="1" t="shared" si="17"/>
        <v>move "" ""</v>
      </c>
    </row>
    <row r="911" spans="3:3">
      <c r="C911" t="str">
        <f ca="1" t="shared" si="17"/>
        <v>move "" ""</v>
      </c>
    </row>
    <row r="912" spans="3:3">
      <c r="C912" t="str">
        <f ca="1" t="shared" si="17"/>
        <v>move "" ""</v>
      </c>
    </row>
    <row r="913" spans="3:3">
      <c r="C913" t="str">
        <f ca="1" t="shared" si="17"/>
        <v>move "" ""</v>
      </c>
    </row>
    <row r="914" spans="3:3">
      <c r="C914" t="str">
        <f ca="1" t="shared" si="17"/>
        <v>move "" ""</v>
      </c>
    </row>
    <row r="915" spans="3:3">
      <c r="C915" t="str">
        <f ca="1" t="shared" si="17"/>
        <v>move "" ""</v>
      </c>
    </row>
    <row r="916" spans="3:3">
      <c r="C916" t="str">
        <f ca="1" t="shared" si="17"/>
        <v>move "" ""</v>
      </c>
    </row>
    <row r="917" spans="3:3">
      <c r="C917" t="str">
        <f ca="1" t="shared" si="17"/>
        <v>move "" ""</v>
      </c>
    </row>
    <row r="918" spans="3:3">
      <c r="C918" t="str">
        <f ca="1" t="shared" si="17"/>
        <v>move "" ""</v>
      </c>
    </row>
    <row r="919" spans="3:3">
      <c r="C919" t="str">
        <f ca="1" t="shared" ref="C919:C982" si="18">"move """&amp;A919&amp;""" """&amp;INDIRECT("B"&amp;(ROUNDUP(ROW()/8,0)))&amp;""""</f>
        <v>move "" ""</v>
      </c>
    </row>
    <row r="920" spans="3:3">
      <c r="C920" t="str">
        <f ca="1" t="shared" si="18"/>
        <v>move "" ""</v>
      </c>
    </row>
    <row r="921" spans="3:3">
      <c r="C921" t="str">
        <f ca="1" t="shared" si="18"/>
        <v>move "" ""</v>
      </c>
    </row>
    <row r="922" spans="3:3">
      <c r="C922" t="str">
        <f ca="1" t="shared" si="18"/>
        <v>move "" ""</v>
      </c>
    </row>
    <row r="923" spans="3:3">
      <c r="C923" t="str">
        <f ca="1" t="shared" si="18"/>
        <v>move "" ""</v>
      </c>
    </row>
    <row r="924" spans="3:3">
      <c r="C924" t="str">
        <f ca="1" t="shared" si="18"/>
        <v>move "" ""</v>
      </c>
    </row>
    <row r="925" spans="3:3">
      <c r="C925" t="str">
        <f ca="1" t="shared" si="18"/>
        <v>move "" ""</v>
      </c>
    </row>
    <row r="926" spans="3:3">
      <c r="C926" t="str">
        <f ca="1" t="shared" si="18"/>
        <v>move "" ""</v>
      </c>
    </row>
    <row r="927" spans="3:3">
      <c r="C927" t="str">
        <f ca="1" t="shared" si="18"/>
        <v>move "" ""</v>
      </c>
    </row>
    <row r="928" spans="3:3">
      <c r="C928" t="str">
        <f ca="1" t="shared" si="18"/>
        <v>move "" ""</v>
      </c>
    </row>
    <row r="929" spans="3:3">
      <c r="C929" t="str">
        <f ca="1" t="shared" si="18"/>
        <v>move "" ""</v>
      </c>
    </row>
    <row r="930" spans="3:3">
      <c r="C930" t="str">
        <f ca="1" t="shared" si="18"/>
        <v>move "" ""</v>
      </c>
    </row>
    <row r="931" spans="3:3">
      <c r="C931" t="str">
        <f ca="1" t="shared" si="18"/>
        <v>move "" ""</v>
      </c>
    </row>
    <row r="932" spans="3:3">
      <c r="C932" t="str">
        <f ca="1" t="shared" si="18"/>
        <v>move "" ""</v>
      </c>
    </row>
    <row r="933" spans="3:3">
      <c r="C933" t="str">
        <f ca="1" t="shared" si="18"/>
        <v>move "" ""</v>
      </c>
    </row>
    <row r="934" spans="3:3">
      <c r="C934" t="str">
        <f ca="1" t="shared" si="18"/>
        <v>move "" ""</v>
      </c>
    </row>
    <row r="935" spans="3:3">
      <c r="C935" t="str">
        <f ca="1" t="shared" si="18"/>
        <v>move "" ""</v>
      </c>
    </row>
    <row r="936" spans="3:3">
      <c r="C936" t="str">
        <f ca="1" t="shared" si="18"/>
        <v>move "" ""</v>
      </c>
    </row>
    <row r="937" spans="3:3">
      <c r="C937" t="str">
        <f ca="1" t="shared" si="18"/>
        <v>move "" ""</v>
      </c>
    </row>
    <row r="938" spans="3:3">
      <c r="C938" t="str">
        <f ca="1" t="shared" si="18"/>
        <v>move "" ""</v>
      </c>
    </row>
    <row r="939" spans="3:3">
      <c r="C939" t="str">
        <f ca="1" t="shared" si="18"/>
        <v>move "" ""</v>
      </c>
    </row>
    <row r="940" spans="3:3">
      <c r="C940" t="str">
        <f ca="1" t="shared" si="18"/>
        <v>move "" ""</v>
      </c>
    </row>
    <row r="941" spans="3:3">
      <c r="C941" t="str">
        <f ca="1" t="shared" si="18"/>
        <v>move "" ""</v>
      </c>
    </row>
    <row r="942" spans="3:3">
      <c r="C942" t="str">
        <f ca="1" t="shared" si="18"/>
        <v>move "" ""</v>
      </c>
    </row>
    <row r="943" spans="3:3">
      <c r="C943" t="str">
        <f ca="1" t="shared" si="18"/>
        <v>move "" ""</v>
      </c>
    </row>
    <row r="944" spans="3:3">
      <c r="C944" t="str">
        <f ca="1" t="shared" si="18"/>
        <v>move "" ""</v>
      </c>
    </row>
    <row r="945" spans="3:3">
      <c r="C945" t="str">
        <f ca="1" t="shared" si="18"/>
        <v>move "" ""</v>
      </c>
    </row>
    <row r="946" spans="3:3">
      <c r="C946" t="str">
        <f ca="1" t="shared" si="18"/>
        <v>move "" ""</v>
      </c>
    </row>
    <row r="947" spans="3:3">
      <c r="C947" t="str">
        <f ca="1" t="shared" si="18"/>
        <v>move "" ""</v>
      </c>
    </row>
    <row r="948" spans="3:3">
      <c r="C948" t="str">
        <f ca="1" t="shared" si="18"/>
        <v>move "" ""</v>
      </c>
    </row>
    <row r="949" spans="3:3">
      <c r="C949" t="str">
        <f ca="1" t="shared" si="18"/>
        <v>move "" ""</v>
      </c>
    </row>
    <row r="950" spans="3:3">
      <c r="C950" t="str">
        <f ca="1" t="shared" si="18"/>
        <v>move "" ""</v>
      </c>
    </row>
    <row r="951" spans="3:3">
      <c r="C951" t="str">
        <f ca="1" t="shared" si="18"/>
        <v>move "" ""</v>
      </c>
    </row>
    <row r="952" spans="3:3">
      <c r="C952" t="str">
        <f ca="1" t="shared" si="18"/>
        <v>move "" ""</v>
      </c>
    </row>
    <row r="953" spans="3:3">
      <c r="C953" t="str">
        <f ca="1" t="shared" si="18"/>
        <v>move "" ""</v>
      </c>
    </row>
    <row r="954" spans="3:3">
      <c r="C954" t="str">
        <f ca="1" t="shared" si="18"/>
        <v>move "" ""</v>
      </c>
    </row>
    <row r="955" spans="3:3">
      <c r="C955" t="str">
        <f ca="1" t="shared" si="18"/>
        <v>move "" ""</v>
      </c>
    </row>
    <row r="956" spans="3:3">
      <c r="C956" t="str">
        <f ca="1" t="shared" si="18"/>
        <v>move "" ""</v>
      </c>
    </row>
    <row r="957" spans="3:3">
      <c r="C957" t="str">
        <f ca="1" t="shared" si="18"/>
        <v>move "" ""</v>
      </c>
    </row>
    <row r="958" spans="3:3">
      <c r="C958" t="str">
        <f ca="1" t="shared" si="18"/>
        <v>move "" ""</v>
      </c>
    </row>
    <row r="959" spans="3:3">
      <c r="C959" t="str">
        <f ca="1" t="shared" si="18"/>
        <v>move "" ""</v>
      </c>
    </row>
    <row r="960" spans="3:3">
      <c r="C960" t="str">
        <f ca="1" t="shared" si="18"/>
        <v>move "" ""</v>
      </c>
    </row>
    <row r="961" spans="3:3">
      <c r="C961" t="str">
        <f ca="1" t="shared" si="18"/>
        <v>move "" ""</v>
      </c>
    </row>
    <row r="962" spans="3:3">
      <c r="C962" t="str">
        <f ca="1" t="shared" si="18"/>
        <v>move "" ""</v>
      </c>
    </row>
    <row r="963" spans="3:3">
      <c r="C963" t="str">
        <f ca="1" t="shared" si="18"/>
        <v>move "" ""</v>
      </c>
    </row>
    <row r="964" spans="3:3">
      <c r="C964" t="str">
        <f ca="1" t="shared" si="18"/>
        <v>move "" ""</v>
      </c>
    </row>
    <row r="965" spans="3:3">
      <c r="C965" t="str">
        <f ca="1" t="shared" si="18"/>
        <v>move "" ""</v>
      </c>
    </row>
    <row r="966" spans="3:3">
      <c r="C966" t="str">
        <f ca="1" t="shared" si="18"/>
        <v>move "" ""</v>
      </c>
    </row>
    <row r="967" spans="3:3">
      <c r="C967" t="str">
        <f ca="1" t="shared" si="18"/>
        <v>move "" ""</v>
      </c>
    </row>
    <row r="968" spans="3:3">
      <c r="C968" t="str">
        <f ca="1" t="shared" si="18"/>
        <v>move "" ""</v>
      </c>
    </row>
    <row r="969" spans="3:3">
      <c r="C969" t="str">
        <f ca="1" t="shared" si="18"/>
        <v>move "" ""</v>
      </c>
    </row>
    <row r="970" spans="3:3">
      <c r="C970" t="str">
        <f ca="1" t="shared" si="18"/>
        <v>move "" ""</v>
      </c>
    </row>
    <row r="971" spans="3:3">
      <c r="C971" t="str">
        <f ca="1" t="shared" si="18"/>
        <v>move "" ""</v>
      </c>
    </row>
    <row r="972" spans="3:3">
      <c r="C972" t="str">
        <f ca="1" t="shared" si="18"/>
        <v>move "" ""</v>
      </c>
    </row>
    <row r="973" spans="3:3">
      <c r="C973" t="str">
        <f ca="1" t="shared" si="18"/>
        <v>move "" ""</v>
      </c>
    </row>
    <row r="974" spans="3:3">
      <c r="C974" t="str">
        <f ca="1" t="shared" si="18"/>
        <v>move "" ""</v>
      </c>
    </row>
    <row r="975" spans="3:3">
      <c r="C975" t="str">
        <f ca="1" t="shared" si="18"/>
        <v>move "" ""</v>
      </c>
    </row>
    <row r="976" spans="3:3">
      <c r="C976" t="str">
        <f ca="1" t="shared" si="18"/>
        <v>move "" ""</v>
      </c>
    </row>
    <row r="977" spans="3:3">
      <c r="C977" t="str">
        <f ca="1" t="shared" si="18"/>
        <v>move "" ""</v>
      </c>
    </row>
    <row r="978" spans="3:3">
      <c r="C978" t="str">
        <f ca="1" t="shared" si="18"/>
        <v>move "" ""</v>
      </c>
    </row>
    <row r="979" spans="3:3">
      <c r="C979" t="str">
        <f ca="1" t="shared" si="18"/>
        <v>move "" ""</v>
      </c>
    </row>
    <row r="980" spans="3:3">
      <c r="C980" t="str">
        <f ca="1" t="shared" si="18"/>
        <v>move "" ""</v>
      </c>
    </row>
    <row r="981" spans="3:3">
      <c r="C981" t="str">
        <f ca="1" t="shared" si="18"/>
        <v>move "" ""</v>
      </c>
    </row>
    <row r="982" spans="3:3">
      <c r="C982" t="str">
        <f ca="1" t="shared" si="18"/>
        <v>move "" ""</v>
      </c>
    </row>
    <row r="983" spans="3:3">
      <c r="C983" t="str">
        <f ca="1" t="shared" ref="C983:C1046" si="19">"move """&amp;A983&amp;""" """&amp;INDIRECT("B"&amp;(ROUNDUP(ROW()/8,0)))&amp;""""</f>
        <v>move "" ""</v>
      </c>
    </row>
    <row r="984" spans="3:3">
      <c r="C984" t="str">
        <f ca="1" t="shared" si="19"/>
        <v>move "" ""</v>
      </c>
    </row>
    <row r="985" spans="3:3">
      <c r="C985" t="str">
        <f ca="1" t="shared" si="19"/>
        <v>move "" ""</v>
      </c>
    </row>
    <row r="986" spans="3:3">
      <c r="C986" t="str">
        <f ca="1" t="shared" si="19"/>
        <v>move "" ""</v>
      </c>
    </row>
    <row r="987" spans="3:3">
      <c r="C987" t="str">
        <f ca="1" t="shared" si="19"/>
        <v>move "" ""</v>
      </c>
    </row>
    <row r="988" spans="3:3">
      <c r="C988" t="str">
        <f ca="1" t="shared" si="19"/>
        <v>move "" ""</v>
      </c>
    </row>
    <row r="989" spans="3:3">
      <c r="C989" t="str">
        <f ca="1" t="shared" si="19"/>
        <v>move "" ""</v>
      </c>
    </row>
    <row r="990" spans="3:3">
      <c r="C990" t="str">
        <f ca="1" t="shared" si="19"/>
        <v>move "" ""</v>
      </c>
    </row>
    <row r="991" spans="3:3">
      <c r="C991" t="str">
        <f ca="1" t="shared" si="19"/>
        <v>move "" ""</v>
      </c>
    </row>
    <row r="992" spans="3:3">
      <c r="C992" t="str">
        <f ca="1" t="shared" si="19"/>
        <v>move "" ""</v>
      </c>
    </row>
    <row r="993" spans="3:3">
      <c r="C993" t="str">
        <f ca="1" t="shared" si="19"/>
        <v>move "" ""</v>
      </c>
    </row>
    <row r="994" spans="3:3">
      <c r="C994" t="str">
        <f ca="1" t="shared" si="19"/>
        <v>move "" ""</v>
      </c>
    </row>
    <row r="995" spans="3:3">
      <c r="C995" t="str">
        <f ca="1" t="shared" si="19"/>
        <v>move "" ""</v>
      </c>
    </row>
    <row r="996" spans="3:3">
      <c r="C996" t="str">
        <f ca="1" t="shared" si="19"/>
        <v>move "" ""</v>
      </c>
    </row>
    <row r="997" spans="3:3">
      <c r="C997" t="str">
        <f ca="1" t="shared" si="19"/>
        <v>move "" ""</v>
      </c>
    </row>
    <row r="998" spans="3:3">
      <c r="C998" t="str">
        <f ca="1" t="shared" si="19"/>
        <v>move "" ""</v>
      </c>
    </row>
    <row r="999" spans="3:3">
      <c r="C999" t="str">
        <f ca="1" t="shared" si="19"/>
        <v>move "" ""</v>
      </c>
    </row>
    <row r="1000" spans="3:3">
      <c r="C1000" t="str">
        <f ca="1" t="shared" si="19"/>
        <v>move "" ""</v>
      </c>
    </row>
    <row r="1001" spans="3:3">
      <c r="C1001" t="str">
        <f ca="1" t="shared" si="19"/>
        <v>move "" ""</v>
      </c>
    </row>
    <row r="1002" spans="3:3">
      <c r="C1002" t="str">
        <f ca="1" t="shared" si="19"/>
        <v>move "" ""</v>
      </c>
    </row>
    <row r="1003" spans="3:3">
      <c r="C1003" t="str">
        <f ca="1" t="shared" si="19"/>
        <v>move "" ""</v>
      </c>
    </row>
    <row r="1004" spans="3:3">
      <c r="C1004" t="str">
        <f ca="1" t="shared" si="19"/>
        <v>move "" ""</v>
      </c>
    </row>
    <row r="1005" spans="3:3">
      <c r="C1005" t="str">
        <f ca="1" t="shared" si="19"/>
        <v>move "" ""</v>
      </c>
    </row>
    <row r="1006" spans="3:3">
      <c r="C1006" t="str">
        <f ca="1" t="shared" si="19"/>
        <v>move "" ""</v>
      </c>
    </row>
    <row r="1007" spans="3:3">
      <c r="C1007" t="str">
        <f ca="1" t="shared" si="19"/>
        <v>move "" ""</v>
      </c>
    </row>
    <row r="1008" spans="3:3">
      <c r="C1008" t="str">
        <f ca="1" t="shared" si="19"/>
        <v>move "" ""</v>
      </c>
    </row>
    <row r="1009" spans="3:3">
      <c r="C1009" t="str">
        <f ca="1" t="shared" si="19"/>
        <v>move "" ""</v>
      </c>
    </row>
    <row r="1010" spans="3:3">
      <c r="C1010" t="str">
        <f ca="1" t="shared" si="19"/>
        <v>move "" ""</v>
      </c>
    </row>
    <row r="1011" spans="3:3">
      <c r="C1011" t="str">
        <f ca="1" t="shared" si="19"/>
        <v>move "" ""</v>
      </c>
    </row>
    <row r="1012" spans="3:3">
      <c r="C1012" t="str">
        <f ca="1" t="shared" si="19"/>
        <v>move "" ""</v>
      </c>
    </row>
    <row r="1013" spans="3:3">
      <c r="C1013" t="str">
        <f ca="1" t="shared" si="19"/>
        <v>move "" ""</v>
      </c>
    </row>
    <row r="1014" spans="3:3">
      <c r="C1014" t="str">
        <f ca="1" t="shared" si="19"/>
        <v>move "" ""</v>
      </c>
    </row>
    <row r="1015" spans="3:3">
      <c r="C1015" t="str">
        <f ca="1" t="shared" si="19"/>
        <v>move "" ""</v>
      </c>
    </row>
    <row r="1016" spans="3:3">
      <c r="C1016" t="str">
        <f ca="1" t="shared" si="19"/>
        <v>move "" ""</v>
      </c>
    </row>
    <row r="1017" spans="3:3">
      <c r="C1017" t="str">
        <f ca="1" t="shared" si="19"/>
        <v>move "" ""</v>
      </c>
    </row>
    <row r="1018" spans="3:3">
      <c r="C1018" t="str">
        <f ca="1" t="shared" si="19"/>
        <v>move "" ""</v>
      </c>
    </row>
    <row r="1019" spans="3:3">
      <c r="C1019" t="str">
        <f ca="1" t="shared" si="19"/>
        <v>move "" ""</v>
      </c>
    </row>
    <row r="1020" spans="3:3">
      <c r="C1020" t="str">
        <f ca="1" t="shared" si="19"/>
        <v>move "" ""</v>
      </c>
    </row>
    <row r="1021" spans="3:3">
      <c r="C1021" t="str">
        <f ca="1" t="shared" si="19"/>
        <v>move "" ""</v>
      </c>
    </row>
    <row r="1022" spans="3:3">
      <c r="C1022" t="str">
        <f ca="1" t="shared" si="19"/>
        <v>move "" ""</v>
      </c>
    </row>
    <row r="1023" spans="3:3">
      <c r="C1023" t="str">
        <f ca="1" t="shared" si="19"/>
        <v>move "" ""</v>
      </c>
    </row>
    <row r="1024" spans="3:3">
      <c r="C1024" t="str">
        <f ca="1" t="shared" si="19"/>
        <v>move "" ""</v>
      </c>
    </row>
    <row r="1025" spans="3:3">
      <c r="C1025" t="str">
        <f ca="1" t="shared" si="19"/>
        <v>move "" ""</v>
      </c>
    </row>
    <row r="1026" spans="3:3">
      <c r="C1026" t="str">
        <f ca="1" t="shared" si="19"/>
        <v>move "" ""</v>
      </c>
    </row>
    <row r="1027" spans="3:3">
      <c r="C1027" t="str">
        <f ca="1" t="shared" si="19"/>
        <v>move "" ""</v>
      </c>
    </row>
    <row r="1028" spans="3:3">
      <c r="C1028" t="str">
        <f ca="1" t="shared" si="19"/>
        <v>move "" ""</v>
      </c>
    </row>
    <row r="1029" spans="3:3">
      <c r="C1029" t="str">
        <f ca="1" t="shared" si="19"/>
        <v>move "" ""</v>
      </c>
    </row>
    <row r="1030" spans="3:3">
      <c r="C1030" t="str">
        <f ca="1" t="shared" si="19"/>
        <v>move "" ""</v>
      </c>
    </row>
    <row r="1031" spans="3:3">
      <c r="C1031" t="str">
        <f ca="1" t="shared" si="19"/>
        <v>move "" ""</v>
      </c>
    </row>
    <row r="1032" spans="3:3">
      <c r="C1032" t="str">
        <f ca="1" t="shared" si="19"/>
        <v>move "" ""</v>
      </c>
    </row>
    <row r="1033" spans="3:3">
      <c r="C1033" t="str">
        <f ca="1" t="shared" si="19"/>
        <v>move "" ""</v>
      </c>
    </row>
    <row r="1034" spans="3:3">
      <c r="C1034" t="str">
        <f ca="1" t="shared" si="19"/>
        <v>move "" ""</v>
      </c>
    </row>
    <row r="1035" spans="3:3">
      <c r="C1035" t="str">
        <f ca="1" t="shared" si="19"/>
        <v>move "" ""</v>
      </c>
    </row>
    <row r="1036" spans="3:3">
      <c r="C1036" t="str">
        <f ca="1" t="shared" si="19"/>
        <v>move "" ""</v>
      </c>
    </row>
    <row r="1037" spans="3:3">
      <c r="C1037" t="str">
        <f ca="1" t="shared" si="19"/>
        <v>move "" ""</v>
      </c>
    </row>
    <row r="1038" spans="3:3">
      <c r="C1038" t="str">
        <f ca="1" t="shared" si="19"/>
        <v>move "" ""</v>
      </c>
    </row>
    <row r="1039" spans="3:3">
      <c r="C1039" t="str">
        <f ca="1" t="shared" si="19"/>
        <v>move "" ""</v>
      </c>
    </row>
    <row r="1040" spans="3:3">
      <c r="C1040" t="str">
        <f ca="1" t="shared" si="19"/>
        <v>move "" ""</v>
      </c>
    </row>
    <row r="1041" spans="3:3">
      <c r="C1041" t="str">
        <f ca="1" t="shared" si="19"/>
        <v>move "" ""</v>
      </c>
    </row>
    <row r="1042" spans="3:3">
      <c r="C1042" t="str">
        <f ca="1" t="shared" si="19"/>
        <v>move "" ""</v>
      </c>
    </row>
    <row r="1043" spans="3:3">
      <c r="C1043" t="str">
        <f ca="1" t="shared" si="19"/>
        <v>move "" ""</v>
      </c>
    </row>
    <row r="1044" spans="3:3">
      <c r="C1044" t="str">
        <f ca="1" t="shared" si="19"/>
        <v>move "" ""</v>
      </c>
    </row>
    <row r="1045" spans="3:3">
      <c r="C1045" t="str">
        <f ca="1" t="shared" si="19"/>
        <v>move "" ""</v>
      </c>
    </row>
    <row r="1046" spans="3:3">
      <c r="C1046" t="str">
        <f ca="1" t="shared" si="19"/>
        <v>move "" ""</v>
      </c>
    </row>
    <row r="1047" spans="3:3">
      <c r="C1047" t="str">
        <f ca="1" t="shared" ref="C1047:C1110" si="20">"move """&amp;A1047&amp;""" """&amp;INDIRECT("B"&amp;(ROUNDUP(ROW()/8,0)))&amp;""""</f>
        <v>move "" ""</v>
      </c>
    </row>
    <row r="1048" spans="3:3">
      <c r="C1048" t="str">
        <f ca="1" t="shared" si="20"/>
        <v>move "" ""</v>
      </c>
    </row>
    <row r="1049" spans="3:3">
      <c r="C1049" t="str">
        <f ca="1" t="shared" si="20"/>
        <v>move "" ""</v>
      </c>
    </row>
    <row r="1050" spans="3:3">
      <c r="C1050" t="str">
        <f ca="1" t="shared" si="20"/>
        <v>move "" ""</v>
      </c>
    </row>
    <row r="1051" spans="3:3">
      <c r="C1051" t="str">
        <f ca="1" t="shared" si="20"/>
        <v>move "" ""</v>
      </c>
    </row>
    <row r="1052" spans="3:3">
      <c r="C1052" t="str">
        <f ca="1" t="shared" si="20"/>
        <v>move "" ""</v>
      </c>
    </row>
    <row r="1053" spans="3:3">
      <c r="C1053" t="str">
        <f ca="1" t="shared" si="20"/>
        <v>move "" ""</v>
      </c>
    </row>
    <row r="1054" spans="3:3">
      <c r="C1054" t="str">
        <f ca="1" t="shared" si="20"/>
        <v>move "" ""</v>
      </c>
    </row>
    <row r="1055" spans="3:3">
      <c r="C1055" t="str">
        <f ca="1" t="shared" si="20"/>
        <v>move "" ""</v>
      </c>
    </row>
    <row r="1056" spans="3:3">
      <c r="C1056" t="str">
        <f ca="1" t="shared" si="20"/>
        <v>move "" ""</v>
      </c>
    </row>
    <row r="1057" spans="3:3">
      <c r="C1057" t="str">
        <f ca="1" t="shared" si="20"/>
        <v>move "" ""</v>
      </c>
    </row>
    <row r="1058" spans="3:3">
      <c r="C1058" t="str">
        <f ca="1" t="shared" si="20"/>
        <v>move "" ""</v>
      </c>
    </row>
    <row r="1059" spans="3:3">
      <c r="C1059" t="str">
        <f ca="1" t="shared" si="20"/>
        <v>move "" ""</v>
      </c>
    </row>
    <row r="1060" spans="3:3">
      <c r="C1060" t="str">
        <f ca="1" t="shared" si="20"/>
        <v>move "" ""</v>
      </c>
    </row>
    <row r="1061" spans="3:3">
      <c r="C1061" t="str">
        <f ca="1" t="shared" si="20"/>
        <v>move "" ""</v>
      </c>
    </row>
    <row r="1062" spans="3:3">
      <c r="C1062" t="str">
        <f ca="1" t="shared" si="20"/>
        <v>move "" ""</v>
      </c>
    </row>
    <row r="1063" spans="3:3">
      <c r="C1063" t="str">
        <f ca="1" t="shared" si="20"/>
        <v>move "" ""</v>
      </c>
    </row>
    <row r="1064" spans="3:3">
      <c r="C1064" t="str">
        <f ca="1" t="shared" si="20"/>
        <v>move "" ""</v>
      </c>
    </row>
    <row r="1065" spans="3:3">
      <c r="C1065" t="str">
        <f ca="1" t="shared" si="20"/>
        <v>move "" ""</v>
      </c>
    </row>
    <row r="1066" spans="3:3">
      <c r="C1066" t="str">
        <f ca="1" t="shared" si="20"/>
        <v>move "" ""</v>
      </c>
    </row>
    <row r="1067" spans="3:3">
      <c r="C1067" t="str">
        <f ca="1" t="shared" si="20"/>
        <v>move "" ""</v>
      </c>
    </row>
    <row r="1068" spans="3:3">
      <c r="C1068" t="str">
        <f ca="1" t="shared" si="20"/>
        <v>move "" ""</v>
      </c>
    </row>
    <row r="1069" spans="3:3">
      <c r="C1069" t="str">
        <f ca="1" t="shared" si="20"/>
        <v>move "" ""</v>
      </c>
    </row>
    <row r="1070" spans="3:3">
      <c r="C1070" t="str">
        <f ca="1" t="shared" si="20"/>
        <v>move "" ""</v>
      </c>
    </row>
    <row r="1071" spans="3:3">
      <c r="C1071" t="str">
        <f ca="1" t="shared" si="20"/>
        <v>move "" ""</v>
      </c>
    </row>
    <row r="1072" spans="3:3">
      <c r="C1072" t="str">
        <f ca="1" t="shared" si="20"/>
        <v>move "" ""</v>
      </c>
    </row>
    <row r="1073" spans="3:3">
      <c r="C1073" t="str">
        <f ca="1" t="shared" si="20"/>
        <v>move "" ""</v>
      </c>
    </row>
    <row r="1074" spans="3:3">
      <c r="C1074" t="str">
        <f ca="1" t="shared" si="20"/>
        <v>move "" ""</v>
      </c>
    </row>
    <row r="1075" spans="3:3">
      <c r="C1075" t="str">
        <f ca="1" t="shared" si="20"/>
        <v>move "" ""</v>
      </c>
    </row>
    <row r="1076" spans="3:3">
      <c r="C1076" t="str">
        <f ca="1" t="shared" si="20"/>
        <v>move "" ""</v>
      </c>
    </row>
    <row r="1077" spans="3:3">
      <c r="C1077" t="str">
        <f ca="1" t="shared" si="20"/>
        <v>move "" ""</v>
      </c>
    </row>
    <row r="1078" spans="3:3">
      <c r="C1078" t="str">
        <f ca="1" t="shared" si="20"/>
        <v>move "" ""</v>
      </c>
    </row>
    <row r="1079" spans="3:3">
      <c r="C1079" t="str">
        <f ca="1" t="shared" si="20"/>
        <v>move "" ""</v>
      </c>
    </row>
    <row r="1080" spans="3:3">
      <c r="C1080" t="str">
        <f ca="1" t="shared" si="20"/>
        <v>move "" ""</v>
      </c>
    </row>
    <row r="1081" spans="3:3">
      <c r="C1081" t="str">
        <f ca="1" t="shared" si="20"/>
        <v>move "" ""</v>
      </c>
    </row>
    <row r="1082" spans="3:3">
      <c r="C1082" t="str">
        <f ca="1" t="shared" si="20"/>
        <v>move "" ""</v>
      </c>
    </row>
    <row r="1083" spans="3:3">
      <c r="C1083" t="str">
        <f ca="1" t="shared" si="20"/>
        <v>move "" ""</v>
      </c>
    </row>
    <row r="1084" spans="3:3">
      <c r="C1084" t="str">
        <f ca="1" t="shared" si="20"/>
        <v>move "" ""</v>
      </c>
    </row>
    <row r="1085" spans="3:3">
      <c r="C1085" t="str">
        <f ca="1" t="shared" si="20"/>
        <v>move "" ""</v>
      </c>
    </row>
    <row r="1086" spans="3:3">
      <c r="C1086" t="str">
        <f ca="1" t="shared" si="20"/>
        <v>move "" ""</v>
      </c>
    </row>
    <row r="1087" spans="3:3">
      <c r="C1087" t="str">
        <f ca="1" t="shared" si="20"/>
        <v>move "" ""</v>
      </c>
    </row>
    <row r="1088" spans="3:3">
      <c r="C1088" t="str">
        <f ca="1" t="shared" si="20"/>
        <v>move "" ""</v>
      </c>
    </row>
    <row r="1089" spans="3:3">
      <c r="C1089" t="str">
        <f ca="1" t="shared" si="20"/>
        <v>move "" ""</v>
      </c>
    </row>
    <row r="1090" spans="3:3">
      <c r="C1090" t="str">
        <f ca="1" t="shared" si="20"/>
        <v>move "" ""</v>
      </c>
    </row>
    <row r="1091" spans="3:3">
      <c r="C1091" t="str">
        <f ca="1" t="shared" si="20"/>
        <v>move "" ""</v>
      </c>
    </row>
    <row r="1092" spans="3:3">
      <c r="C1092" t="str">
        <f ca="1" t="shared" si="20"/>
        <v>move "" ""</v>
      </c>
    </row>
    <row r="1093" spans="3:3">
      <c r="C1093" t="str">
        <f ca="1" t="shared" si="20"/>
        <v>move "" ""</v>
      </c>
    </row>
    <row r="1094" spans="3:3">
      <c r="C1094" t="str">
        <f ca="1" t="shared" si="20"/>
        <v>move "" ""</v>
      </c>
    </row>
    <row r="1095" spans="3:3">
      <c r="C1095" t="str">
        <f ca="1" t="shared" si="20"/>
        <v>move "" ""</v>
      </c>
    </row>
    <row r="1096" spans="3:3">
      <c r="C1096" t="str">
        <f ca="1" t="shared" si="20"/>
        <v>move "" ""</v>
      </c>
    </row>
    <row r="1097" spans="3:3">
      <c r="C1097" t="str">
        <f ca="1" t="shared" si="20"/>
        <v>move "" ""</v>
      </c>
    </row>
    <row r="1098" spans="3:3">
      <c r="C1098" t="str">
        <f ca="1" t="shared" si="20"/>
        <v>move "" ""</v>
      </c>
    </row>
    <row r="1099" spans="3:3">
      <c r="C1099" t="str">
        <f ca="1" t="shared" si="20"/>
        <v>move "" ""</v>
      </c>
    </row>
    <row r="1100" spans="3:3">
      <c r="C1100" t="str">
        <f ca="1" t="shared" si="20"/>
        <v>move "" ""</v>
      </c>
    </row>
    <row r="1101" spans="3:3">
      <c r="C1101" t="str">
        <f ca="1" t="shared" si="20"/>
        <v>move "" ""</v>
      </c>
    </row>
    <row r="1102" spans="3:3">
      <c r="C1102" t="str">
        <f ca="1" t="shared" si="20"/>
        <v>move "" ""</v>
      </c>
    </row>
    <row r="1103" spans="3:3">
      <c r="C1103" t="str">
        <f ca="1" t="shared" si="20"/>
        <v>move "" ""</v>
      </c>
    </row>
    <row r="1104" spans="3:3">
      <c r="C1104" t="str">
        <f ca="1" t="shared" si="20"/>
        <v>move "" ""</v>
      </c>
    </row>
    <row r="1105" spans="3:3">
      <c r="C1105" t="str">
        <f ca="1" t="shared" si="20"/>
        <v>move "" ""</v>
      </c>
    </row>
    <row r="1106" spans="3:3">
      <c r="C1106" t="str">
        <f ca="1" t="shared" si="20"/>
        <v>move "" ""</v>
      </c>
    </row>
    <row r="1107" spans="3:3">
      <c r="C1107" t="str">
        <f ca="1" t="shared" si="20"/>
        <v>move "" ""</v>
      </c>
    </row>
    <row r="1108" spans="3:3">
      <c r="C1108" t="str">
        <f ca="1" t="shared" si="20"/>
        <v>move "" ""</v>
      </c>
    </row>
    <row r="1109" spans="3:3">
      <c r="C1109" t="str">
        <f ca="1" t="shared" si="20"/>
        <v>move "" ""</v>
      </c>
    </row>
    <row r="1110" spans="3:3">
      <c r="C1110" t="str">
        <f ca="1" t="shared" si="20"/>
        <v>move "" ""</v>
      </c>
    </row>
    <row r="1111" spans="3:3">
      <c r="C1111" t="str">
        <f ca="1" t="shared" ref="C1111:C1174" si="21">"move """&amp;A1111&amp;""" """&amp;INDIRECT("B"&amp;(ROUNDUP(ROW()/8,0)))&amp;""""</f>
        <v>move "" ""</v>
      </c>
    </row>
    <row r="1112" spans="3:3">
      <c r="C1112" t="str">
        <f ca="1" t="shared" si="21"/>
        <v>move "" ""</v>
      </c>
    </row>
    <row r="1113" spans="3:3">
      <c r="C1113" t="str">
        <f ca="1" t="shared" si="21"/>
        <v>move "" ""</v>
      </c>
    </row>
    <row r="1114" spans="3:3">
      <c r="C1114" t="str">
        <f ca="1" t="shared" si="21"/>
        <v>move "" ""</v>
      </c>
    </row>
    <row r="1115" spans="3:3">
      <c r="C1115" t="str">
        <f ca="1" t="shared" si="21"/>
        <v>move "" ""</v>
      </c>
    </row>
    <row r="1116" spans="3:3">
      <c r="C1116" t="str">
        <f ca="1" t="shared" si="21"/>
        <v>move "" ""</v>
      </c>
    </row>
    <row r="1117" spans="3:3">
      <c r="C1117" t="str">
        <f ca="1" t="shared" si="21"/>
        <v>move "" ""</v>
      </c>
    </row>
    <row r="1118" spans="3:3">
      <c r="C1118" t="str">
        <f ca="1" t="shared" si="21"/>
        <v>move "" ""</v>
      </c>
    </row>
    <row r="1119" spans="3:3">
      <c r="C1119" t="str">
        <f ca="1" t="shared" si="21"/>
        <v>move "" ""</v>
      </c>
    </row>
    <row r="1120" spans="3:3">
      <c r="C1120" t="str">
        <f ca="1" t="shared" si="21"/>
        <v>move "" ""</v>
      </c>
    </row>
    <row r="1121" spans="3:3">
      <c r="C1121" t="str">
        <f ca="1" t="shared" si="21"/>
        <v>move "" ""</v>
      </c>
    </row>
    <row r="1122" spans="3:3">
      <c r="C1122" t="str">
        <f ca="1" t="shared" si="21"/>
        <v>move "" ""</v>
      </c>
    </row>
    <row r="1123" spans="3:3">
      <c r="C1123" t="str">
        <f ca="1" t="shared" si="21"/>
        <v>move "" ""</v>
      </c>
    </row>
    <row r="1124" spans="3:3">
      <c r="C1124" t="str">
        <f ca="1" t="shared" si="21"/>
        <v>move "" ""</v>
      </c>
    </row>
    <row r="1125" spans="3:3">
      <c r="C1125" t="str">
        <f ca="1" t="shared" si="21"/>
        <v>move "" ""</v>
      </c>
    </row>
    <row r="1126" spans="3:3">
      <c r="C1126" t="str">
        <f ca="1" t="shared" si="21"/>
        <v>move "" ""</v>
      </c>
    </row>
    <row r="1127" spans="3:3">
      <c r="C1127" t="str">
        <f ca="1" t="shared" si="21"/>
        <v>move "" ""</v>
      </c>
    </row>
    <row r="1128" spans="3:3">
      <c r="C1128" t="str">
        <f ca="1" t="shared" si="21"/>
        <v>move "" ""</v>
      </c>
    </row>
    <row r="1129" spans="3:3">
      <c r="C1129" t="str">
        <f ca="1" t="shared" si="21"/>
        <v>move "" ""</v>
      </c>
    </row>
    <row r="1130" spans="3:3">
      <c r="C1130" t="str">
        <f ca="1" t="shared" si="21"/>
        <v>move "" ""</v>
      </c>
    </row>
    <row r="1131" spans="3:3">
      <c r="C1131" t="str">
        <f ca="1" t="shared" si="21"/>
        <v>move "" ""</v>
      </c>
    </row>
    <row r="1132" spans="3:3">
      <c r="C1132" t="str">
        <f ca="1" t="shared" si="21"/>
        <v>move "" ""</v>
      </c>
    </row>
    <row r="1133" spans="3:3">
      <c r="C1133" t="str">
        <f ca="1" t="shared" si="21"/>
        <v>move "" ""</v>
      </c>
    </row>
    <row r="1134" spans="3:3">
      <c r="C1134" t="str">
        <f ca="1" t="shared" si="21"/>
        <v>move "" ""</v>
      </c>
    </row>
    <row r="1135" spans="3:3">
      <c r="C1135" t="str">
        <f ca="1" t="shared" si="21"/>
        <v>move "" ""</v>
      </c>
    </row>
    <row r="1136" spans="3:3">
      <c r="C1136" t="str">
        <f ca="1" t="shared" si="21"/>
        <v>move "" ""</v>
      </c>
    </row>
    <row r="1137" spans="3:3">
      <c r="C1137" t="str">
        <f ca="1" t="shared" si="21"/>
        <v>move "" ""</v>
      </c>
    </row>
    <row r="1138" spans="3:3">
      <c r="C1138" t="str">
        <f ca="1" t="shared" si="21"/>
        <v>move "" ""</v>
      </c>
    </row>
    <row r="1139" spans="3:3">
      <c r="C1139" t="str">
        <f ca="1" t="shared" si="21"/>
        <v>move "" ""</v>
      </c>
    </row>
    <row r="1140" spans="3:3">
      <c r="C1140" t="str">
        <f ca="1" t="shared" si="21"/>
        <v>move "" ""</v>
      </c>
    </row>
    <row r="1141" spans="3:3">
      <c r="C1141" t="str">
        <f ca="1" t="shared" si="21"/>
        <v>move "" ""</v>
      </c>
    </row>
    <row r="1142" spans="3:3">
      <c r="C1142" t="str">
        <f ca="1" t="shared" si="21"/>
        <v>move "" ""</v>
      </c>
    </row>
    <row r="1143" spans="3:3">
      <c r="C1143" t="str">
        <f ca="1" t="shared" si="21"/>
        <v>move "" ""</v>
      </c>
    </row>
    <row r="1144" spans="3:3">
      <c r="C1144" t="str">
        <f ca="1" t="shared" si="21"/>
        <v>move "" ""</v>
      </c>
    </row>
    <row r="1145" spans="3:3">
      <c r="C1145" t="str">
        <f ca="1" t="shared" si="21"/>
        <v>move "" ""</v>
      </c>
    </row>
    <row r="1146" spans="3:3">
      <c r="C1146" t="str">
        <f ca="1" t="shared" si="21"/>
        <v>move "" ""</v>
      </c>
    </row>
    <row r="1147" spans="3:3">
      <c r="C1147" t="str">
        <f ca="1" t="shared" si="21"/>
        <v>move "" ""</v>
      </c>
    </row>
    <row r="1148" spans="3:3">
      <c r="C1148" t="str">
        <f ca="1" t="shared" si="21"/>
        <v>move "" ""</v>
      </c>
    </row>
    <row r="1149" spans="3:3">
      <c r="C1149" t="str">
        <f ca="1" t="shared" si="21"/>
        <v>move "" ""</v>
      </c>
    </row>
    <row r="1150" spans="3:3">
      <c r="C1150" t="str">
        <f ca="1" t="shared" si="21"/>
        <v>move "" ""</v>
      </c>
    </row>
    <row r="1151" spans="3:3">
      <c r="C1151" t="str">
        <f ca="1" t="shared" si="21"/>
        <v>move "" ""</v>
      </c>
    </row>
    <row r="1152" spans="3:3">
      <c r="C1152" t="str">
        <f ca="1" t="shared" si="21"/>
        <v>move "" ""</v>
      </c>
    </row>
    <row r="1153" spans="3:3">
      <c r="C1153" t="str">
        <f ca="1" t="shared" si="21"/>
        <v>move "" ""</v>
      </c>
    </row>
    <row r="1154" spans="3:3">
      <c r="C1154" t="str">
        <f ca="1" t="shared" si="21"/>
        <v>move "" ""</v>
      </c>
    </row>
    <row r="1155" spans="3:3">
      <c r="C1155" t="str">
        <f ca="1" t="shared" si="21"/>
        <v>move "" ""</v>
      </c>
    </row>
    <row r="1156" spans="3:3">
      <c r="C1156" t="str">
        <f ca="1" t="shared" si="21"/>
        <v>move "" ""</v>
      </c>
    </row>
    <row r="1157" spans="3:3">
      <c r="C1157" t="str">
        <f ca="1" t="shared" si="21"/>
        <v>move "" ""</v>
      </c>
    </row>
    <row r="1158" spans="3:3">
      <c r="C1158" t="str">
        <f ca="1" t="shared" si="21"/>
        <v>move "" ""</v>
      </c>
    </row>
    <row r="1159" spans="3:3">
      <c r="C1159" t="str">
        <f ca="1" t="shared" si="21"/>
        <v>move "" ""</v>
      </c>
    </row>
    <row r="1160" spans="3:3">
      <c r="C1160" t="str">
        <f ca="1" t="shared" si="21"/>
        <v>move "" ""</v>
      </c>
    </row>
    <row r="1161" spans="3:3">
      <c r="C1161" t="str">
        <f ca="1" t="shared" si="21"/>
        <v>move "" ""</v>
      </c>
    </row>
    <row r="1162" spans="3:3">
      <c r="C1162" t="str">
        <f ca="1" t="shared" si="21"/>
        <v>move "" ""</v>
      </c>
    </row>
    <row r="1163" spans="3:3">
      <c r="C1163" t="str">
        <f ca="1" t="shared" si="21"/>
        <v>move "" ""</v>
      </c>
    </row>
    <row r="1164" spans="3:3">
      <c r="C1164" t="str">
        <f ca="1" t="shared" si="21"/>
        <v>move "" ""</v>
      </c>
    </row>
    <row r="1165" spans="3:3">
      <c r="C1165" t="str">
        <f ca="1" t="shared" si="21"/>
        <v>move "" ""</v>
      </c>
    </row>
    <row r="1166" spans="3:3">
      <c r="C1166" t="str">
        <f ca="1" t="shared" si="21"/>
        <v>move "" ""</v>
      </c>
    </row>
    <row r="1167" spans="3:3">
      <c r="C1167" t="str">
        <f ca="1" t="shared" si="21"/>
        <v>move "" ""</v>
      </c>
    </row>
    <row r="1168" spans="3:3">
      <c r="C1168" t="str">
        <f ca="1" t="shared" si="21"/>
        <v>move "" ""</v>
      </c>
    </row>
    <row r="1169" spans="3:3">
      <c r="C1169" t="str">
        <f ca="1" t="shared" si="21"/>
        <v>move "" ""</v>
      </c>
    </row>
    <row r="1170" spans="3:3">
      <c r="C1170" t="str">
        <f ca="1" t="shared" si="21"/>
        <v>move "" ""</v>
      </c>
    </row>
    <row r="1171" spans="3:3">
      <c r="C1171" t="str">
        <f ca="1" t="shared" si="21"/>
        <v>move "" ""</v>
      </c>
    </row>
    <row r="1172" spans="3:3">
      <c r="C1172" t="str">
        <f ca="1" t="shared" si="21"/>
        <v>move "" ""</v>
      </c>
    </row>
    <row r="1173" spans="3:3">
      <c r="C1173" t="str">
        <f ca="1" t="shared" si="21"/>
        <v>move "" ""</v>
      </c>
    </row>
    <row r="1174" spans="3:3">
      <c r="C1174" t="str">
        <f ca="1" t="shared" si="21"/>
        <v>move "" ""</v>
      </c>
    </row>
    <row r="1175" spans="3:3">
      <c r="C1175" t="str">
        <f ca="1" t="shared" ref="C1175:C1238" si="22">"move """&amp;A1175&amp;""" """&amp;INDIRECT("B"&amp;(ROUNDUP(ROW()/8,0)))&amp;""""</f>
        <v>move "" ""</v>
      </c>
    </row>
    <row r="1176" spans="3:3">
      <c r="C1176" t="str">
        <f ca="1" t="shared" si="22"/>
        <v>move "" ""</v>
      </c>
    </row>
    <row r="1177" spans="3:3">
      <c r="C1177" t="str">
        <f ca="1" t="shared" si="22"/>
        <v>move "" ""</v>
      </c>
    </row>
    <row r="1178" spans="3:3">
      <c r="C1178" t="str">
        <f ca="1" t="shared" si="22"/>
        <v>move "" ""</v>
      </c>
    </row>
    <row r="1179" spans="3:3">
      <c r="C1179" t="str">
        <f ca="1" t="shared" si="22"/>
        <v>move "" ""</v>
      </c>
    </row>
    <row r="1180" spans="3:3">
      <c r="C1180" t="str">
        <f ca="1" t="shared" si="22"/>
        <v>move "" ""</v>
      </c>
    </row>
    <row r="1181" spans="3:3">
      <c r="C1181" t="str">
        <f ca="1" t="shared" si="22"/>
        <v>move "" ""</v>
      </c>
    </row>
    <row r="1182" spans="3:3">
      <c r="C1182" t="str">
        <f ca="1" t="shared" si="22"/>
        <v>move "" ""</v>
      </c>
    </row>
    <row r="1183" spans="3:3">
      <c r="C1183" t="str">
        <f ca="1" t="shared" si="22"/>
        <v>move "" ""</v>
      </c>
    </row>
    <row r="1184" spans="3:3">
      <c r="C1184" t="str">
        <f ca="1" t="shared" si="22"/>
        <v>move "" ""</v>
      </c>
    </row>
    <row r="1185" spans="3:3">
      <c r="C1185" t="str">
        <f ca="1" t="shared" si="22"/>
        <v>move "" ""</v>
      </c>
    </row>
    <row r="1186" spans="3:3">
      <c r="C1186" t="str">
        <f ca="1" t="shared" si="22"/>
        <v>move "" ""</v>
      </c>
    </row>
    <row r="1187" spans="3:3">
      <c r="C1187" t="str">
        <f ca="1" t="shared" si="22"/>
        <v>move "" ""</v>
      </c>
    </row>
    <row r="1188" spans="3:3">
      <c r="C1188" t="str">
        <f ca="1" t="shared" si="22"/>
        <v>move "" ""</v>
      </c>
    </row>
    <row r="1189" spans="3:3">
      <c r="C1189" t="str">
        <f ca="1" t="shared" si="22"/>
        <v>move "" ""</v>
      </c>
    </row>
    <row r="1190" spans="3:3">
      <c r="C1190" t="str">
        <f ca="1" t="shared" si="22"/>
        <v>move "" ""</v>
      </c>
    </row>
    <row r="1191" spans="3:3">
      <c r="C1191" t="str">
        <f ca="1" t="shared" si="22"/>
        <v>move "" ""</v>
      </c>
    </row>
    <row r="1192" spans="3:3">
      <c r="C1192" t="str">
        <f ca="1" t="shared" si="22"/>
        <v>move "" ""</v>
      </c>
    </row>
    <row r="1193" spans="3:3">
      <c r="C1193" t="str">
        <f ca="1" t="shared" si="22"/>
        <v>move "" ""</v>
      </c>
    </row>
    <row r="1194" spans="3:3">
      <c r="C1194" t="str">
        <f ca="1" t="shared" si="22"/>
        <v>move "" ""</v>
      </c>
    </row>
    <row r="1195" spans="3:3">
      <c r="C1195" t="str">
        <f ca="1" t="shared" si="22"/>
        <v>move "" ""</v>
      </c>
    </row>
    <row r="1196" spans="3:3">
      <c r="C1196" t="str">
        <f ca="1" t="shared" si="22"/>
        <v>move "" ""</v>
      </c>
    </row>
    <row r="1197" spans="3:3">
      <c r="C1197" t="str">
        <f ca="1" t="shared" si="22"/>
        <v>move "" ""</v>
      </c>
    </row>
    <row r="1198" spans="3:3">
      <c r="C1198" t="str">
        <f ca="1" t="shared" si="22"/>
        <v>move "" ""</v>
      </c>
    </row>
    <row r="1199" spans="3:3">
      <c r="C1199" t="str">
        <f ca="1" t="shared" si="22"/>
        <v>move "" ""</v>
      </c>
    </row>
    <row r="1200" spans="3:3">
      <c r="C1200" t="str">
        <f ca="1" t="shared" si="22"/>
        <v>move "" ""</v>
      </c>
    </row>
    <row r="1201" spans="3:3">
      <c r="C1201" t="str">
        <f ca="1" t="shared" si="22"/>
        <v>move "" ""</v>
      </c>
    </row>
    <row r="1202" spans="3:3">
      <c r="C1202" t="str">
        <f ca="1" t="shared" si="22"/>
        <v>move "" ""</v>
      </c>
    </row>
    <row r="1203" spans="3:3">
      <c r="C1203" t="str">
        <f ca="1" t="shared" si="22"/>
        <v>move "" ""</v>
      </c>
    </row>
    <row r="1204" spans="3:3">
      <c r="C1204" t="str">
        <f ca="1" t="shared" si="22"/>
        <v>move "" ""</v>
      </c>
    </row>
    <row r="1205" spans="3:3">
      <c r="C1205" t="str">
        <f ca="1" t="shared" si="22"/>
        <v>move "" ""</v>
      </c>
    </row>
    <row r="1206" spans="3:3">
      <c r="C1206" t="str">
        <f ca="1" t="shared" si="22"/>
        <v>move "" ""</v>
      </c>
    </row>
    <row r="1207" spans="3:3">
      <c r="C1207" t="str">
        <f ca="1" t="shared" si="22"/>
        <v>move "" ""</v>
      </c>
    </row>
    <row r="1208" spans="3:3">
      <c r="C1208" t="str">
        <f ca="1" t="shared" si="22"/>
        <v>move "" ""</v>
      </c>
    </row>
    <row r="1209" spans="3:3">
      <c r="C1209" t="str">
        <f ca="1" t="shared" si="22"/>
        <v>move "" ""</v>
      </c>
    </row>
    <row r="1210" spans="3:3">
      <c r="C1210" t="str">
        <f ca="1" t="shared" si="22"/>
        <v>move "" ""</v>
      </c>
    </row>
    <row r="1211" spans="3:3">
      <c r="C1211" t="str">
        <f ca="1" t="shared" si="22"/>
        <v>move "" ""</v>
      </c>
    </row>
    <row r="1212" spans="3:3">
      <c r="C1212" t="str">
        <f ca="1" t="shared" si="22"/>
        <v>move "" ""</v>
      </c>
    </row>
    <row r="1213" spans="3:3">
      <c r="C1213" t="str">
        <f ca="1" t="shared" si="22"/>
        <v>move "" ""</v>
      </c>
    </row>
    <row r="1214" spans="3:3">
      <c r="C1214" t="str">
        <f ca="1" t="shared" si="22"/>
        <v>move "" ""</v>
      </c>
    </row>
    <row r="1215" spans="3:3">
      <c r="C1215" t="str">
        <f ca="1" t="shared" si="22"/>
        <v>move "" ""</v>
      </c>
    </row>
    <row r="1216" spans="3:3">
      <c r="C1216" t="str">
        <f ca="1" t="shared" si="22"/>
        <v>move "" ""</v>
      </c>
    </row>
    <row r="1217" spans="3:3">
      <c r="C1217" t="str">
        <f ca="1" t="shared" si="22"/>
        <v>move "" ""</v>
      </c>
    </row>
    <row r="1218" spans="3:3">
      <c r="C1218" t="str">
        <f ca="1" t="shared" si="22"/>
        <v>move "" ""</v>
      </c>
    </row>
    <row r="1219" spans="3:3">
      <c r="C1219" t="str">
        <f ca="1" t="shared" si="22"/>
        <v>move "" ""</v>
      </c>
    </row>
    <row r="1220" spans="3:3">
      <c r="C1220" t="str">
        <f ca="1" t="shared" si="22"/>
        <v>move "" ""</v>
      </c>
    </row>
    <row r="1221" spans="3:3">
      <c r="C1221" t="str">
        <f ca="1" t="shared" si="22"/>
        <v>move "" ""</v>
      </c>
    </row>
    <row r="1222" spans="3:3">
      <c r="C1222" t="str">
        <f ca="1" t="shared" si="22"/>
        <v>move "" ""</v>
      </c>
    </row>
    <row r="1223" spans="3:3">
      <c r="C1223" t="str">
        <f ca="1" t="shared" si="22"/>
        <v>move "" ""</v>
      </c>
    </row>
    <row r="1224" spans="3:3">
      <c r="C1224" t="str">
        <f ca="1" t="shared" si="22"/>
        <v>move "" ""</v>
      </c>
    </row>
    <row r="1225" spans="3:3">
      <c r="C1225" t="str">
        <f ca="1" t="shared" si="22"/>
        <v>move "" ""</v>
      </c>
    </row>
    <row r="1226" spans="3:3">
      <c r="C1226" t="str">
        <f ca="1" t="shared" si="22"/>
        <v>move "" ""</v>
      </c>
    </row>
    <row r="1227" spans="3:3">
      <c r="C1227" t="str">
        <f ca="1" t="shared" si="22"/>
        <v>move "" ""</v>
      </c>
    </row>
    <row r="1228" spans="3:3">
      <c r="C1228" t="str">
        <f ca="1" t="shared" si="22"/>
        <v>move "" ""</v>
      </c>
    </row>
    <row r="1229" spans="3:3">
      <c r="C1229" t="str">
        <f ca="1" t="shared" si="22"/>
        <v>move "" ""</v>
      </c>
    </row>
    <row r="1230" spans="3:3">
      <c r="C1230" t="str">
        <f ca="1" t="shared" si="22"/>
        <v>move "" ""</v>
      </c>
    </row>
    <row r="1231" spans="3:3">
      <c r="C1231" t="str">
        <f ca="1" t="shared" si="22"/>
        <v>move "" ""</v>
      </c>
    </row>
    <row r="1232" spans="3:3">
      <c r="C1232" t="str">
        <f ca="1" t="shared" si="22"/>
        <v>move "" ""</v>
      </c>
    </row>
    <row r="1233" spans="3:3">
      <c r="C1233" t="str">
        <f ca="1" t="shared" si="22"/>
        <v>move "" ""</v>
      </c>
    </row>
    <row r="1234" spans="3:3">
      <c r="C1234" t="str">
        <f ca="1" t="shared" si="22"/>
        <v>move "" ""</v>
      </c>
    </row>
    <row r="1235" spans="3:3">
      <c r="C1235" t="str">
        <f ca="1" t="shared" si="22"/>
        <v>move "" ""</v>
      </c>
    </row>
    <row r="1236" spans="3:3">
      <c r="C1236" t="str">
        <f ca="1" t="shared" si="22"/>
        <v>move "" ""</v>
      </c>
    </row>
    <row r="1237" spans="3:3">
      <c r="C1237" t="str">
        <f ca="1" t="shared" si="22"/>
        <v>move "" ""</v>
      </c>
    </row>
    <row r="1238" spans="3:3">
      <c r="C1238" t="str">
        <f ca="1" t="shared" si="22"/>
        <v>move "" ""</v>
      </c>
    </row>
    <row r="1239" spans="3:3">
      <c r="C1239" t="str">
        <f ca="1" t="shared" ref="C1239:C1302" si="23">"move """&amp;A1239&amp;""" """&amp;INDIRECT("B"&amp;(ROUNDUP(ROW()/8,0)))&amp;""""</f>
        <v>move "" ""</v>
      </c>
    </row>
    <row r="1240" spans="3:3">
      <c r="C1240" t="str">
        <f ca="1" t="shared" si="23"/>
        <v>move "" ""</v>
      </c>
    </row>
    <row r="1241" spans="3:3">
      <c r="C1241" t="str">
        <f ca="1" t="shared" si="23"/>
        <v>move "" ""</v>
      </c>
    </row>
    <row r="1242" spans="3:3">
      <c r="C1242" t="str">
        <f ca="1" t="shared" si="23"/>
        <v>move "" ""</v>
      </c>
    </row>
    <row r="1243" spans="3:3">
      <c r="C1243" t="str">
        <f ca="1" t="shared" si="23"/>
        <v>move "" ""</v>
      </c>
    </row>
    <row r="1244" spans="3:3">
      <c r="C1244" t="str">
        <f ca="1" t="shared" si="23"/>
        <v>move "" ""</v>
      </c>
    </row>
    <row r="1245" spans="3:3">
      <c r="C1245" t="str">
        <f ca="1" t="shared" si="23"/>
        <v>move "" ""</v>
      </c>
    </row>
    <row r="1246" spans="3:3">
      <c r="C1246" t="str">
        <f ca="1" t="shared" si="23"/>
        <v>move "" ""</v>
      </c>
    </row>
    <row r="1247" spans="3:3">
      <c r="C1247" t="str">
        <f ca="1" t="shared" si="23"/>
        <v>move "" ""</v>
      </c>
    </row>
    <row r="1248" spans="3:3">
      <c r="C1248" t="str">
        <f ca="1" t="shared" si="23"/>
        <v>move "" ""</v>
      </c>
    </row>
    <row r="1249" spans="3:3">
      <c r="C1249" t="str">
        <f ca="1" t="shared" si="23"/>
        <v>move "" ""</v>
      </c>
    </row>
    <row r="1250" spans="3:3">
      <c r="C1250" t="str">
        <f ca="1" t="shared" si="23"/>
        <v>move "" ""</v>
      </c>
    </row>
    <row r="1251" spans="3:3">
      <c r="C1251" t="str">
        <f ca="1" t="shared" si="23"/>
        <v>move "" ""</v>
      </c>
    </row>
    <row r="1252" spans="3:3">
      <c r="C1252" t="str">
        <f ca="1" t="shared" si="23"/>
        <v>move "" ""</v>
      </c>
    </row>
    <row r="1253" spans="3:3">
      <c r="C1253" t="str">
        <f ca="1" t="shared" si="23"/>
        <v>move "" ""</v>
      </c>
    </row>
    <row r="1254" spans="3:3">
      <c r="C1254" t="str">
        <f ca="1" t="shared" si="23"/>
        <v>move "" ""</v>
      </c>
    </row>
    <row r="1255" spans="3:3">
      <c r="C1255" t="str">
        <f ca="1" t="shared" si="23"/>
        <v>move "" ""</v>
      </c>
    </row>
    <row r="1256" spans="3:3">
      <c r="C1256" t="str">
        <f ca="1" t="shared" si="23"/>
        <v>move "" ""</v>
      </c>
    </row>
    <row r="1257" spans="3:3">
      <c r="C1257" t="str">
        <f ca="1" t="shared" si="23"/>
        <v>move "" ""</v>
      </c>
    </row>
    <row r="1258" spans="3:3">
      <c r="C1258" t="str">
        <f ca="1" t="shared" si="23"/>
        <v>move "" ""</v>
      </c>
    </row>
    <row r="1259" spans="3:3">
      <c r="C1259" t="str">
        <f ca="1" t="shared" si="23"/>
        <v>move "" ""</v>
      </c>
    </row>
    <row r="1260" spans="3:3">
      <c r="C1260" t="str">
        <f ca="1" t="shared" si="23"/>
        <v>move "" ""</v>
      </c>
    </row>
    <row r="1261" spans="3:3">
      <c r="C1261" t="str">
        <f ca="1" t="shared" si="23"/>
        <v>move "" ""</v>
      </c>
    </row>
    <row r="1262" spans="3:3">
      <c r="C1262" t="str">
        <f ca="1" t="shared" si="23"/>
        <v>move "" ""</v>
      </c>
    </row>
    <row r="1263" spans="3:3">
      <c r="C1263" t="str">
        <f ca="1" t="shared" si="23"/>
        <v>move "" ""</v>
      </c>
    </row>
    <row r="1264" spans="3:3">
      <c r="C1264" t="str">
        <f ca="1" t="shared" si="23"/>
        <v>move "" ""</v>
      </c>
    </row>
    <row r="1265" spans="3:3">
      <c r="C1265" t="str">
        <f ca="1" t="shared" si="23"/>
        <v>move "" ""</v>
      </c>
    </row>
    <row r="1266" spans="3:3">
      <c r="C1266" t="str">
        <f ca="1" t="shared" si="23"/>
        <v>move "" ""</v>
      </c>
    </row>
    <row r="1267" spans="3:3">
      <c r="C1267" t="str">
        <f ca="1" t="shared" si="23"/>
        <v>move "" ""</v>
      </c>
    </row>
    <row r="1268" spans="3:3">
      <c r="C1268" t="str">
        <f ca="1" t="shared" si="23"/>
        <v>move "" ""</v>
      </c>
    </row>
    <row r="1269" spans="3:3">
      <c r="C1269" t="str">
        <f ca="1" t="shared" si="23"/>
        <v>move "" ""</v>
      </c>
    </row>
    <row r="1270" spans="3:3">
      <c r="C1270" t="str">
        <f ca="1" t="shared" si="23"/>
        <v>move "" ""</v>
      </c>
    </row>
    <row r="1271" spans="3:3">
      <c r="C1271" t="str">
        <f ca="1" t="shared" si="23"/>
        <v>move "" ""</v>
      </c>
    </row>
    <row r="1272" spans="3:3">
      <c r="C1272" t="str">
        <f ca="1" t="shared" si="23"/>
        <v>move "" ""</v>
      </c>
    </row>
    <row r="1273" spans="3:3">
      <c r="C1273" t="str">
        <f ca="1" t="shared" si="23"/>
        <v>move "" ""</v>
      </c>
    </row>
    <row r="1274" spans="3:3">
      <c r="C1274" t="str">
        <f ca="1" t="shared" si="23"/>
        <v>move "" ""</v>
      </c>
    </row>
    <row r="1275" spans="3:3">
      <c r="C1275" t="str">
        <f ca="1" t="shared" si="23"/>
        <v>move "" ""</v>
      </c>
    </row>
    <row r="1276" spans="3:3">
      <c r="C1276" t="str">
        <f ca="1" t="shared" si="23"/>
        <v>move "" ""</v>
      </c>
    </row>
    <row r="1277" spans="3:3">
      <c r="C1277" t="str">
        <f ca="1" t="shared" si="23"/>
        <v>move "" ""</v>
      </c>
    </row>
    <row r="1278" spans="3:3">
      <c r="C1278" t="str">
        <f ca="1" t="shared" si="23"/>
        <v>move "" ""</v>
      </c>
    </row>
    <row r="1279" spans="3:3">
      <c r="C1279" t="str">
        <f ca="1" t="shared" si="23"/>
        <v>move "" ""</v>
      </c>
    </row>
    <row r="1280" spans="3:3">
      <c r="C1280" t="str">
        <f ca="1" t="shared" si="23"/>
        <v>move "" ""</v>
      </c>
    </row>
    <row r="1281" spans="3:3">
      <c r="C1281" t="str">
        <f ca="1" t="shared" si="23"/>
        <v>move "" ""</v>
      </c>
    </row>
    <row r="1282" spans="3:3">
      <c r="C1282" t="str">
        <f ca="1" t="shared" si="23"/>
        <v>move "" ""</v>
      </c>
    </row>
    <row r="1283" spans="3:3">
      <c r="C1283" t="str">
        <f ca="1" t="shared" si="23"/>
        <v>move "" ""</v>
      </c>
    </row>
    <row r="1284" spans="3:3">
      <c r="C1284" t="str">
        <f ca="1" t="shared" si="23"/>
        <v>move "" ""</v>
      </c>
    </row>
    <row r="1285" spans="3:3">
      <c r="C1285" t="str">
        <f ca="1" t="shared" si="23"/>
        <v>move "" ""</v>
      </c>
    </row>
    <row r="1286" spans="3:3">
      <c r="C1286" t="str">
        <f ca="1" t="shared" si="23"/>
        <v>move "" ""</v>
      </c>
    </row>
    <row r="1287" spans="3:3">
      <c r="C1287" t="str">
        <f ca="1" t="shared" si="23"/>
        <v>move "" ""</v>
      </c>
    </row>
    <row r="1288" spans="3:3">
      <c r="C1288" t="str">
        <f ca="1" t="shared" si="23"/>
        <v>move "" ""</v>
      </c>
    </row>
    <row r="1289" spans="3:3">
      <c r="C1289" t="str">
        <f ca="1" t="shared" si="23"/>
        <v>move "" ""</v>
      </c>
    </row>
    <row r="1290" spans="3:3">
      <c r="C1290" t="str">
        <f ca="1" t="shared" si="23"/>
        <v>move "" ""</v>
      </c>
    </row>
    <row r="1291" spans="3:3">
      <c r="C1291" t="str">
        <f ca="1" t="shared" si="23"/>
        <v>move "" ""</v>
      </c>
    </row>
    <row r="1292" spans="3:3">
      <c r="C1292" t="str">
        <f ca="1" t="shared" si="23"/>
        <v>move "" ""</v>
      </c>
    </row>
    <row r="1293" spans="3:3">
      <c r="C1293" t="str">
        <f ca="1" t="shared" si="23"/>
        <v>move "" ""</v>
      </c>
    </row>
    <row r="1294" spans="3:3">
      <c r="C1294" t="str">
        <f ca="1" t="shared" si="23"/>
        <v>move "" ""</v>
      </c>
    </row>
    <row r="1295" spans="3:3">
      <c r="C1295" t="str">
        <f ca="1" t="shared" si="23"/>
        <v>move "" ""</v>
      </c>
    </row>
    <row r="1296" spans="3:3">
      <c r="C1296" t="str">
        <f ca="1" t="shared" si="23"/>
        <v>move "" ""</v>
      </c>
    </row>
    <row r="1297" spans="3:3">
      <c r="C1297" t="str">
        <f ca="1" t="shared" si="23"/>
        <v>move "" ""</v>
      </c>
    </row>
    <row r="1298" spans="3:3">
      <c r="C1298" t="str">
        <f ca="1" t="shared" si="23"/>
        <v>move "" ""</v>
      </c>
    </row>
    <row r="1299" spans="3:3">
      <c r="C1299" t="str">
        <f ca="1" t="shared" si="23"/>
        <v>move "" ""</v>
      </c>
    </row>
    <row r="1300" spans="3:3">
      <c r="C1300" t="str">
        <f ca="1" t="shared" si="23"/>
        <v>move "" ""</v>
      </c>
    </row>
    <row r="1301" spans="3:3">
      <c r="C1301" t="str">
        <f ca="1" t="shared" si="23"/>
        <v>move "" ""</v>
      </c>
    </row>
    <row r="1302" spans="3:3">
      <c r="C1302" t="str">
        <f ca="1" t="shared" si="23"/>
        <v>move "" ""</v>
      </c>
    </row>
    <row r="1303" spans="3:3">
      <c r="C1303" t="str">
        <f ca="1" t="shared" ref="C1303:C1366" si="24">"move """&amp;A1303&amp;""" """&amp;INDIRECT("B"&amp;(ROUNDUP(ROW()/8,0)))&amp;""""</f>
        <v>move "" ""</v>
      </c>
    </row>
    <row r="1304" spans="3:3">
      <c r="C1304" t="str">
        <f ca="1" t="shared" si="24"/>
        <v>move "" ""</v>
      </c>
    </row>
    <row r="1305" spans="3:3">
      <c r="C1305" t="str">
        <f ca="1" t="shared" si="24"/>
        <v>move "" ""</v>
      </c>
    </row>
    <row r="1306" spans="3:3">
      <c r="C1306" t="str">
        <f ca="1" t="shared" si="24"/>
        <v>move "" ""</v>
      </c>
    </row>
    <row r="1307" spans="3:3">
      <c r="C1307" t="str">
        <f ca="1" t="shared" si="24"/>
        <v>move "" ""</v>
      </c>
    </row>
    <row r="1308" spans="3:3">
      <c r="C1308" t="str">
        <f ca="1" t="shared" si="24"/>
        <v>move "" ""</v>
      </c>
    </row>
    <row r="1309" spans="3:3">
      <c r="C1309" t="str">
        <f ca="1" t="shared" si="24"/>
        <v>move "" ""</v>
      </c>
    </row>
    <row r="1310" spans="3:3">
      <c r="C1310" t="str">
        <f ca="1" t="shared" si="24"/>
        <v>move "" ""</v>
      </c>
    </row>
    <row r="1311" spans="3:3">
      <c r="C1311" t="str">
        <f ca="1" t="shared" si="24"/>
        <v>move "" ""</v>
      </c>
    </row>
    <row r="1312" spans="3:3">
      <c r="C1312" t="str">
        <f ca="1" t="shared" si="24"/>
        <v>move "" ""</v>
      </c>
    </row>
    <row r="1313" spans="3:3">
      <c r="C1313" t="str">
        <f ca="1" t="shared" si="24"/>
        <v>move "" ""</v>
      </c>
    </row>
    <row r="1314" spans="3:3">
      <c r="C1314" t="str">
        <f ca="1" t="shared" si="24"/>
        <v>move "" ""</v>
      </c>
    </row>
    <row r="1315" spans="3:3">
      <c r="C1315" t="str">
        <f ca="1" t="shared" si="24"/>
        <v>move "" ""</v>
      </c>
    </row>
    <row r="1316" spans="3:3">
      <c r="C1316" t="str">
        <f ca="1" t="shared" si="24"/>
        <v>move "" ""</v>
      </c>
    </row>
    <row r="1317" spans="3:3">
      <c r="C1317" t="str">
        <f ca="1" t="shared" si="24"/>
        <v>move "" ""</v>
      </c>
    </row>
    <row r="1318" spans="3:3">
      <c r="C1318" t="str">
        <f ca="1" t="shared" si="24"/>
        <v>move "" ""</v>
      </c>
    </row>
    <row r="1319" spans="3:3">
      <c r="C1319" t="str">
        <f ca="1" t="shared" si="24"/>
        <v>move "" ""</v>
      </c>
    </row>
    <row r="1320" spans="3:3">
      <c r="C1320" t="str">
        <f ca="1" t="shared" si="24"/>
        <v>move "" ""</v>
      </c>
    </row>
    <row r="1321" spans="3:3">
      <c r="C1321" t="str">
        <f ca="1" t="shared" si="24"/>
        <v>move "" ""</v>
      </c>
    </row>
    <row r="1322" spans="3:3">
      <c r="C1322" t="str">
        <f ca="1" t="shared" si="24"/>
        <v>move "" ""</v>
      </c>
    </row>
    <row r="1323" spans="3:3">
      <c r="C1323" t="str">
        <f ca="1" t="shared" si="24"/>
        <v>move "" ""</v>
      </c>
    </row>
    <row r="1324" spans="3:3">
      <c r="C1324" t="str">
        <f ca="1" t="shared" si="24"/>
        <v>move "" ""</v>
      </c>
    </row>
    <row r="1325" spans="3:3">
      <c r="C1325" t="str">
        <f ca="1" t="shared" si="24"/>
        <v>move "" ""</v>
      </c>
    </row>
    <row r="1326" spans="3:3">
      <c r="C1326" t="str">
        <f ca="1" t="shared" si="24"/>
        <v>move "" ""</v>
      </c>
    </row>
    <row r="1327" spans="3:3">
      <c r="C1327" t="str">
        <f ca="1" t="shared" si="24"/>
        <v>move "" ""</v>
      </c>
    </row>
    <row r="1328" spans="3:3">
      <c r="C1328" t="str">
        <f ca="1" t="shared" si="24"/>
        <v>move "" ""</v>
      </c>
    </row>
    <row r="1329" spans="3:3">
      <c r="C1329" t="str">
        <f ca="1" t="shared" si="24"/>
        <v>move "" ""</v>
      </c>
    </row>
    <row r="1330" spans="3:3">
      <c r="C1330" t="str">
        <f ca="1" t="shared" si="24"/>
        <v>move "" ""</v>
      </c>
    </row>
    <row r="1331" spans="3:3">
      <c r="C1331" t="str">
        <f ca="1" t="shared" si="24"/>
        <v>move "" ""</v>
      </c>
    </row>
    <row r="1332" spans="3:3">
      <c r="C1332" t="str">
        <f ca="1" t="shared" si="24"/>
        <v>move "" ""</v>
      </c>
    </row>
    <row r="1333" spans="3:3">
      <c r="C1333" t="str">
        <f ca="1" t="shared" si="24"/>
        <v>move "" ""</v>
      </c>
    </row>
    <row r="1334" spans="3:3">
      <c r="C1334" t="str">
        <f ca="1" t="shared" si="24"/>
        <v>move "" ""</v>
      </c>
    </row>
    <row r="1335" spans="3:3">
      <c r="C1335" t="str">
        <f ca="1" t="shared" si="24"/>
        <v>move "" ""</v>
      </c>
    </row>
    <row r="1336" spans="3:3">
      <c r="C1336" t="str">
        <f ca="1" t="shared" si="24"/>
        <v>move "" ""</v>
      </c>
    </row>
    <row r="1337" spans="3:3">
      <c r="C1337" t="str">
        <f ca="1" t="shared" si="24"/>
        <v>move "" ""</v>
      </c>
    </row>
    <row r="1338" spans="3:3">
      <c r="C1338" t="str">
        <f ca="1" t="shared" si="24"/>
        <v>move "" ""</v>
      </c>
    </row>
    <row r="1339" spans="3:3">
      <c r="C1339" t="str">
        <f ca="1" t="shared" si="24"/>
        <v>move "" ""</v>
      </c>
    </row>
    <row r="1340" spans="3:3">
      <c r="C1340" t="str">
        <f ca="1" t="shared" si="24"/>
        <v>move "" ""</v>
      </c>
    </row>
    <row r="1341" spans="3:3">
      <c r="C1341" t="str">
        <f ca="1" t="shared" si="24"/>
        <v>move "" ""</v>
      </c>
    </row>
    <row r="1342" spans="3:3">
      <c r="C1342" t="str">
        <f ca="1" t="shared" si="24"/>
        <v>move "" ""</v>
      </c>
    </row>
    <row r="1343" spans="3:3">
      <c r="C1343" t="str">
        <f ca="1" t="shared" si="24"/>
        <v>move "" ""</v>
      </c>
    </row>
    <row r="1344" spans="3:3">
      <c r="C1344" t="str">
        <f ca="1" t="shared" si="24"/>
        <v>move "" ""</v>
      </c>
    </row>
    <row r="1345" spans="3:3">
      <c r="C1345" t="str">
        <f ca="1" t="shared" si="24"/>
        <v>move "" ""</v>
      </c>
    </row>
    <row r="1346" spans="3:3">
      <c r="C1346" t="str">
        <f ca="1" t="shared" si="24"/>
        <v>move "" ""</v>
      </c>
    </row>
    <row r="1347" spans="3:3">
      <c r="C1347" t="str">
        <f ca="1" t="shared" si="24"/>
        <v>move "" ""</v>
      </c>
    </row>
    <row r="1348" spans="3:3">
      <c r="C1348" t="str">
        <f ca="1" t="shared" si="24"/>
        <v>move "" ""</v>
      </c>
    </row>
    <row r="1349" spans="3:3">
      <c r="C1349" t="str">
        <f ca="1" t="shared" si="24"/>
        <v>move "" ""</v>
      </c>
    </row>
    <row r="1350" spans="3:3">
      <c r="C1350" t="str">
        <f ca="1" t="shared" si="24"/>
        <v>move "" ""</v>
      </c>
    </row>
    <row r="1351" spans="3:3">
      <c r="C1351" t="str">
        <f ca="1" t="shared" si="24"/>
        <v>move "" ""</v>
      </c>
    </row>
    <row r="1352" spans="3:3">
      <c r="C1352" t="str">
        <f ca="1" t="shared" si="24"/>
        <v>move "" ""</v>
      </c>
    </row>
    <row r="1353" spans="3:3">
      <c r="C1353" t="str">
        <f ca="1" t="shared" si="24"/>
        <v>move "" ""</v>
      </c>
    </row>
    <row r="1354" spans="3:3">
      <c r="C1354" t="str">
        <f ca="1" t="shared" si="24"/>
        <v>move "" ""</v>
      </c>
    </row>
    <row r="1355" spans="3:3">
      <c r="C1355" t="str">
        <f ca="1" t="shared" si="24"/>
        <v>move "" ""</v>
      </c>
    </row>
    <row r="1356" spans="3:3">
      <c r="C1356" t="str">
        <f ca="1" t="shared" si="24"/>
        <v>move "" ""</v>
      </c>
    </row>
    <row r="1357" spans="3:3">
      <c r="C1357" t="str">
        <f ca="1" t="shared" si="24"/>
        <v>move "" ""</v>
      </c>
    </row>
    <row r="1358" spans="3:3">
      <c r="C1358" t="str">
        <f ca="1" t="shared" si="24"/>
        <v>move "" ""</v>
      </c>
    </row>
    <row r="1359" spans="3:3">
      <c r="C1359" t="str">
        <f ca="1" t="shared" si="24"/>
        <v>move "" ""</v>
      </c>
    </row>
    <row r="1360" spans="3:3">
      <c r="C1360" t="str">
        <f ca="1" t="shared" si="24"/>
        <v>move "" ""</v>
      </c>
    </row>
    <row r="1361" spans="3:3">
      <c r="C1361" t="str">
        <f ca="1" t="shared" si="24"/>
        <v>move "" ""</v>
      </c>
    </row>
    <row r="1362" spans="3:3">
      <c r="C1362" t="str">
        <f ca="1" t="shared" si="24"/>
        <v>move "" ""</v>
      </c>
    </row>
    <row r="1363" spans="3:3">
      <c r="C1363" t="str">
        <f ca="1" t="shared" si="24"/>
        <v>move "" ""</v>
      </c>
    </row>
    <row r="1364" spans="3:3">
      <c r="C1364" t="str">
        <f ca="1" t="shared" si="24"/>
        <v>move "" ""</v>
      </c>
    </row>
    <row r="1365" spans="3:3">
      <c r="C1365" t="str">
        <f ca="1" t="shared" si="24"/>
        <v>move "" ""</v>
      </c>
    </row>
    <row r="1366" spans="3:3">
      <c r="C1366" t="str">
        <f ca="1" t="shared" si="24"/>
        <v>move "" ""</v>
      </c>
    </row>
    <row r="1367" spans="3:3">
      <c r="C1367" t="str">
        <f ca="1" t="shared" ref="C1367:C1430" si="25">"move """&amp;A1367&amp;""" """&amp;INDIRECT("B"&amp;(ROUNDUP(ROW()/8,0)))&amp;""""</f>
        <v>move "" ""</v>
      </c>
    </row>
    <row r="1368" spans="3:3">
      <c r="C1368" t="str">
        <f ca="1" t="shared" si="25"/>
        <v>move "" ""</v>
      </c>
    </row>
    <row r="1369" spans="3:3">
      <c r="C1369" t="str">
        <f ca="1" t="shared" si="25"/>
        <v>move "" ""</v>
      </c>
    </row>
    <row r="1370" spans="3:3">
      <c r="C1370" t="str">
        <f ca="1" t="shared" si="25"/>
        <v>move "" ""</v>
      </c>
    </row>
    <row r="1371" spans="3:3">
      <c r="C1371" t="str">
        <f ca="1" t="shared" si="25"/>
        <v>move "" ""</v>
      </c>
    </row>
    <row r="1372" spans="3:3">
      <c r="C1372" t="str">
        <f ca="1" t="shared" si="25"/>
        <v>move "" ""</v>
      </c>
    </row>
    <row r="1373" spans="3:3">
      <c r="C1373" t="str">
        <f ca="1" t="shared" si="25"/>
        <v>move "" ""</v>
      </c>
    </row>
    <row r="1374" spans="3:3">
      <c r="C1374" t="str">
        <f ca="1" t="shared" si="25"/>
        <v>move "" ""</v>
      </c>
    </row>
    <row r="1375" spans="3:3">
      <c r="C1375" t="str">
        <f ca="1" t="shared" si="25"/>
        <v>move "" ""</v>
      </c>
    </row>
    <row r="1376" spans="3:3">
      <c r="C1376" t="str">
        <f ca="1" t="shared" si="25"/>
        <v>move "" ""</v>
      </c>
    </row>
    <row r="1377" spans="3:3">
      <c r="C1377" t="str">
        <f ca="1" t="shared" si="25"/>
        <v>move "" ""</v>
      </c>
    </row>
    <row r="1378" spans="3:3">
      <c r="C1378" t="str">
        <f ca="1" t="shared" si="25"/>
        <v>move "" ""</v>
      </c>
    </row>
    <row r="1379" spans="3:3">
      <c r="C1379" t="str">
        <f ca="1" t="shared" si="25"/>
        <v>move "" ""</v>
      </c>
    </row>
    <row r="1380" spans="3:3">
      <c r="C1380" t="str">
        <f ca="1" t="shared" si="25"/>
        <v>move "" ""</v>
      </c>
    </row>
    <row r="1381" spans="3:3">
      <c r="C1381" t="str">
        <f ca="1" t="shared" si="25"/>
        <v>move "" ""</v>
      </c>
    </row>
    <row r="1382" spans="3:3">
      <c r="C1382" t="str">
        <f ca="1" t="shared" si="25"/>
        <v>move "" ""</v>
      </c>
    </row>
    <row r="1383" spans="3:3">
      <c r="C1383" t="str">
        <f ca="1" t="shared" si="25"/>
        <v>move "" ""</v>
      </c>
    </row>
    <row r="1384" spans="3:3">
      <c r="C1384" t="str">
        <f ca="1" t="shared" si="25"/>
        <v>move "" ""</v>
      </c>
    </row>
    <row r="1385" spans="3:3">
      <c r="C1385" t="str">
        <f ca="1" t="shared" si="25"/>
        <v>move "" ""</v>
      </c>
    </row>
    <row r="1386" spans="3:3">
      <c r="C1386" t="str">
        <f ca="1" t="shared" si="25"/>
        <v>move "" ""</v>
      </c>
    </row>
    <row r="1387" spans="3:3">
      <c r="C1387" t="str">
        <f ca="1" t="shared" si="25"/>
        <v>move "" ""</v>
      </c>
    </row>
    <row r="1388" spans="3:3">
      <c r="C1388" t="str">
        <f ca="1" t="shared" si="25"/>
        <v>move "" ""</v>
      </c>
    </row>
    <row r="1389" spans="3:3">
      <c r="C1389" t="str">
        <f ca="1" t="shared" si="25"/>
        <v>move "" ""</v>
      </c>
    </row>
    <row r="1390" spans="3:3">
      <c r="C1390" t="str">
        <f ca="1" t="shared" si="25"/>
        <v>move "" ""</v>
      </c>
    </row>
    <row r="1391" spans="3:3">
      <c r="C1391" t="str">
        <f ca="1" t="shared" si="25"/>
        <v>move "" ""</v>
      </c>
    </row>
    <row r="1392" spans="3:3">
      <c r="C1392" t="str">
        <f ca="1" t="shared" si="25"/>
        <v>move "" ""</v>
      </c>
    </row>
    <row r="1393" spans="3:3">
      <c r="C1393" t="str">
        <f ca="1" t="shared" si="25"/>
        <v>move "" ""</v>
      </c>
    </row>
    <row r="1394" spans="3:3">
      <c r="C1394" t="str">
        <f ca="1" t="shared" si="25"/>
        <v>move "" ""</v>
      </c>
    </row>
    <row r="1395" spans="3:3">
      <c r="C1395" t="str">
        <f ca="1" t="shared" si="25"/>
        <v>move "" ""</v>
      </c>
    </row>
    <row r="1396" spans="3:3">
      <c r="C1396" t="str">
        <f ca="1" t="shared" si="25"/>
        <v>move "" ""</v>
      </c>
    </row>
    <row r="1397" spans="3:3">
      <c r="C1397" t="str">
        <f ca="1" t="shared" si="25"/>
        <v>move "" ""</v>
      </c>
    </row>
    <row r="1398" spans="3:3">
      <c r="C1398" t="str">
        <f ca="1" t="shared" si="25"/>
        <v>move "" ""</v>
      </c>
    </row>
    <row r="1399" spans="3:3">
      <c r="C1399" t="str">
        <f ca="1" t="shared" si="25"/>
        <v>move "" ""</v>
      </c>
    </row>
    <row r="1400" spans="3:3">
      <c r="C1400" t="str">
        <f ca="1" t="shared" si="25"/>
        <v>move "" ""</v>
      </c>
    </row>
    <row r="1401" spans="3:3">
      <c r="C1401" t="str">
        <f ca="1" t="shared" si="25"/>
        <v>move "" ""</v>
      </c>
    </row>
    <row r="1402" spans="3:3">
      <c r="C1402" t="str">
        <f ca="1" t="shared" si="25"/>
        <v>move "" ""</v>
      </c>
    </row>
    <row r="1403" spans="3:3">
      <c r="C1403" t="str">
        <f ca="1" t="shared" si="25"/>
        <v>move "" ""</v>
      </c>
    </row>
    <row r="1404" spans="3:3">
      <c r="C1404" t="str">
        <f ca="1" t="shared" si="25"/>
        <v>move "" ""</v>
      </c>
    </row>
    <row r="1405" spans="3:3">
      <c r="C1405" t="str">
        <f ca="1" t="shared" si="25"/>
        <v>move "" ""</v>
      </c>
    </row>
    <row r="1406" spans="3:3">
      <c r="C1406" t="str">
        <f ca="1" t="shared" si="25"/>
        <v>move "" ""</v>
      </c>
    </row>
    <row r="1407" spans="3:3">
      <c r="C1407" t="str">
        <f ca="1" t="shared" si="25"/>
        <v>move "" ""</v>
      </c>
    </row>
    <row r="1408" spans="3:3">
      <c r="C1408" t="str">
        <f ca="1" t="shared" si="25"/>
        <v>move "" ""</v>
      </c>
    </row>
    <row r="1409" spans="3:3">
      <c r="C1409" t="str">
        <f ca="1" t="shared" si="25"/>
        <v>move "" ""</v>
      </c>
    </row>
    <row r="1410" spans="3:3">
      <c r="C1410" t="str">
        <f ca="1" t="shared" si="25"/>
        <v>move "" ""</v>
      </c>
    </row>
    <row r="1411" spans="3:3">
      <c r="C1411" t="str">
        <f ca="1" t="shared" si="25"/>
        <v>move "" ""</v>
      </c>
    </row>
    <row r="1412" spans="3:3">
      <c r="C1412" t="str">
        <f ca="1" t="shared" si="25"/>
        <v>move "" ""</v>
      </c>
    </row>
    <row r="1413" spans="3:3">
      <c r="C1413" t="str">
        <f ca="1" t="shared" si="25"/>
        <v>move "" ""</v>
      </c>
    </row>
    <row r="1414" spans="3:3">
      <c r="C1414" t="str">
        <f ca="1" t="shared" si="25"/>
        <v>move "" ""</v>
      </c>
    </row>
    <row r="1415" spans="3:3">
      <c r="C1415" t="str">
        <f ca="1" t="shared" si="25"/>
        <v>move "" ""</v>
      </c>
    </row>
    <row r="1416" spans="3:3">
      <c r="C1416" t="str">
        <f ca="1" t="shared" si="25"/>
        <v>move "" ""</v>
      </c>
    </row>
    <row r="1417" spans="3:3">
      <c r="C1417" t="str">
        <f ca="1" t="shared" si="25"/>
        <v>move "" ""</v>
      </c>
    </row>
    <row r="1418" spans="3:3">
      <c r="C1418" t="str">
        <f ca="1" t="shared" si="25"/>
        <v>move "" ""</v>
      </c>
    </row>
    <row r="1419" spans="3:3">
      <c r="C1419" t="str">
        <f ca="1" t="shared" si="25"/>
        <v>move "" ""</v>
      </c>
    </row>
    <row r="1420" spans="3:3">
      <c r="C1420" t="str">
        <f ca="1" t="shared" si="25"/>
        <v>move "" ""</v>
      </c>
    </row>
    <row r="1421" spans="3:3">
      <c r="C1421" t="str">
        <f ca="1" t="shared" si="25"/>
        <v>move "" ""</v>
      </c>
    </row>
    <row r="1422" spans="3:3">
      <c r="C1422" t="str">
        <f ca="1" t="shared" si="25"/>
        <v>move "" ""</v>
      </c>
    </row>
    <row r="1423" spans="3:3">
      <c r="C1423" t="str">
        <f ca="1" t="shared" si="25"/>
        <v>move "" ""</v>
      </c>
    </row>
    <row r="1424" spans="3:3">
      <c r="C1424" t="str">
        <f ca="1" t="shared" si="25"/>
        <v>move "" ""</v>
      </c>
    </row>
    <row r="1425" spans="3:3">
      <c r="C1425" t="str">
        <f ca="1" t="shared" si="25"/>
        <v>move "" ""</v>
      </c>
    </row>
    <row r="1426" spans="3:3">
      <c r="C1426" t="str">
        <f ca="1" t="shared" si="25"/>
        <v>move "" ""</v>
      </c>
    </row>
    <row r="1427" spans="3:3">
      <c r="C1427" t="str">
        <f ca="1" t="shared" si="25"/>
        <v>move "" ""</v>
      </c>
    </row>
    <row r="1428" spans="3:3">
      <c r="C1428" t="str">
        <f ca="1" t="shared" si="25"/>
        <v>move "" ""</v>
      </c>
    </row>
    <row r="1429" spans="3:3">
      <c r="C1429" t="str">
        <f ca="1" t="shared" si="25"/>
        <v>move "" ""</v>
      </c>
    </row>
    <row r="1430" spans="3:3">
      <c r="C1430" t="str">
        <f ca="1" t="shared" si="25"/>
        <v>move "" ""</v>
      </c>
    </row>
    <row r="1431" spans="3:3">
      <c r="C1431" t="str">
        <f ca="1" t="shared" ref="C1431:C1494" si="26">"move """&amp;A1431&amp;""" """&amp;INDIRECT("B"&amp;(ROUNDUP(ROW()/8,0)))&amp;""""</f>
        <v>move "" ""</v>
      </c>
    </row>
    <row r="1432" spans="3:3">
      <c r="C1432" t="str">
        <f ca="1" t="shared" si="26"/>
        <v>move "" ""</v>
      </c>
    </row>
    <row r="1433" spans="3:3">
      <c r="C1433" t="str">
        <f ca="1" t="shared" si="26"/>
        <v>move "" ""</v>
      </c>
    </row>
    <row r="1434" spans="3:3">
      <c r="C1434" t="str">
        <f ca="1" t="shared" si="26"/>
        <v>move "" ""</v>
      </c>
    </row>
    <row r="1435" spans="3:3">
      <c r="C1435" t="str">
        <f ca="1" t="shared" si="26"/>
        <v>move "" ""</v>
      </c>
    </row>
    <row r="1436" spans="3:3">
      <c r="C1436" t="str">
        <f ca="1" t="shared" si="26"/>
        <v>move "" ""</v>
      </c>
    </row>
    <row r="1437" spans="3:3">
      <c r="C1437" t="str">
        <f ca="1" t="shared" si="26"/>
        <v>move "" ""</v>
      </c>
    </row>
    <row r="1438" spans="3:3">
      <c r="C1438" t="str">
        <f ca="1" t="shared" si="26"/>
        <v>move "" ""</v>
      </c>
    </row>
    <row r="1439" spans="3:3">
      <c r="C1439" t="str">
        <f ca="1" t="shared" si="26"/>
        <v>move "" ""</v>
      </c>
    </row>
    <row r="1440" spans="3:3">
      <c r="C1440" t="str">
        <f ca="1" t="shared" si="26"/>
        <v>move "" ""</v>
      </c>
    </row>
    <row r="1441" spans="3:3">
      <c r="C1441" t="str">
        <f ca="1" t="shared" si="26"/>
        <v>move "" ""</v>
      </c>
    </row>
    <row r="1442" spans="3:3">
      <c r="C1442" t="str">
        <f ca="1" t="shared" si="26"/>
        <v>move "" ""</v>
      </c>
    </row>
    <row r="1443" spans="3:3">
      <c r="C1443" t="str">
        <f ca="1" t="shared" si="26"/>
        <v>move "" ""</v>
      </c>
    </row>
    <row r="1444" spans="3:3">
      <c r="C1444" t="str">
        <f ca="1" t="shared" si="26"/>
        <v>move "" ""</v>
      </c>
    </row>
    <row r="1445" spans="3:3">
      <c r="C1445" t="str">
        <f ca="1" t="shared" si="26"/>
        <v>move "" ""</v>
      </c>
    </row>
    <row r="1446" spans="3:3">
      <c r="C1446" t="str">
        <f ca="1" t="shared" si="26"/>
        <v>move "" ""</v>
      </c>
    </row>
    <row r="1447" spans="3:3">
      <c r="C1447" t="str">
        <f ca="1" t="shared" si="26"/>
        <v>move "" ""</v>
      </c>
    </row>
    <row r="1448" spans="3:3">
      <c r="C1448" t="str">
        <f ca="1" t="shared" si="26"/>
        <v>move "" ""</v>
      </c>
    </row>
    <row r="1449" spans="3:3">
      <c r="C1449" t="str">
        <f ca="1" t="shared" si="26"/>
        <v>move "" ""</v>
      </c>
    </row>
    <row r="1450" spans="3:3">
      <c r="C1450" t="str">
        <f ca="1" t="shared" si="26"/>
        <v>move "" ""</v>
      </c>
    </row>
    <row r="1451" spans="3:3">
      <c r="C1451" t="str">
        <f ca="1" t="shared" si="26"/>
        <v>move "" ""</v>
      </c>
    </row>
    <row r="1452" spans="3:3">
      <c r="C1452" t="str">
        <f ca="1" t="shared" si="26"/>
        <v>move "" ""</v>
      </c>
    </row>
    <row r="1453" spans="3:3">
      <c r="C1453" t="str">
        <f ca="1" t="shared" si="26"/>
        <v>move "" ""</v>
      </c>
    </row>
    <row r="1454" spans="3:3">
      <c r="C1454" t="str">
        <f ca="1" t="shared" si="26"/>
        <v>move "" ""</v>
      </c>
    </row>
    <row r="1455" spans="3:3">
      <c r="C1455" t="str">
        <f ca="1" t="shared" si="26"/>
        <v>move "" ""</v>
      </c>
    </row>
    <row r="1456" spans="3:3">
      <c r="C1456" t="str">
        <f ca="1" t="shared" si="26"/>
        <v>move "" ""</v>
      </c>
    </row>
    <row r="1457" spans="3:3">
      <c r="C1457" t="str">
        <f ca="1" t="shared" si="26"/>
        <v>move "" ""</v>
      </c>
    </row>
    <row r="1458" spans="3:3">
      <c r="C1458" t="str">
        <f ca="1" t="shared" si="26"/>
        <v>move "" ""</v>
      </c>
    </row>
    <row r="1459" spans="3:3">
      <c r="C1459" t="str">
        <f ca="1" t="shared" si="26"/>
        <v>move "" ""</v>
      </c>
    </row>
    <row r="1460" spans="3:3">
      <c r="C1460" t="str">
        <f ca="1" t="shared" si="26"/>
        <v>move "" ""</v>
      </c>
    </row>
    <row r="1461" spans="3:3">
      <c r="C1461" t="str">
        <f ca="1" t="shared" si="26"/>
        <v>move "" ""</v>
      </c>
    </row>
    <row r="1462" spans="3:3">
      <c r="C1462" t="str">
        <f ca="1" t="shared" si="26"/>
        <v>move "" ""</v>
      </c>
    </row>
    <row r="1463" spans="3:3">
      <c r="C1463" t="str">
        <f ca="1" t="shared" si="26"/>
        <v>move "" ""</v>
      </c>
    </row>
    <row r="1464" spans="3:3">
      <c r="C1464" t="str">
        <f ca="1" t="shared" si="26"/>
        <v>move "" ""</v>
      </c>
    </row>
    <row r="1465" spans="3:3">
      <c r="C1465" t="str">
        <f ca="1" t="shared" si="26"/>
        <v>move "" ""</v>
      </c>
    </row>
    <row r="1466" spans="3:3">
      <c r="C1466" t="str">
        <f ca="1" t="shared" si="26"/>
        <v>move "" ""</v>
      </c>
    </row>
    <row r="1467" spans="3:3">
      <c r="C1467" t="str">
        <f ca="1" t="shared" si="26"/>
        <v>move "" ""</v>
      </c>
    </row>
    <row r="1468" spans="3:3">
      <c r="C1468" t="str">
        <f ca="1" t="shared" si="26"/>
        <v>move "" ""</v>
      </c>
    </row>
    <row r="1469" spans="3:3">
      <c r="C1469" t="str">
        <f ca="1" t="shared" si="26"/>
        <v>move "" ""</v>
      </c>
    </row>
    <row r="1470" spans="3:3">
      <c r="C1470" t="str">
        <f ca="1" t="shared" si="26"/>
        <v>move "" ""</v>
      </c>
    </row>
    <row r="1471" spans="3:3">
      <c r="C1471" t="str">
        <f ca="1" t="shared" si="26"/>
        <v>move "" ""</v>
      </c>
    </row>
    <row r="1472" spans="3:3">
      <c r="C1472" t="str">
        <f ca="1" t="shared" si="26"/>
        <v>move "" ""</v>
      </c>
    </row>
    <row r="1473" spans="3:3">
      <c r="C1473" t="str">
        <f ca="1" t="shared" si="26"/>
        <v>move "" ""</v>
      </c>
    </row>
    <row r="1474" spans="3:3">
      <c r="C1474" t="str">
        <f ca="1" t="shared" si="26"/>
        <v>move "" ""</v>
      </c>
    </row>
    <row r="1475" spans="3:3">
      <c r="C1475" t="str">
        <f ca="1" t="shared" si="26"/>
        <v>move "" ""</v>
      </c>
    </row>
    <row r="1476" spans="3:3">
      <c r="C1476" t="str">
        <f ca="1" t="shared" si="26"/>
        <v>move "" ""</v>
      </c>
    </row>
    <row r="1477" spans="3:3">
      <c r="C1477" t="str">
        <f ca="1" t="shared" si="26"/>
        <v>move "" ""</v>
      </c>
    </row>
    <row r="1478" spans="3:3">
      <c r="C1478" t="str">
        <f ca="1" t="shared" si="26"/>
        <v>move "" ""</v>
      </c>
    </row>
    <row r="1479" spans="3:3">
      <c r="C1479" t="str">
        <f ca="1" t="shared" si="26"/>
        <v>move "" ""</v>
      </c>
    </row>
    <row r="1480" spans="3:3">
      <c r="C1480" t="str">
        <f ca="1" t="shared" si="26"/>
        <v>move "" ""</v>
      </c>
    </row>
    <row r="1481" spans="3:3">
      <c r="C1481" t="str">
        <f ca="1" t="shared" si="26"/>
        <v>move "" ""</v>
      </c>
    </row>
    <row r="1482" spans="3:3">
      <c r="C1482" t="str">
        <f ca="1" t="shared" si="26"/>
        <v>move "" ""</v>
      </c>
    </row>
    <row r="1483" spans="3:3">
      <c r="C1483" t="str">
        <f ca="1" t="shared" si="26"/>
        <v>move "" ""</v>
      </c>
    </row>
    <row r="1484" spans="3:3">
      <c r="C1484" t="str">
        <f ca="1" t="shared" si="26"/>
        <v>move "" ""</v>
      </c>
    </row>
    <row r="1485" spans="3:3">
      <c r="C1485" t="str">
        <f ca="1" t="shared" si="26"/>
        <v>move "" ""</v>
      </c>
    </row>
    <row r="1486" spans="3:3">
      <c r="C1486" t="str">
        <f ca="1" t="shared" si="26"/>
        <v>move "" ""</v>
      </c>
    </row>
    <row r="1487" spans="3:3">
      <c r="C1487" t="str">
        <f ca="1" t="shared" si="26"/>
        <v>move "" ""</v>
      </c>
    </row>
    <row r="1488" spans="3:3">
      <c r="C1488" t="str">
        <f ca="1" t="shared" si="26"/>
        <v>move "" ""</v>
      </c>
    </row>
    <row r="1489" spans="3:3">
      <c r="C1489" t="str">
        <f ca="1" t="shared" si="26"/>
        <v>move "" ""</v>
      </c>
    </row>
    <row r="1490" spans="3:3">
      <c r="C1490" t="str">
        <f ca="1" t="shared" si="26"/>
        <v>move "" ""</v>
      </c>
    </row>
    <row r="1491" spans="3:3">
      <c r="C1491" t="str">
        <f ca="1" t="shared" si="26"/>
        <v>move "" ""</v>
      </c>
    </row>
    <row r="1492" spans="3:3">
      <c r="C1492" t="str">
        <f ca="1" t="shared" si="26"/>
        <v>move "" ""</v>
      </c>
    </row>
    <row r="1493" spans="3:3">
      <c r="C1493" t="str">
        <f ca="1" t="shared" si="26"/>
        <v>move "" ""</v>
      </c>
    </row>
    <row r="1494" spans="3:3">
      <c r="C1494" t="str">
        <f ca="1" t="shared" si="26"/>
        <v>move "" ""</v>
      </c>
    </row>
    <row r="1495" spans="3:3">
      <c r="C1495" t="str">
        <f ca="1" t="shared" ref="C1495:C1558" si="27">"move """&amp;A1495&amp;""" """&amp;INDIRECT("B"&amp;(ROUNDUP(ROW()/8,0)))&amp;""""</f>
        <v>move "" ""</v>
      </c>
    </row>
    <row r="1496" spans="3:3">
      <c r="C1496" t="str">
        <f ca="1" t="shared" si="27"/>
        <v>move "" ""</v>
      </c>
    </row>
    <row r="1497" spans="3:3">
      <c r="C1497" t="str">
        <f ca="1" t="shared" si="27"/>
        <v>move "" ""</v>
      </c>
    </row>
    <row r="1498" spans="3:3">
      <c r="C1498" t="str">
        <f ca="1" t="shared" si="27"/>
        <v>move "" ""</v>
      </c>
    </row>
    <row r="1499" spans="3:3">
      <c r="C1499" t="str">
        <f ca="1" t="shared" si="27"/>
        <v>move "" ""</v>
      </c>
    </row>
    <row r="1500" spans="3:3">
      <c r="C1500" t="str">
        <f ca="1" t="shared" si="27"/>
        <v>move "" ""</v>
      </c>
    </row>
    <row r="1501" spans="3:3">
      <c r="C1501" t="str">
        <f ca="1" t="shared" si="27"/>
        <v>move "" ""</v>
      </c>
    </row>
    <row r="1502" spans="3:3">
      <c r="C1502" t="str">
        <f ca="1" t="shared" si="27"/>
        <v>move "" ""</v>
      </c>
    </row>
    <row r="1503" spans="3:3">
      <c r="C1503" t="str">
        <f ca="1" t="shared" si="27"/>
        <v>move "" ""</v>
      </c>
    </row>
    <row r="1504" spans="3:3">
      <c r="C1504" t="str">
        <f ca="1" t="shared" si="27"/>
        <v>move "" ""</v>
      </c>
    </row>
    <row r="1505" spans="3:3">
      <c r="C1505" t="str">
        <f ca="1" t="shared" si="27"/>
        <v>move "" ""</v>
      </c>
    </row>
    <row r="1506" spans="3:3">
      <c r="C1506" t="str">
        <f ca="1" t="shared" si="27"/>
        <v>move "" ""</v>
      </c>
    </row>
    <row r="1507" spans="3:3">
      <c r="C1507" t="str">
        <f ca="1" t="shared" si="27"/>
        <v>move "" ""</v>
      </c>
    </row>
    <row r="1508" spans="3:3">
      <c r="C1508" t="str">
        <f ca="1" t="shared" si="27"/>
        <v>move "" ""</v>
      </c>
    </row>
    <row r="1509" spans="3:3">
      <c r="C1509" t="str">
        <f ca="1" t="shared" si="27"/>
        <v>move "" ""</v>
      </c>
    </row>
    <row r="1510" spans="3:3">
      <c r="C1510" t="str">
        <f ca="1" t="shared" si="27"/>
        <v>move "" ""</v>
      </c>
    </row>
    <row r="1511" spans="3:3">
      <c r="C1511" t="str">
        <f ca="1" t="shared" si="27"/>
        <v>move "" ""</v>
      </c>
    </row>
    <row r="1512" spans="3:3">
      <c r="C1512" t="str">
        <f ca="1" t="shared" si="27"/>
        <v>move "" ""</v>
      </c>
    </row>
    <row r="1513" spans="3:3">
      <c r="C1513" t="str">
        <f ca="1" t="shared" si="27"/>
        <v>move "" ""</v>
      </c>
    </row>
    <row r="1514" spans="3:3">
      <c r="C1514" t="str">
        <f ca="1" t="shared" si="27"/>
        <v>move "" ""</v>
      </c>
    </row>
    <row r="1515" spans="3:3">
      <c r="C1515" t="str">
        <f ca="1" t="shared" si="27"/>
        <v>move "" ""</v>
      </c>
    </row>
    <row r="1516" spans="3:3">
      <c r="C1516" t="str">
        <f ca="1" t="shared" si="27"/>
        <v>move "" ""</v>
      </c>
    </row>
    <row r="1517" spans="3:3">
      <c r="C1517" t="str">
        <f ca="1" t="shared" si="27"/>
        <v>move "" ""</v>
      </c>
    </row>
    <row r="1518" spans="3:3">
      <c r="C1518" t="str">
        <f ca="1" t="shared" si="27"/>
        <v>move "" ""</v>
      </c>
    </row>
    <row r="1519" spans="3:3">
      <c r="C1519" t="str">
        <f ca="1" t="shared" si="27"/>
        <v>move "" ""</v>
      </c>
    </row>
    <row r="1520" spans="3:3">
      <c r="C1520" t="str">
        <f ca="1" t="shared" si="27"/>
        <v>move "" ""</v>
      </c>
    </row>
    <row r="1521" spans="3:3">
      <c r="C1521" t="str">
        <f ca="1" t="shared" si="27"/>
        <v>move "" ""</v>
      </c>
    </row>
    <row r="1522" spans="3:3">
      <c r="C1522" t="str">
        <f ca="1" t="shared" si="27"/>
        <v>move "" ""</v>
      </c>
    </row>
    <row r="1523" spans="3:3">
      <c r="C1523" t="str">
        <f ca="1" t="shared" si="27"/>
        <v>move "" ""</v>
      </c>
    </row>
    <row r="1524" spans="3:3">
      <c r="C1524" t="str">
        <f ca="1" t="shared" si="27"/>
        <v>move "" ""</v>
      </c>
    </row>
    <row r="1525" spans="3:3">
      <c r="C1525" t="str">
        <f ca="1" t="shared" si="27"/>
        <v>move "" ""</v>
      </c>
    </row>
    <row r="1526" spans="3:3">
      <c r="C1526" t="str">
        <f ca="1" t="shared" si="27"/>
        <v>move "" ""</v>
      </c>
    </row>
    <row r="1527" spans="3:3">
      <c r="C1527" t="str">
        <f ca="1" t="shared" si="27"/>
        <v>move "" ""</v>
      </c>
    </row>
    <row r="1528" spans="3:3">
      <c r="C1528" t="str">
        <f ca="1" t="shared" si="27"/>
        <v>move "" ""</v>
      </c>
    </row>
    <row r="1529" spans="3:3">
      <c r="C1529" t="str">
        <f ca="1" t="shared" si="27"/>
        <v>move "" ""</v>
      </c>
    </row>
    <row r="1530" spans="3:3">
      <c r="C1530" t="str">
        <f ca="1" t="shared" si="27"/>
        <v>move "" ""</v>
      </c>
    </row>
    <row r="1531" spans="3:3">
      <c r="C1531" t="str">
        <f ca="1" t="shared" si="27"/>
        <v>move "" ""</v>
      </c>
    </row>
    <row r="1532" spans="3:3">
      <c r="C1532" t="str">
        <f ca="1" t="shared" si="27"/>
        <v>move "" ""</v>
      </c>
    </row>
    <row r="1533" spans="3:3">
      <c r="C1533" t="str">
        <f ca="1" t="shared" si="27"/>
        <v>move "" ""</v>
      </c>
    </row>
    <row r="1534" spans="3:3">
      <c r="C1534" t="str">
        <f ca="1" t="shared" si="27"/>
        <v>move "" ""</v>
      </c>
    </row>
    <row r="1535" spans="3:3">
      <c r="C1535" t="str">
        <f ca="1" t="shared" si="27"/>
        <v>move "" ""</v>
      </c>
    </row>
    <row r="1536" spans="3:3">
      <c r="C1536" t="str">
        <f ca="1" t="shared" si="27"/>
        <v>move "" ""</v>
      </c>
    </row>
    <row r="1537" spans="3:3">
      <c r="C1537" t="str">
        <f ca="1" t="shared" si="27"/>
        <v>move "" ""</v>
      </c>
    </row>
    <row r="1538" spans="3:3">
      <c r="C1538" t="str">
        <f ca="1" t="shared" si="27"/>
        <v>move "" ""</v>
      </c>
    </row>
    <row r="1539" spans="3:3">
      <c r="C1539" t="str">
        <f ca="1" t="shared" si="27"/>
        <v>move "" ""</v>
      </c>
    </row>
    <row r="1540" spans="3:3">
      <c r="C1540" t="str">
        <f ca="1" t="shared" si="27"/>
        <v>move "" ""</v>
      </c>
    </row>
    <row r="1541" spans="3:3">
      <c r="C1541" t="str">
        <f ca="1" t="shared" si="27"/>
        <v>move "" ""</v>
      </c>
    </row>
    <row r="1542" spans="3:3">
      <c r="C1542" t="str">
        <f ca="1" t="shared" si="27"/>
        <v>move "" ""</v>
      </c>
    </row>
    <row r="1543" spans="3:3">
      <c r="C1543" t="str">
        <f ca="1" t="shared" si="27"/>
        <v>move "" ""</v>
      </c>
    </row>
    <row r="1544" spans="3:3">
      <c r="C1544" t="str">
        <f ca="1" t="shared" si="27"/>
        <v>move "" ""</v>
      </c>
    </row>
    <row r="1545" spans="3:3">
      <c r="C1545" t="str">
        <f ca="1" t="shared" si="27"/>
        <v>move "" ""</v>
      </c>
    </row>
    <row r="1546" spans="3:3">
      <c r="C1546" t="str">
        <f ca="1" t="shared" si="27"/>
        <v>move "" ""</v>
      </c>
    </row>
    <row r="1547" spans="3:3">
      <c r="C1547" t="str">
        <f ca="1" t="shared" si="27"/>
        <v>move "" ""</v>
      </c>
    </row>
    <row r="1548" spans="3:3">
      <c r="C1548" t="str">
        <f ca="1" t="shared" si="27"/>
        <v>move "" ""</v>
      </c>
    </row>
    <row r="1549" spans="3:3">
      <c r="C1549" t="str">
        <f ca="1" t="shared" si="27"/>
        <v>move "" ""</v>
      </c>
    </row>
    <row r="1550" spans="3:3">
      <c r="C1550" t="str">
        <f ca="1" t="shared" si="27"/>
        <v>move "" ""</v>
      </c>
    </row>
    <row r="1551" spans="3:3">
      <c r="C1551" t="str">
        <f ca="1" t="shared" si="27"/>
        <v>move "" ""</v>
      </c>
    </row>
    <row r="1552" spans="3:3">
      <c r="C1552" t="str">
        <f ca="1" t="shared" si="27"/>
        <v>move "" ""</v>
      </c>
    </row>
    <row r="1553" spans="3:3">
      <c r="C1553" t="str">
        <f ca="1" t="shared" si="27"/>
        <v>move "" ""</v>
      </c>
    </row>
    <row r="1554" spans="3:3">
      <c r="C1554" t="str">
        <f ca="1" t="shared" si="27"/>
        <v>move "" ""</v>
      </c>
    </row>
    <row r="1555" spans="3:3">
      <c r="C1555" t="str">
        <f ca="1" t="shared" si="27"/>
        <v>move "" ""</v>
      </c>
    </row>
    <row r="1556" spans="3:3">
      <c r="C1556" t="str">
        <f ca="1" t="shared" si="27"/>
        <v>move "" ""</v>
      </c>
    </row>
    <row r="1557" spans="3:3">
      <c r="C1557" t="str">
        <f ca="1" t="shared" si="27"/>
        <v>move "" ""</v>
      </c>
    </row>
    <row r="1558" spans="3:3">
      <c r="C1558" t="str">
        <f ca="1" t="shared" si="27"/>
        <v>move "" ""</v>
      </c>
    </row>
    <row r="1559" spans="3:3">
      <c r="C1559" t="str">
        <f ca="1" t="shared" ref="C1559:C1622" si="28">"move """&amp;A1559&amp;""" """&amp;INDIRECT("B"&amp;(ROUNDUP(ROW()/8,0)))&amp;""""</f>
        <v>move "" ""</v>
      </c>
    </row>
    <row r="1560" spans="3:3">
      <c r="C1560" t="str">
        <f ca="1" t="shared" si="28"/>
        <v>move "" ""</v>
      </c>
    </row>
    <row r="1561" spans="3:3">
      <c r="C1561" t="str">
        <f ca="1" t="shared" si="28"/>
        <v>move "" ""</v>
      </c>
    </row>
    <row r="1562" spans="3:3">
      <c r="C1562" t="str">
        <f ca="1" t="shared" si="28"/>
        <v>move "" ""</v>
      </c>
    </row>
    <row r="1563" spans="3:3">
      <c r="C1563" t="str">
        <f ca="1" t="shared" si="28"/>
        <v>move "" ""</v>
      </c>
    </row>
    <row r="1564" spans="3:3">
      <c r="C1564" t="str">
        <f ca="1" t="shared" si="28"/>
        <v>move "" ""</v>
      </c>
    </row>
    <row r="1565" spans="3:3">
      <c r="C1565" t="str">
        <f ca="1" t="shared" si="28"/>
        <v>move "" ""</v>
      </c>
    </row>
    <row r="1566" spans="3:3">
      <c r="C1566" t="str">
        <f ca="1" t="shared" si="28"/>
        <v>move "" ""</v>
      </c>
    </row>
    <row r="1567" spans="3:3">
      <c r="C1567" t="str">
        <f ca="1" t="shared" si="28"/>
        <v>move "" ""</v>
      </c>
    </row>
    <row r="1568" spans="3:3">
      <c r="C1568" t="str">
        <f ca="1" t="shared" si="28"/>
        <v>move "" ""</v>
      </c>
    </row>
    <row r="1569" spans="3:3">
      <c r="C1569" t="str">
        <f ca="1" t="shared" si="28"/>
        <v>move "" ""</v>
      </c>
    </row>
    <row r="1570" spans="3:3">
      <c r="C1570" t="str">
        <f ca="1" t="shared" si="28"/>
        <v>move "" ""</v>
      </c>
    </row>
    <row r="1571" spans="3:3">
      <c r="C1571" t="str">
        <f ca="1" t="shared" si="28"/>
        <v>move "" ""</v>
      </c>
    </row>
    <row r="1572" spans="3:3">
      <c r="C1572" t="str">
        <f ca="1" t="shared" si="28"/>
        <v>move "" ""</v>
      </c>
    </row>
    <row r="1573" spans="3:3">
      <c r="C1573" t="str">
        <f ca="1" t="shared" si="28"/>
        <v>move "" ""</v>
      </c>
    </row>
    <row r="1574" spans="3:3">
      <c r="C1574" t="str">
        <f ca="1" t="shared" si="28"/>
        <v>move "" ""</v>
      </c>
    </row>
    <row r="1575" spans="3:3">
      <c r="C1575" t="str">
        <f ca="1" t="shared" si="28"/>
        <v>move "" ""</v>
      </c>
    </row>
    <row r="1576" spans="3:3">
      <c r="C1576" t="str">
        <f ca="1" t="shared" si="28"/>
        <v>move "" ""</v>
      </c>
    </row>
    <row r="1577" spans="3:3">
      <c r="C1577" t="str">
        <f ca="1" t="shared" si="28"/>
        <v>move "" ""</v>
      </c>
    </row>
    <row r="1578" spans="3:3">
      <c r="C1578" t="str">
        <f ca="1" t="shared" si="28"/>
        <v>move "" ""</v>
      </c>
    </row>
    <row r="1579" spans="3:3">
      <c r="C1579" t="str">
        <f ca="1" t="shared" si="28"/>
        <v>move "" ""</v>
      </c>
    </row>
    <row r="1580" spans="3:3">
      <c r="C1580" t="str">
        <f ca="1" t="shared" si="28"/>
        <v>move "" ""</v>
      </c>
    </row>
    <row r="1581" spans="3:3">
      <c r="C1581" t="str">
        <f ca="1" t="shared" si="28"/>
        <v>move "" ""</v>
      </c>
    </row>
    <row r="1582" spans="3:3">
      <c r="C1582" t="str">
        <f ca="1" t="shared" si="28"/>
        <v>move "" ""</v>
      </c>
    </row>
    <row r="1583" spans="3:3">
      <c r="C1583" t="str">
        <f ca="1" t="shared" si="28"/>
        <v>move "" ""</v>
      </c>
    </row>
    <row r="1584" spans="3:3">
      <c r="C1584" t="str">
        <f ca="1" t="shared" si="28"/>
        <v>move "" ""</v>
      </c>
    </row>
    <row r="1585" spans="3:3">
      <c r="C1585" t="str">
        <f ca="1" t="shared" si="28"/>
        <v>move "" ""</v>
      </c>
    </row>
    <row r="1586" spans="3:3">
      <c r="C1586" t="str">
        <f ca="1" t="shared" si="28"/>
        <v>move "" ""</v>
      </c>
    </row>
    <row r="1587" spans="3:3">
      <c r="C1587" t="str">
        <f ca="1" t="shared" si="28"/>
        <v>move "" ""</v>
      </c>
    </row>
    <row r="1588" spans="3:3">
      <c r="C1588" t="str">
        <f ca="1" t="shared" si="28"/>
        <v>move "" ""</v>
      </c>
    </row>
    <row r="1589" spans="3:3">
      <c r="C1589" t="str">
        <f ca="1" t="shared" si="28"/>
        <v>move "" ""</v>
      </c>
    </row>
    <row r="1590" spans="3:3">
      <c r="C1590" t="str">
        <f ca="1" t="shared" si="28"/>
        <v>move "" ""</v>
      </c>
    </row>
    <row r="1591" spans="3:3">
      <c r="C1591" t="str">
        <f ca="1" t="shared" si="28"/>
        <v>move "" ""</v>
      </c>
    </row>
    <row r="1592" spans="3:3">
      <c r="C1592" t="str">
        <f ca="1" t="shared" si="28"/>
        <v>move "" ""</v>
      </c>
    </row>
    <row r="1593" spans="3:3">
      <c r="C1593" t="str">
        <f ca="1" t="shared" si="28"/>
        <v>move "" ""</v>
      </c>
    </row>
    <row r="1594" spans="3:3">
      <c r="C1594" t="str">
        <f ca="1" t="shared" si="28"/>
        <v>move "" ""</v>
      </c>
    </row>
    <row r="1595" spans="3:3">
      <c r="C1595" t="str">
        <f ca="1" t="shared" si="28"/>
        <v>move "" ""</v>
      </c>
    </row>
    <row r="1596" spans="3:3">
      <c r="C1596" t="str">
        <f ca="1" t="shared" si="28"/>
        <v>move "" ""</v>
      </c>
    </row>
    <row r="1597" spans="3:3">
      <c r="C1597" t="str">
        <f ca="1" t="shared" si="28"/>
        <v>move "" ""</v>
      </c>
    </row>
    <row r="1598" spans="3:3">
      <c r="C1598" t="str">
        <f ca="1" t="shared" si="28"/>
        <v>move "" ""</v>
      </c>
    </row>
    <row r="1599" spans="3:3">
      <c r="C1599" t="str">
        <f ca="1" t="shared" si="28"/>
        <v>move "" ""</v>
      </c>
    </row>
    <row r="1600" spans="3:3">
      <c r="C1600" t="str">
        <f ca="1" t="shared" si="28"/>
        <v>move "" ""</v>
      </c>
    </row>
    <row r="1601" spans="3:3">
      <c r="C1601" t="str">
        <f ca="1" t="shared" si="28"/>
        <v>move "" ""</v>
      </c>
    </row>
    <row r="1602" spans="3:3">
      <c r="C1602" t="str">
        <f ca="1" t="shared" si="28"/>
        <v>move "" ""</v>
      </c>
    </row>
    <row r="1603" spans="3:3">
      <c r="C1603" t="str">
        <f ca="1" t="shared" si="28"/>
        <v>move "" ""</v>
      </c>
    </row>
    <row r="1604" spans="3:3">
      <c r="C1604" t="str">
        <f ca="1" t="shared" si="28"/>
        <v>move "" ""</v>
      </c>
    </row>
    <row r="1605" spans="3:3">
      <c r="C1605" t="str">
        <f ca="1" t="shared" si="28"/>
        <v>move "" ""</v>
      </c>
    </row>
    <row r="1606" spans="3:3">
      <c r="C1606" t="str">
        <f ca="1" t="shared" si="28"/>
        <v>move "" ""</v>
      </c>
    </row>
    <row r="1607" spans="3:3">
      <c r="C1607" t="str">
        <f ca="1" t="shared" si="28"/>
        <v>move "" ""</v>
      </c>
    </row>
    <row r="1608" spans="3:3">
      <c r="C1608" t="str">
        <f ca="1" t="shared" si="28"/>
        <v>move "" ""</v>
      </c>
    </row>
    <row r="1609" spans="3:3">
      <c r="C1609" t="str">
        <f ca="1" t="shared" si="28"/>
        <v>move "" ""</v>
      </c>
    </row>
    <row r="1610" spans="3:3">
      <c r="C1610" t="str">
        <f ca="1" t="shared" si="28"/>
        <v>move "" ""</v>
      </c>
    </row>
    <row r="1611" spans="3:3">
      <c r="C1611" t="str">
        <f ca="1" t="shared" si="28"/>
        <v>move "" ""</v>
      </c>
    </row>
    <row r="1612" spans="3:3">
      <c r="C1612" t="str">
        <f ca="1" t="shared" si="28"/>
        <v>move "" ""</v>
      </c>
    </row>
    <row r="1613" spans="3:3">
      <c r="C1613" t="str">
        <f ca="1" t="shared" si="28"/>
        <v>move "" ""</v>
      </c>
    </row>
    <row r="1614" spans="3:3">
      <c r="C1614" t="str">
        <f ca="1" t="shared" si="28"/>
        <v>move "" ""</v>
      </c>
    </row>
    <row r="1615" spans="3:3">
      <c r="C1615" t="str">
        <f ca="1" t="shared" si="28"/>
        <v>move "" ""</v>
      </c>
    </row>
    <row r="1616" spans="3:3">
      <c r="C1616" t="str">
        <f ca="1" t="shared" si="28"/>
        <v>move "" ""</v>
      </c>
    </row>
    <row r="1617" spans="3:3">
      <c r="C1617" t="str">
        <f ca="1" t="shared" si="28"/>
        <v>move "" ""</v>
      </c>
    </row>
    <row r="1618" spans="3:3">
      <c r="C1618" t="str">
        <f ca="1" t="shared" si="28"/>
        <v>move "" ""</v>
      </c>
    </row>
    <row r="1619" spans="3:3">
      <c r="C1619" t="str">
        <f ca="1" t="shared" si="28"/>
        <v>move "" ""</v>
      </c>
    </row>
    <row r="1620" spans="3:3">
      <c r="C1620" t="str">
        <f ca="1" t="shared" si="28"/>
        <v>move "" ""</v>
      </c>
    </row>
    <row r="1621" spans="3:3">
      <c r="C1621" t="str">
        <f ca="1" t="shared" si="28"/>
        <v>move "" ""</v>
      </c>
    </row>
    <row r="1622" spans="3:3">
      <c r="C1622" t="str">
        <f ca="1" t="shared" si="28"/>
        <v>move "" ""</v>
      </c>
    </row>
    <row r="1623" spans="3:3">
      <c r="C1623" t="str">
        <f ca="1" t="shared" ref="C1623:C1686" si="29">"move """&amp;A1623&amp;""" """&amp;INDIRECT("B"&amp;(ROUNDUP(ROW()/8,0)))&amp;""""</f>
        <v>move "" ""</v>
      </c>
    </row>
    <row r="1624" spans="3:3">
      <c r="C1624" t="str">
        <f ca="1" t="shared" si="29"/>
        <v>move "" ""</v>
      </c>
    </row>
    <row r="1625" spans="3:3">
      <c r="C1625" t="str">
        <f ca="1" t="shared" si="29"/>
        <v>move "" ""</v>
      </c>
    </row>
    <row r="1626" spans="3:3">
      <c r="C1626" t="str">
        <f ca="1" t="shared" si="29"/>
        <v>move "" ""</v>
      </c>
    </row>
    <row r="1627" spans="3:3">
      <c r="C1627" t="str">
        <f ca="1" t="shared" si="29"/>
        <v>move "" ""</v>
      </c>
    </row>
    <row r="1628" spans="3:3">
      <c r="C1628" t="str">
        <f ca="1" t="shared" si="29"/>
        <v>move "" ""</v>
      </c>
    </row>
    <row r="1629" spans="3:3">
      <c r="C1629" t="str">
        <f ca="1" t="shared" si="29"/>
        <v>move "" ""</v>
      </c>
    </row>
    <row r="1630" spans="3:3">
      <c r="C1630" t="str">
        <f ca="1" t="shared" si="29"/>
        <v>move "" ""</v>
      </c>
    </row>
    <row r="1631" spans="3:3">
      <c r="C1631" t="str">
        <f ca="1" t="shared" si="29"/>
        <v>move "" ""</v>
      </c>
    </row>
    <row r="1632" spans="3:3">
      <c r="C1632" t="str">
        <f ca="1" t="shared" si="29"/>
        <v>move "" ""</v>
      </c>
    </row>
    <row r="1633" spans="3:3">
      <c r="C1633" t="str">
        <f ca="1" t="shared" si="29"/>
        <v>move "" ""</v>
      </c>
    </row>
    <row r="1634" spans="3:3">
      <c r="C1634" t="str">
        <f ca="1" t="shared" si="29"/>
        <v>move "" ""</v>
      </c>
    </row>
    <row r="1635" spans="3:3">
      <c r="C1635" t="str">
        <f ca="1" t="shared" si="29"/>
        <v>move "" ""</v>
      </c>
    </row>
    <row r="1636" spans="3:3">
      <c r="C1636" t="str">
        <f ca="1" t="shared" si="29"/>
        <v>move "" ""</v>
      </c>
    </row>
    <row r="1637" spans="3:3">
      <c r="C1637" t="str">
        <f ca="1" t="shared" si="29"/>
        <v>move "" ""</v>
      </c>
    </row>
    <row r="1638" spans="3:3">
      <c r="C1638" t="str">
        <f ca="1" t="shared" si="29"/>
        <v>move "" ""</v>
      </c>
    </row>
    <row r="1639" spans="3:3">
      <c r="C1639" t="str">
        <f ca="1" t="shared" si="29"/>
        <v>move "" ""</v>
      </c>
    </row>
    <row r="1640" spans="3:3">
      <c r="C1640" t="str">
        <f ca="1" t="shared" si="29"/>
        <v>move "" ""</v>
      </c>
    </row>
    <row r="1641" spans="3:3">
      <c r="C1641" t="str">
        <f ca="1" t="shared" si="29"/>
        <v>move "" ""</v>
      </c>
    </row>
    <row r="1642" spans="3:3">
      <c r="C1642" t="str">
        <f ca="1" t="shared" si="29"/>
        <v>move "" ""</v>
      </c>
    </row>
    <row r="1643" spans="3:3">
      <c r="C1643" t="str">
        <f ca="1" t="shared" si="29"/>
        <v>move "" ""</v>
      </c>
    </row>
    <row r="1644" spans="3:3">
      <c r="C1644" t="str">
        <f ca="1" t="shared" si="29"/>
        <v>move "" ""</v>
      </c>
    </row>
    <row r="1645" spans="3:3">
      <c r="C1645" t="str">
        <f ca="1" t="shared" si="29"/>
        <v>move "" ""</v>
      </c>
    </row>
    <row r="1646" spans="3:3">
      <c r="C1646" t="str">
        <f ca="1" t="shared" si="29"/>
        <v>move "" ""</v>
      </c>
    </row>
    <row r="1647" spans="3:3">
      <c r="C1647" t="str">
        <f ca="1" t="shared" si="29"/>
        <v>move "" ""</v>
      </c>
    </row>
    <row r="1648" spans="3:3">
      <c r="C1648" t="str">
        <f ca="1" t="shared" si="29"/>
        <v>move "" ""</v>
      </c>
    </row>
    <row r="1649" spans="3:3">
      <c r="C1649" t="str">
        <f ca="1" t="shared" si="29"/>
        <v>move "" ""</v>
      </c>
    </row>
    <row r="1650" spans="3:3">
      <c r="C1650" t="str">
        <f ca="1" t="shared" si="29"/>
        <v>move "" ""</v>
      </c>
    </row>
    <row r="1651" spans="3:3">
      <c r="C1651" t="str">
        <f ca="1" t="shared" si="29"/>
        <v>move "" ""</v>
      </c>
    </row>
    <row r="1652" spans="3:3">
      <c r="C1652" t="str">
        <f ca="1" t="shared" si="29"/>
        <v>move "" ""</v>
      </c>
    </row>
    <row r="1653" spans="3:3">
      <c r="C1653" t="str">
        <f ca="1" t="shared" si="29"/>
        <v>move "" ""</v>
      </c>
    </row>
    <row r="1654" spans="3:3">
      <c r="C1654" t="str">
        <f ca="1" t="shared" si="29"/>
        <v>move "" ""</v>
      </c>
    </row>
    <row r="1655" spans="3:3">
      <c r="C1655" t="str">
        <f ca="1" t="shared" si="29"/>
        <v>move "" ""</v>
      </c>
    </row>
    <row r="1656" spans="3:3">
      <c r="C1656" t="str">
        <f ca="1" t="shared" si="29"/>
        <v>move "" ""</v>
      </c>
    </row>
    <row r="1657" spans="3:3">
      <c r="C1657" t="str">
        <f ca="1" t="shared" si="29"/>
        <v>move "" ""</v>
      </c>
    </row>
    <row r="1658" spans="3:3">
      <c r="C1658" t="str">
        <f ca="1" t="shared" si="29"/>
        <v>move "" ""</v>
      </c>
    </row>
    <row r="1659" spans="3:3">
      <c r="C1659" t="str">
        <f ca="1" t="shared" si="29"/>
        <v>move "" ""</v>
      </c>
    </row>
    <row r="1660" spans="3:3">
      <c r="C1660" t="str">
        <f ca="1" t="shared" si="29"/>
        <v>move "" ""</v>
      </c>
    </row>
    <row r="1661" spans="3:3">
      <c r="C1661" t="str">
        <f ca="1" t="shared" si="29"/>
        <v>move "" ""</v>
      </c>
    </row>
    <row r="1662" spans="3:3">
      <c r="C1662" t="str">
        <f ca="1" t="shared" si="29"/>
        <v>move "" ""</v>
      </c>
    </row>
    <row r="1663" spans="3:3">
      <c r="C1663" t="str">
        <f ca="1" t="shared" si="29"/>
        <v>move "" ""</v>
      </c>
    </row>
    <row r="1664" spans="3:3">
      <c r="C1664" t="str">
        <f ca="1" t="shared" si="29"/>
        <v>move "" ""</v>
      </c>
    </row>
    <row r="1665" spans="3:3">
      <c r="C1665" t="str">
        <f ca="1" t="shared" si="29"/>
        <v>move "" ""</v>
      </c>
    </row>
    <row r="1666" spans="3:3">
      <c r="C1666" t="str">
        <f ca="1" t="shared" si="29"/>
        <v>move "" ""</v>
      </c>
    </row>
    <row r="1667" spans="3:3">
      <c r="C1667" t="str">
        <f ca="1" t="shared" si="29"/>
        <v>move "" ""</v>
      </c>
    </row>
    <row r="1668" spans="3:3">
      <c r="C1668" t="str">
        <f ca="1" t="shared" si="29"/>
        <v>move "" ""</v>
      </c>
    </row>
    <row r="1669" spans="3:3">
      <c r="C1669" t="str">
        <f ca="1" t="shared" si="29"/>
        <v>move "" ""</v>
      </c>
    </row>
    <row r="1670" spans="3:3">
      <c r="C1670" t="str">
        <f ca="1" t="shared" si="29"/>
        <v>move "" ""</v>
      </c>
    </row>
    <row r="1671" spans="3:3">
      <c r="C1671" t="str">
        <f ca="1" t="shared" si="29"/>
        <v>move "" ""</v>
      </c>
    </row>
    <row r="1672" spans="3:3">
      <c r="C1672" t="str">
        <f ca="1" t="shared" si="29"/>
        <v>move "" ""</v>
      </c>
    </row>
    <row r="1673" spans="3:3">
      <c r="C1673" t="str">
        <f ca="1" t="shared" si="29"/>
        <v>move "" ""</v>
      </c>
    </row>
    <row r="1674" spans="3:3">
      <c r="C1674" t="str">
        <f ca="1" t="shared" si="29"/>
        <v>move "" ""</v>
      </c>
    </row>
    <row r="1675" spans="3:3">
      <c r="C1675" t="str">
        <f ca="1" t="shared" si="29"/>
        <v>move "" ""</v>
      </c>
    </row>
    <row r="1676" spans="3:3">
      <c r="C1676" t="str">
        <f ca="1" t="shared" si="29"/>
        <v>move "" ""</v>
      </c>
    </row>
    <row r="1677" spans="3:3">
      <c r="C1677" t="str">
        <f ca="1" t="shared" si="29"/>
        <v>move "" ""</v>
      </c>
    </row>
    <row r="1678" spans="3:3">
      <c r="C1678" t="str">
        <f ca="1" t="shared" si="29"/>
        <v>move "" ""</v>
      </c>
    </row>
    <row r="1679" spans="3:3">
      <c r="C1679" t="str">
        <f ca="1" t="shared" si="29"/>
        <v>move "" ""</v>
      </c>
    </row>
    <row r="1680" spans="3:3">
      <c r="C1680" t="str">
        <f ca="1" t="shared" si="29"/>
        <v>move "" ""</v>
      </c>
    </row>
    <row r="1681" spans="3:3">
      <c r="C1681" t="str">
        <f ca="1" t="shared" si="29"/>
        <v>move "" ""</v>
      </c>
    </row>
    <row r="1682" spans="3:3">
      <c r="C1682" t="str">
        <f ca="1" t="shared" si="29"/>
        <v>move "" ""</v>
      </c>
    </row>
    <row r="1683" spans="3:3">
      <c r="C1683" t="str">
        <f ca="1" t="shared" si="29"/>
        <v>move "" ""</v>
      </c>
    </row>
    <row r="1684" spans="3:3">
      <c r="C1684" t="str">
        <f ca="1" t="shared" si="29"/>
        <v>move "" ""</v>
      </c>
    </row>
    <row r="1685" spans="3:3">
      <c r="C1685" t="str">
        <f ca="1" t="shared" si="29"/>
        <v>move "" ""</v>
      </c>
    </row>
    <row r="1686" spans="3:3">
      <c r="C1686" t="str">
        <f ca="1" t="shared" si="29"/>
        <v>move "" ""</v>
      </c>
    </row>
    <row r="1687" spans="3:3">
      <c r="C1687" t="str">
        <f ca="1" t="shared" ref="C1687:C1750" si="30">"move """&amp;A1687&amp;""" """&amp;INDIRECT("B"&amp;(ROUNDUP(ROW()/8,0)))&amp;""""</f>
        <v>move "" ""</v>
      </c>
    </row>
    <row r="1688" spans="3:3">
      <c r="C1688" t="str">
        <f ca="1" t="shared" si="30"/>
        <v>move "" ""</v>
      </c>
    </row>
    <row r="1689" spans="3:3">
      <c r="C1689" t="str">
        <f ca="1" t="shared" si="30"/>
        <v>move "" ""</v>
      </c>
    </row>
    <row r="1690" spans="3:3">
      <c r="C1690" t="str">
        <f ca="1" t="shared" si="30"/>
        <v>move "" ""</v>
      </c>
    </row>
    <row r="1691" spans="3:3">
      <c r="C1691" t="str">
        <f ca="1" t="shared" si="30"/>
        <v>move "" ""</v>
      </c>
    </row>
    <row r="1692" spans="3:3">
      <c r="C1692" t="str">
        <f ca="1" t="shared" si="30"/>
        <v>move "" ""</v>
      </c>
    </row>
    <row r="1693" spans="3:3">
      <c r="C1693" t="str">
        <f ca="1" t="shared" si="30"/>
        <v>move "" ""</v>
      </c>
    </row>
    <row r="1694" spans="3:3">
      <c r="C1694" t="str">
        <f ca="1" t="shared" si="30"/>
        <v>move "" ""</v>
      </c>
    </row>
    <row r="1695" spans="3:3">
      <c r="C1695" t="str">
        <f ca="1" t="shared" si="30"/>
        <v>move "" ""</v>
      </c>
    </row>
    <row r="1696" spans="3:3">
      <c r="C1696" t="str">
        <f ca="1" t="shared" si="30"/>
        <v>move "" ""</v>
      </c>
    </row>
    <row r="1697" spans="3:3">
      <c r="C1697" t="str">
        <f ca="1" t="shared" si="30"/>
        <v>move "" ""</v>
      </c>
    </row>
    <row r="1698" spans="3:3">
      <c r="C1698" t="str">
        <f ca="1" t="shared" si="30"/>
        <v>move "" ""</v>
      </c>
    </row>
    <row r="1699" spans="3:3">
      <c r="C1699" t="str">
        <f ca="1" t="shared" si="30"/>
        <v>move "" ""</v>
      </c>
    </row>
    <row r="1700" spans="3:3">
      <c r="C1700" t="str">
        <f ca="1" t="shared" si="30"/>
        <v>move "" ""</v>
      </c>
    </row>
    <row r="1701" spans="3:3">
      <c r="C1701" t="str">
        <f ca="1" t="shared" si="30"/>
        <v>move "" ""</v>
      </c>
    </row>
    <row r="1702" spans="3:3">
      <c r="C1702" t="str">
        <f ca="1" t="shared" si="30"/>
        <v>move "" ""</v>
      </c>
    </row>
    <row r="1703" spans="3:3">
      <c r="C1703" t="str">
        <f ca="1" t="shared" si="30"/>
        <v>move "" ""</v>
      </c>
    </row>
    <row r="1704" spans="3:3">
      <c r="C1704" t="str">
        <f ca="1" t="shared" si="30"/>
        <v>move "" ""</v>
      </c>
    </row>
    <row r="1705" spans="3:3">
      <c r="C1705" t="str">
        <f ca="1" t="shared" si="30"/>
        <v>move "" ""</v>
      </c>
    </row>
    <row r="1706" spans="3:3">
      <c r="C1706" t="str">
        <f ca="1" t="shared" si="30"/>
        <v>move "" ""</v>
      </c>
    </row>
    <row r="1707" spans="3:3">
      <c r="C1707" t="str">
        <f ca="1" t="shared" si="30"/>
        <v>move "" ""</v>
      </c>
    </row>
    <row r="1708" spans="3:3">
      <c r="C1708" t="str">
        <f ca="1" t="shared" si="30"/>
        <v>move "" ""</v>
      </c>
    </row>
    <row r="1709" spans="3:3">
      <c r="C1709" t="str">
        <f ca="1" t="shared" si="30"/>
        <v>move "" ""</v>
      </c>
    </row>
    <row r="1710" spans="3:3">
      <c r="C1710" t="str">
        <f ca="1" t="shared" si="30"/>
        <v>move "" ""</v>
      </c>
    </row>
    <row r="1711" spans="3:3">
      <c r="C1711" t="str">
        <f ca="1" t="shared" si="30"/>
        <v>move "" ""</v>
      </c>
    </row>
    <row r="1712" spans="3:3">
      <c r="C1712" t="str">
        <f ca="1" t="shared" si="30"/>
        <v>move "" ""</v>
      </c>
    </row>
    <row r="1713" spans="3:3">
      <c r="C1713" t="str">
        <f ca="1" t="shared" si="30"/>
        <v>move "" ""</v>
      </c>
    </row>
    <row r="1714" spans="3:3">
      <c r="C1714" t="str">
        <f ca="1" t="shared" si="30"/>
        <v>move "" ""</v>
      </c>
    </row>
    <row r="1715" spans="3:3">
      <c r="C1715" t="str">
        <f ca="1" t="shared" si="30"/>
        <v>move "" ""</v>
      </c>
    </row>
    <row r="1716" spans="3:3">
      <c r="C1716" t="str">
        <f ca="1" t="shared" si="30"/>
        <v>move "" ""</v>
      </c>
    </row>
    <row r="1717" spans="3:3">
      <c r="C1717" t="str">
        <f ca="1" t="shared" si="30"/>
        <v>move "" ""</v>
      </c>
    </row>
    <row r="1718" spans="3:3">
      <c r="C1718" t="str">
        <f ca="1" t="shared" si="30"/>
        <v>move "" ""</v>
      </c>
    </row>
    <row r="1719" spans="3:3">
      <c r="C1719" t="str">
        <f ca="1" t="shared" si="30"/>
        <v>move "" ""</v>
      </c>
    </row>
    <row r="1720" spans="3:3">
      <c r="C1720" t="str">
        <f ca="1" t="shared" si="30"/>
        <v>move "" ""</v>
      </c>
    </row>
    <row r="1721" spans="3:3">
      <c r="C1721" t="str">
        <f ca="1" t="shared" si="30"/>
        <v>move "" ""</v>
      </c>
    </row>
    <row r="1722" spans="3:3">
      <c r="C1722" t="str">
        <f ca="1" t="shared" si="30"/>
        <v>move "" ""</v>
      </c>
    </row>
    <row r="1723" spans="3:3">
      <c r="C1723" t="str">
        <f ca="1" t="shared" si="30"/>
        <v>move "" ""</v>
      </c>
    </row>
    <row r="1724" spans="3:3">
      <c r="C1724" t="str">
        <f ca="1" t="shared" si="30"/>
        <v>move "" ""</v>
      </c>
    </row>
    <row r="1725" spans="3:3">
      <c r="C1725" t="str">
        <f ca="1" t="shared" si="30"/>
        <v>move "" ""</v>
      </c>
    </row>
    <row r="1726" spans="3:3">
      <c r="C1726" t="str">
        <f ca="1" t="shared" si="30"/>
        <v>move "" ""</v>
      </c>
    </row>
    <row r="1727" spans="3:3">
      <c r="C1727" t="str">
        <f ca="1" t="shared" si="30"/>
        <v>move "" ""</v>
      </c>
    </row>
    <row r="1728" spans="3:3">
      <c r="C1728" t="str">
        <f ca="1" t="shared" si="30"/>
        <v>move "" ""</v>
      </c>
    </row>
    <row r="1729" spans="3:3">
      <c r="C1729" t="str">
        <f ca="1" t="shared" si="30"/>
        <v>move "" ""</v>
      </c>
    </row>
    <row r="1730" spans="3:3">
      <c r="C1730" t="str">
        <f ca="1" t="shared" si="30"/>
        <v>move "" ""</v>
      </c>
    </row>
    <row r="1731" spans="3:3">
      <c r="C1731" t="str">
        <f ca="1" t="shared" si="30"/>
        <v>move "" ""</v>
      </c>
    </row>
    <row r="1732" spans="3:3">
      <c r="C1732" t="str">
        <f ca="1" t="shared" si="30"/>
        <v>move "" ""</v>
      </c>
    </row>
    <row r="1733" spans="3:3">
      <c r="C1733" t="str">
        <f ca="1" t="shared" si="30"/>
        <v>move "" ""</v>
      </c>
    </row>
    <row r="1734" spans="3:3">
      <c r="C1734" t="str">
        <f ca="1" t="shared" si="30"/>
        <v>move "" ""</v>
      </c>
    </row>
    <row r="1735" spans="3:3">
      <c r="C1735" t="str">
        <f ca="1" t="shared" si="30"/>
        <v>move "" ""</v>
      </c>
    </row>
    <row r="1736" spans="3:3">
      <c r="C1736" t="str">
        <f ca="1" t="shared" si="30"/>
        <v>move "" ""</v>
      </c>
    </row>
    <row r="1737" spans="3:3">
      <c r="C1737" t="str">
        <f ca="1" t="shared" si="30"/>
        <v>move "" ""</v>
      </c>
    </row>
    <row r="1738" spans="3:3">
      <c r="C1738" t="str">
        <f ca="1" t="shared" si="30"/>
        <v>move "" ""</v>
      </c>
    </row>
    <row r="1739" spans="3:3">
      <c r="C1739" t="str">
        <f ca="1" t="shared" si="30"/>
        <v>move "" ""</v>
      </c>
    </row>
    <row r="1740" spans="3:3">
      <c r="C1740" t="str">
        <f ca="1" t="shared" si="30"/>
        <v>move "" ""</v>
      </c>
    </row>
    <row r="1741" spans="3:3">
      <c r="C1741" t="str">
        <f ca="1" t="shared" si="30"/>
        <v>move "" ""</v>
      </c>
    </row>
    <row r="1742" spans="3:3">
      <c r="C1742" t="str">
        <f ca="1" t="shared" si="30"/>
        <v>move "" ""</v>
      </c>
    </row>
    <row r="1743" spans="3:3">
      <c r="C1743" t="str">
        <f ca="1" t="shared" si="30"/>
        <v>move "" ""</v>
      </c>
    </row>
    <row r="1744" spans="3:3">
      <c r="C1744" t="str">
        <f ca="1" t="shared" si="30"/>
        <v>move "" ""</v>
      </c>
    </row>
    <row r="1745" spans="3:3">
      <c r="C1745" t="str">
        <f ca="1" t="shared" si="30"/>
        <v>move "" ""</v>
      </c>
    </row>
    <row r="1746" spans="3:3">
      <c r="C1746" t="str">
        <f ca="1" t="shared" si="30"/>
        <v>move "" ""</v>
      </c>
    </row>
    <row r="1747" spans="3:3">
      <c r="C1747" t="str">
        <f ca="1" t="shared" si="30"/>
        <v>move "" ""</v>
      </c>
    </row>
    <row r="1748" spans="3:3">
      <c r="C1748" t="str">
        <f ca="1" t="shared" si="30"/>
        <v>move "" ""</v>
      </c>
    </row>
    <row r="1749" spans="3:3">
      <c r="C1749" t="str">
        <f ca="1" t="shared" si="30"/>
        <v>move "" ""</v>
      </c>
    </row>
    <row r="1750" spans="3:3">
      <c r="C1750" t="str">
        <f ca="1" t="shared" si="30"/>
        <v>move "" ""</v>
      </c>
    </row>
    <row r="1751" spans="3:3">
      <c r="C1751" t="str">
        <f ca="1" t="shared" ref="C1751:C1814" si="31">"move """&amp;A1751&amp;""" """&amp;INDIRECT("B"&amp;(ROUNDUP(ROW()/8,0)))&amp;""""</f>
        <v>move "" ""</v>
      </c>
    </row>
    <row r="1752" spans="3:3">
      <c r="C1752" t="str">
        <f ca="1" t="shared" si="31"/>
        <v>move "" ""</v>
      </c>
    </row>
    <row r="1753" spans="3:3">
      <c r="C1753" t="str">
        <f ca="1" t="shared" si="31"/>
        <v>move "" ""</v>
      </c>
    </row>
    <row r="1754" spans="3:3">
      <c r="C1754" t="str">
        <f ca="1" t="shared" si="31"/>
        <v>move "" ""</v>
      </c>
    </row>
    <row r="1755" spans="3:3">
      <c r="C1755" t="str">
        <f ca="1" t="shared" si="31"/>
        <v>move "" ""</v>
      </c>
    </row>
    <row r="1756" spans="3:3">
      <c r="C1756" t="str">
        <f ca="1" t="shared" si="31"/>
        <v>move "" ""</v>
      </c>
    </row>
    <row r="1757" spans="3:3">
      <c r="C1757" t="str">
        <f ca="1" t="shared" si="31"/>
        <v>move "" ""</v>
      </c>
    </row>
    <row r="1758" spans="3:3">
      <c r="C1758" t="str">
        <f ca="1" t="shared" si="31"/>
        <v>move "" ""</v>
      </c>
    </row>
    <row r="1759" spans="3:3">
      <c r="C1759" t="str">
        <f ca="1" t="shared" si="31"/>
        <v>move "" ""</v>
      </c>
    </row>
    <row r="1760" spans="3:3">
      <c r="C1760" t="str">
        <f ca="1" t="shared" si="31"/>
        <v>move "" ""</v>
      </c>
    </row>
    <row r="1761" spans="3:3">
      <c r="C1761" t="str">
        <f ca="1" t="shared" si="31"/>
        <v>move "" ""</v>
      </c>
    </row>
    <row r="1762" spans="3:3">
      <c r="C1762" t="str">
        <f ca="1" t="shared" si="31"/>
        <v>move "" ""</v>
      </c>
    </row>
    <row r="1763" spans="3:3">
      <c r="C1763" t="str">
        <f ca="1" t="shared" si="31"/>
        <v>move "" ""</v>
      </c>
    </row>
    <row r="1764" spans="3:3">
      <c r="C1764" t="str">
        <f ca="1" t="shared" si="31"/>
        <v>move "" ""</v>
      </c>
    </row>
    <row r="1765" spans="3:3">
      <c r="C1765" t="str">
        <f ca="1" t="shared" si="31"/>
        <v>move "" ""</v>
      </c>
    </row>
    <row r="1766" spans="3:3">
      <c r="C1766" t="str">
        <f ca="1" t="shared" si="31"/>
        <v>move "" ""</v>
      </c>
    </row>
    <row r="1767" spans="3:3">
      <c r="C1767" t="str">
        <f ca="1" t="shared" si="31"/>
        <v>move "" ""</v>
      </c>
    </row>
    <row r="1768" spans="3:3">
      <c r="C1768" t="str">
        <f ca="1" t="shared" si="31"/>
        <v>move "" ""</v>
      </c>
    </row>
    <row r="1769" spans="3:3">
      <c r="C1769" t="str">
        <f ca="1" t="shared" si="31"/>
        <v>move "" ""</v>
      </c>
    </row>
    <row r="1770" spans="3:3">
      <c r="C1770" t="str">
        <f ca="1" t="shared" si="31"/>
        <v>move "" ""</v>
      </c>
    </row>
    <row r="1771" spans="3:3">
      <c r="C1771" t="str">
        <f ca="1" t="shared" si="31"/>
        <v>move "" ""</v>
      </c>
    </row>
    <row r="1772" spans="3:3">
      <c r="C1772" t="str">
        <f ca="1" t="shared" si="31"/>
        <v>move "" ""</v>
      </c>
    </row>
    <row r="1773" spans="3:3">
      <c r="C1773" t="str">
        <f ca="1" t="shared" si="31"/>
        <v>move "" ""</v>
      </c>
    </row>
    <row r="1774" spans="3:3">
      <c r="C1774" t="str">
        <f ca="1" t="shared" si="31"/>
        <v>move "" ""</v>
      </c>
    </row>
    <row r="1775" spans="3:3">
      <c r="C1775" t="str">
        <f ca="1" t="shared" si="31"/>
        <v>move "" ""</v>
      </c>
    </row>
    <row r="1776" spans="3:3">
      <c r="C1776" t="str">
        <f ca="1" t="shared" si="31"/>
        <v>move "" ""</v>
      </c>
    </row>
    <row r="1777" spans="3:3">
      <c r="C1777" t="str">
        <f ca="1" t="shared" si="31"/>
        <v>move "" ""</v>
      </c>
    </row>
    <row r="1778" spans="3:3">
      <c r="C1778" t="str">
        <f ca="1" t="shared" si="31"/>
        <v>move "" ""</v>
      </c>
    </row>
    <row r="1779" spans="3:3">
      <c r="C1779" t="str">
        <f ca="1" t="shared" si="31"/>
        <v>move "" ""</v>
      </c>
    </row>
    <row r="1780" spans="3:3">
      <c r="C1780" t="str">
        <f ca="1" t="shared" si="31"/>
        <v>move "" ""</v>
      </c>
    </row>
    <row r="1781" spans="3:3">
      <c r="C1781" t="str">
        <f ca="1" t="shared" si="31"/>
        <v>move "" ""</v>
      </c>
    </row>
    <row r="1782" spans="3:3">
      <c r="C1782" t="str">
        <f ca="1" t="shared" si="31"/>
        <v>move "" ""</v>
      </c>
    </row>
    <row r="1783" spans="3:3">
      <c r="C1783" t="str">
        <f ca="1" t="shared" si="31"/>
        <v>move "" ""</v>
      </c>
    </row>
    <row r="1784" spans="3:3">
      <c r="C1784" t="str">
        <f ca="1" t="shared" si="31"/>
        <v>move "" ""</v>
      </c>
    </row>
    <row r="1785" spans="3:3">
      <c r="C1785" t="str">
        <f ca="1" t="shared" si="31"/>
        <v>move "" ""</v>
      </c>
    </row>
    <row r="1786" spans="3:3">
      <c r="C1786" t="str">
        <f ca="1" t="shared" si="31"/>
        <v>move "" ""</v>
      </c>
    </row>
    <row r="1787" spans="3:3">
      <c r="C1787" t="str">
        <f ca="1" t="shared" si="31"/>
        <v>move "" ""</v>
      </c>
    </row>
    <row r="1788" spans="3:3">
      <c r="C1788" t="str">
        <f ca="1" t="shared" si="31"/>
        <v>move "" ""</v>
      </c>
    </row>
    <row r="1789" spans="3:3">
      <c r="C1789" t="str">
        <f ca="1" t="shared" si="31"/>
        <v>move "" ""</v>
      </c>
    </row>
    <row r="1790" spans="3:3">
      <c r="C1790" t="str">
        <f ca="1" t="shared" si="31"/>
        <v>move "" ""</v>
      </c>
    </row>
    <row r="1791" spans="3:3">
      <c r="C1791" t="str">
        <f ca="1" t="shared" si="31"/>
        <v>move "" ""</v>
      </c>
    </row>
    <row r="1792" spans="3:3">
      <c r="C1792" t="str">
        <f ca="1" t="shared" si="31"/>
        <v>move "" ""</v>
      </c>
    </row>
    <row r="1793" spans="3:3">
      <c r="C1793" t="str">
        <f ca="1" t="shared" si="31"/>
        <v>move "" ""</v>
      </c>
    </row>
    <row r="1794" spans="3:3">
      <c r="C1794" t="str">
        <f ca="1" t="shared" si="31"/>
        <v>move "" ""</v>
      </c>
    </row>
    <row r="1795" spans="3:3">
      <c r="C1795" t="str">
        <f ca="1" t="shared" si="31"/>
        <v>move "" ""</v>
      </c>
    </row>
    <row r="1796" spans="3:3">
      <c r="C1796" t="str">
        <f ca="1" t="shared" si="31"/>
        <v>move "" ""</v>
      </c>
    </row>
    <row r="1797" spans="3:3">
      <c r="C1797" t="str">
        <f ca="1" t="shared" si="31"/>
        <v>move "" ""</v>
      </c>
    </row>
    <row r="1798" spans="3:3">
      <c r="C1798" t="str">
        <f ca="1" t="shared" si="31"/>
        <v>move "" ""</v>
      </c>
    </row>
    <row r="1799" spans="3:3">
      <c r="C1799" t="str">
        <f ca="1" t="shared" si="31"/>
        <v>move "" ""</v>
      </c>
    </row>
    <row r="1800" spans="3:3">
      <c r="C1800" t="str">
        <f ca="1" t="shared" si="31"/>
        <v>move "" ""</v>
      </c>
    </row>
    <row r="1801" spans="3:3">
      <c r="C1801" t="str">
        <f ca="1" t="shared" si="31"/>
        <v>move "" ""</v>
      </c>
    </row>
    <row r="1802" spans="3:3">
      <c r="C1802" t="str">
        <f ca="1" t="shared" si="31"/>
        <v>move "" ""</v>
      </c>
    </row>
    <row r="1803" spans="3:3">
      <c r="C1803" t="str">
        <f ca="1" t="shared" si="31"/>
        <v>move "" ""</v>
      </c>
    </row>
    <row r="1804" spans="3:3">
      <c r="C1804" t="str">
        <f ca="1" t="shared" si="31"/>
        <v>move "" ""</v>
      </c>
    </row>
    <row r="1805" spans="3:3">
      <c r="C1805" t="str">
        <f ca="1" t="shared" si="31"/>
        <v>move "" ""</v>
      </c>
    </row>
    <row r="1806" spans="3:3">
      <c r="C1806" t="str">
        <f ca="1" t="shared" si="31"/>
        <v>move "" ""</v>
      </c>
    </row>
    <row r="1807" spans="3:3">
      <c r="C1807" t="str">
        <f ca="1" t="shared" si="31"/>
        <v>move "" ""</v>
      </c>
    </row>
    <row r="1808" spans="3:3">
      <c r="C1808" t="str">
        <f ca="1" t="shared" si="31"/>
        <v>move "" ""</v>
      </c>
    </row>
    <row r="1809" spans="3:3">
      <c r="C1809" t="str">
        <f ca="1" t="shared" si="31"/>
        <v>move "" ""</v>
      </c>
    </row>
    <row r="1810" spans="3:3">
      <c r="C1810" t="str">
        <f ca="1" t="shared" si="31"/>
        <v>move "" ""</v>
      </c>
    </row>
    <row r="1811" spans="3:3">
      <c r="C1811" t="str">
        <f ca="1" t="shared" si="31"/>
        <v>move "" ""</v>
      </c>
    </row>
    <row r="1812" spans="3:3">
      <c r="C1812" t="str">
        <f ca="1" t="shared" si="31"/>
        <v>move "" ""</v>
      </c>
    </row>
    <row r="1813" spans="3:3">
      <c r="C1813" t="str">
        <f ca="1" t="shared" si="31"/>
        <v>move "" ""</v>
      </c>
    </row>
    <row r="1814" spans="3:3">
      <c r="C1814" t="str">
        <f ca="1" t="shared" si="31"/>
        <v>move "" ""</v>
      </c>
    </row>
    <row r="1815" spans="3:3">
      <c r="C1815" t="str">
        <f ca="1" t="shared" ref="C1815:C1878" si="32">"move """&amp;A1815&amp;""" """&amp;INDIRECT("B"&amp;(ROUNDUP(ROW()/8,0)))&amp;""""</f>
        <v>move "" ""</v>
      </c>
    </row>
    <row r="1816" spans="3:3">
      <c r="C1816" t="str">
        <f ca="1" t="shared" si="32"/>
        <v>move "" ""</v>
      </c>
    </row>
    <row r="1817" spans="3:3">
      <c r="C1817" t="str">
        <f ca="1" t="shared" si="32"/>
        <v>move "" ""</v>
      </c>
    </row>
    <row r="1818" spans="3:3">
      <c r="C1818" t="str">
        <f ca="1" t="shared" si="32"/>
        <v>move "" ""</v>
      </c>
    </row>
    <row r="1819" spans="3:3">
      <c r="C1819" t="str">
        <f ca="1" t="shared" si="32"/>
        <v>move "" ""</v>
      </c>
    </row>
    <row r="1820" spans="3:3">
      <c r="C1820" t="str">
        <f ca="1" t="shared" si="32"/>
        <v>move "" ""</v>
      </c>
    </row>
    <row r="1821" spans="3:3">
      <c r="C1821" t="str">
        <f ca="1" t="shared" si="32"/>
        <v>move "" ""</v>
      </c>
    </row>
    <row r="1822" spans="3:3">
      <c r="C1822" t="str">
        <f ca="1" t="shared" si="32"/>
        <v>move "" ""</v>
      </c>
    </row>
    <row r="1823" spans="3:3">
      <c r="C1823" t="str">
        <f ca="1" t="shared" si="32"/>
        <v>move "" ""</v>
      </c>
    </row>
    <row r="1824" spans="3:3">
      <c r="C1824" t="str">
        <f ca="1" t="shared" si="32"/>
        <v>move "" ""</v>
      </c>
    </row>
    <row r="1825" spans="3:3">
      <c r="C1825" t="str">
        <f ca="1" t="shared" si="32"/>
        <v>move "" ""</v>
      </c>
    </row>
    <row r="1826" spans="3:3">
      <c r="C1826" t="str">
        <f ca="1" t="shared" si="32"/>
        <v>move "" ""</v>
      </c>
    </row>
    <row r="1827" spans="3:3">
      <c r="C1827" t="str">
        <f ca="1" t="shared" si="32"/>
        <v>move "" ""</v>
      </c>
    </row>
    <row r="1828" spans="3:3">
      <c r="C1828" t="str">
        <f ca="1" t="shared" si="32"/>
        <v>move "" ""</v>
      </c>
    </row>
    <row r="1829" spans="3:3">
      <c r="C1829" t="str">
        <f ca="1" t="shared" si="32"/>
        <v>move "" ""</v>
      </c>
    </row>
    <row r="1830" spans="3:3">
      <c r="C1830" t="str">
        <f ca="1" t="shared" si="32"/>
        <v>move "" ""</v>
      </c>
    </row>
    <row r="1831" spans="3:3">
      <c r="C1831" t="str">
        <f ca="1" t="shared" si="32"/>
        <v>move "" ""</v>
      </c>
    </row>
    <row r="1832" spans="3:3">
      <c r="C1832" t="str">
        <f ca="1" t="shared" si="32"/>
        <v>move "" ""</v>
      </c>
    </row>
    <row r="1833" spans="3:3">
      <c r="C1833" t="str">
        <f ca="1" t="shared" si="32"/>
        <v>move "" ""</v>
      </c>
    </row>
    <row r="1834" spans="3:3">
      <c r="C1834" t="str">
        <f ca="1" t="shared" si="32"/>
        <v>move "" ""</v>
      </c>
    </row>
    <row r="1835" spans="3:3">
      <c r="C1835" t="str">
        <f ca="1" t="shared" si="32"/>
        <v>move "" ""</v>
      </c>
    </row>
    <row r="1836" spans="3:3">
      <c r="C1836" t="str">
        <f ca="1" t="shared" si="32"/>
        <v>move "" ""</v>
      </c>
    </row>
    <row r="1837" spans="3:3">
      <c r="C1837" t="str">
        <f ca="1" t="shared" si="32"/>
        <v>move "" ""</v>
      </c>
    </row>
    <row r="1838" spans="3:3">
      <c r="C1838" t="str">
        <f ca="1" t="shared" si="32"/>
        <v>move "" ""</v>
      </c>
    </row>
    <row r="1839" spans="3:3">
      <c r="C1839" t="str">
        <f ca="1" t="shared" si="32"/>
        <v>move "" ""</v>
      </c>
    </row>
    <row r="1840" spans="3:3">
      <c r="C1840" t="str">
        <f ca="1" t="shared" si="32"/>
        <v>move "" ""</v>
      </c>
    </row>
    <row r="1841" spans="3:3">
      <c r="C1841" t="str">
        <f ca="1" t="shared" si="32"/>
        <v>move "" ""</v>
      </c>
    </row>
    <row r="1842" spans="3:3">
      <c r="C1842" t="str">
        <f ca="1" t="shared" si="32"/>
        <v>move "" ""</v>
      </c>
    </row>
    <row r="1843" spans="3:3">
      <c r="C1843" t="str">
        <f ca="1" t="shared" si="32"/>
        <v>move "" ""</v>
      </c>
    </row>
    <row r="1844" spans="3:3">
      <c r="C1844" t="str">
        <f ca="1" t="shared" si="32"/>
        <v>move "" ""</v>
      </c>
    </row>
    <row r="1845" spans="3:3">
      <c r="C1845" t="str">
        <f ca="1" t="shared" si="32"/>
        <v>move "" ""</v>
      </c>
    </row>
    <row r="1846" spans="3:3">
      <c r="C1846" t="str">
        <f ca="1" t="shared" si="32"/>
        <v>move "" ""</v>
      </c>
    </row>
    <row r="1847" spans="3:3">
      <c r="C1847" t="str">
        <f ca="1" t="shared" si="32"/>
        <v>move "" ""</v>
      </c>
    </row>
    <row r="1848" spans="3:3">
      <c r="C1848" t="str">
        <f ca="1" t="shared" si="32"/>
        <v>move "" ""</v>
      </c>
    </row>
    <row r="1849" spans="3:3">
      <c r="C1849" t="str">
        <f ca="1" t="shared" si="32"/>
        <v>move "" ""</v>
      </c>
    </row>
    <row r="1850" spans="3:3">
      <c r="C1850" t="str">
        <f ca="1" t="shared" si="32"/>
        <v>move "" ""</v>
      </c>
    </row>
    <row r="1851" spans="3:3">
      <c r="C1851" t="str">
        <f ca="1" t="shared" si="32"/>
        <v>move "" ""</v>
      </c>
    </row>
    <row r="1852" spans="3:3">
      <c r="C1852" t="str">
        <f ca="1" t="shared" si="32"/>
        <v>move "" ""</v>
      </c>
    </row>
    <row r="1853" spans="3:3">
      <c r="C1853" t="str">
        <f ca="1" t="shared" si="32"/>
        <v>move "" ""</v>
      </c>
    </row>
    <row r="1854" spans="3:3">
      <c r="C1854" t="str">
        <f ca="1" t="shared" si="32"/>
        <v>move "" ""</v>
      </c>
    </row>
    <row r="1855" spans="3:3">
      <c r="C1855" t="str">
        <f ca="1" t="shared" si="32"/>
        <v>move "" ""</v>
      </c>
    </row>
    <row r="1856" spans="3:3">
      <c r="C1856" t="str">
        <f ca="1" t="shared" si="32"/>
        <v>move "" ""</v>
      </c>
    </row>
    <row r="1857" spans="3:3">
      <c r="C1857" t="str">
        <f ca="1" t="shared" si="32"/>
        <v>move "" ""</v>
      </c>
    </row>
    <row r="1858" spans="3:3">
      <c r="C1858" t="str">
        <f ca="1" t="shared" si="32"/>
        <v>move "" ""</v>
      </c>
    </row>
    <row r="1859" spans="3:3">
      <c r="C1859" t="str">
        <f ca="1" t="shared" si="32"/>
        <v>move "" ""</v>
      </c>
    </row>
    <row r="1860" spans="3:3">
      <c r="C1860" t="str">
        <f ca="1" t="shared" si="32"/>
        <v>move "" ""</v>
      </c>
    </row>
    <row r="1861" spans="3:3">
      <c r="C1861" t="str">
        <f ca="1" t="shared" si="32"/>
        <v>move "" ""</v>
      </c>
    </row>
    <row r="1862" spans="3:3">
      <c r="C1862" t="str">
        <f ca="1" t="shared" si="32"/>
        <v>move "" ""</v>
      </c>
    </row>
    <row r="1863" spans="3:3">
      <c r="C1863" t="str">
        <f ca="1" t="shared" si="32"/>
        <v>move "" ""</v>
      </c>
    </row>
    <row r="1864" spans="3:3">
      <c r="C1864" t="str">
        <f ca="1" t="shared" si="32"/>
        <v>move "" ""</v>
      </c>
    </row>
    <row r="1865" spans="3:3">
      <c r="C1865" t="str">
        <f ca="1" t="shared" si="32"/>
        <v>move "" ""</v>
      </c>
    </row>
    <row r="1866" spans="3:3">
      <c r="C1866" t="str">
        <f ca="1" t="shared" si="32"/>
        <v>move "" ""</v>
      </c>
    </row>
    <row r="1867" spans="3:3">
      <c r="C1867" t="str">
        <f ca="1" t="shared" si="32"/>
        <v>move "" ""</v>
      </c>
    </row>
    <row r="1868" spans="3:3">
      <c r="C1868" t="str">
        <f ca="1" t="shared" si="32"/>
        <v>move "" ""</v>
      </c>
    </row>
    <row r="1869" spans="3:3">
      <c r="C1869" t="str">
        <f ca="1" t="shared" si="32"/>
        <v>move "" ""</v>
      </c>
    </row>
    <row r="1870" spans="3:3">
      <c r="C1870" t="str">
        <f ca="1" t="shared" si="32"/>
        <v>move "" ""</v>
      </c>
    </row>
    <row r="1871" spans="3:3">
      <c r="C1871" t="str">
        <f ca="1" t="shared" si="32"/>
        <v>move "" ""</v>
      </c>
    </row>
    <row r="1872" spans="3:3">
      <c r="C1872" t="str">
        <f ca="1" t="shared" si="32"/>
        <v>move "" ""</v>
      </c>
    </row>
    <row r="1873" spans="3:3">
      <c r="C1873" t="str">
        <f ca="1" t="shared" si="32"/>
        <v>move "" ""</v>
      </c>
    </row>
    <row r="1874" spans="3:3">
      <c r="C1874" t="str">
        <f ca="1" t="shared" si="32"/>
        <v>move "" ""</v>
      </c>
    </row>
    <row r="1875" spans="3:3">
      <c r="C1875" t="str">
        <f ca="1" t="shared" si="32"/>
        <v>move "" ""</v>
      </c>
    </row>
    <row r="1876" spans="3:3">
      <c r="C1876" t="str">
        <f ca="1" t="shared" si="32"/>
        <v>move "" ""</v>
      </c>
    </row>
    <row r="1877" spans="3:3">
      <c r="C1877" t="str">
        <f ca="1" t="shared" si="32"/>
        <v>move "" ""</v>
      </c>
    </row>
    <row r="1878" spans="3:3">
      <c r="C1878" t="str">
        <f ca="1" t="shared" si="32"/>
        <v>move "" ""</v>
      </c>
    </row>
    <row r="1879" spans="3:3">
      <c r="C1879" t="str">
        <f ca="1" t="shared" ref="C1879:C1942" si="33">"move """&amp;A1879&amp;""" """&amp;INDIRECT("B"&amp;(ROUNDUP(ROW()/8,0)))&amp;""""</f>
        <v>move "" ""</v>
      </c>
    </row>
    <row r="1880" spans="3:3">
      <c r="C1880" t="str">
        <f ca="1" t="shared" si="33"/>
        <v>move "" ""</v>
      </c>
    </row>
    <row r="1881" spans="3:3">
      <c r="C1881" t="str">
        <f ca="1" t="shared" si="33"/>
        <v>move "" ""</v>
      </c>
    </row>
    <row r="1882" spans="3:3">
      <c r="C1882" t="str">
        <f ca="1" t="shared" si="33"/>
        <v>move "" ""</v>
      </c>
    </row>
    <row r="1883" spans="3:3">
      <c r="C1883" t="str">
        <f ca="1" t="shared" si="33"/>
        <v>move "" ""</v>
      </c>
    </row>
    <row r="1884" spans="3:3">
      <c r="C1884" t="str">
        <f ca="1" t="shared" si="33"/>
        <v>move "" ""</v>
      </c>
    </row>
    <row r="1885" spans="3:3">
      <c r="C1885" t="str">
        <f ca="1" t="shared" si="33"/>
        <v>move "" ""</v>
      </c>
    </row>
    <row r="1886" spans="3:3">
      <c r="C1886" t="str">
        <f ca="1" t="shared" si="33"/>
        <v>move "" ""</v>
      </c>
    </row>
    <row r="1887" spans="3:3">
      <c r="C1887" t="str">
        <f ca="1" t="shared" si="33"/>
        <v>move "" ""</v>
      </c>
    </row>
    <row r="1888" spans="3:3">
      <c r="C1888" t="str">
        <f ca="1" t="shared" si="33"/>
        <v>move "" ""</v>
      </c>
    </row>
    <row r="1889" spans="3:3">
      <c r="C1889" t="str">
        <f ca="1" t="shared" si="33"/>
        <v>move "" ""</v>
      </c>
    </row>
    <row r="1890" spans="3:3">
      <c r="C1890" t="str">
        <f ca="1" t="shared" si="33"/>
        <v>move "" ""</v>
      </c>
    </row>
    <row r="1891" spans="3:3">
      <c r="C1891" t="str">
        <f ca="1" t="shared" si="33"/>
        <v>move "" ""</v>
      </c>
    </row>
    <row r="1892" spans="3:3">
      <c r="C1892" t="str">
        <f ca="1" t="shared" si="33"/>
        <v>move "" ""</v>
      </c>
    </row>
    <row r="1893" spans="3:3">
      <c r="C1893" t="str">
        <f ca="1" t="shared" si="33"/>
        <v>move "" ""</v>
      </c>
    </row>
    <row r="1894" spans="3:3">
      <c r="C1894" t="str">
        <f ca="1" t="shared" si="33"/>
        <v>move "" ""</v>
      </c>
    </row>
    <row r="1895" spans="3:3">
      <c r="C1895" t="str">
        <f ca="1" t="shared" si="33"/>
        <v>move "" ""</v>
      </c>
    </row>
    <row r="1896" spans="3:3">
      <c r="C1896" t="str">
        <f ca="1" t="shared" si="33"/>
        <v>move "" ""</v>
      </c>
    </row>
    <row r="1897" spans="3:3">
      <c r="C1897" t="str">
        <f ca="1" t="shared" si="33"/>
        <v>move "" ""</v>
      </c>
    </row>
    <row r="1898" spans="3:3">
      <c r="C1898" t="str">
        <f ca="1" t="shared" si="33"/>
        <v>move "" ""</v>
      </c>
    </row>
    <row r="1899" spans="3:3">
      <c r="C1899" t="str">
        <f ca="1" t="shared" si="33"/>
        <v>move "" ""</v>
      </c>
    </row>
    <row r="1900" spans="3:3">
      <c r="C1900" t="str">
        <f ca="1" t="shared" si="33"/>
        <v>move "" ""</v>
      </c>
    </row>
    <row r="1901" spans="3:3">
      <c r="C1901" t="str">
        <f ca="1" t="shared" si="33"/>
        <v>move "" ""</v>
      </c>
    </row>
    <row r="1902" spans="3:3">
      <c r="C1902" t="str">
        <f ca="1" t="shared" si="33"/>
        <v>move "" ""</v>
      </c>
    </row>
    <row r="1903" spans="3:3">
      <c r="C1903" t="str">
        <f ca="1" t="shared" si="33"/>
        <v>move "" ""</v>
      </c>
    </row>
    <row r="1904" spans="3:3">
      <c r="C1904" t="str">
        <f ca="1" t="shared" si="33"/>
        <v>move "" ""</v>
      </c>
    </row>
    <row r="1905" spans="3:3">
      <c r="C1905" t="str">
        <f ca="1" t="shared" si="33"/>
        <v>move "" ""</v>
      </c>
    </row>
    <row r="1906" spans="3:3">
      <c r="C1906" t="str">
        <f ca="1" t="shared" si="33"/>
        <v>move "" ""</v>
      </c>
    </row>
    <row r="1907" spans="3:3">
      <c r="C1907" t="str">
        <f ca="1" t="shared" si="33"/>
        <v>move "" ""</v>
      </c>
    </row>
    <row r="1908" spans="3:3">
      <c r="C1908" t="str">
        <f ca="1" t="shared" si="33"/>
        <v>move "" ""</v>
      </c>
    </row>
    <row r="1909" spans="3:3">
      <c r="C1909" t="str">
        <f ca="1" t="shared" si="33"/>
        <v>move "" ""</v>
      </c>
    </row>
    <row r="1910" spans="3:3">
      <c r="C1910" t="str">
        <f ca="1" t="shared" si="33"/>
        <v>move "" ""</v>
      </c>
    </row>
    <row r="1911" spans="3:3">
      <c r="C1911" t="str">
        <f ca="1" t="shared" si="33"/>
        <v>move "" ""</v>
      </c>
    </row>
    <row r="1912" spans="3:3">
      <c r="C1912" t="str">
        <f ca="1" t="shared" si="33"/>
        <v>move "" ""</v>
      </c>
    </row>
    <row r="1913" spans="3:3">
      <c r="C1913" t="str">
        <f ca="1" t="shared" si="33"/>
        <v>move "" ""</v>
      </c>
    </row>
    <row r="1914" spans="3:3">
      <c r="C1914" t="str">
        <f ca="1" t="shared" si="33"/>
        <v>move "" ""</v>
      </c>
    </row>
    <row r="1915" spans="3:3">
      <c r="C1915" t="str">
        <f ca="1" t="shared" si="33"/>
        <v>move "" ""</v>
      </c>
    </row>
    <row r="1916" spans="3:3">
      <c r="C1916" t="str">
        <f ca="1" t="shared" si="33"/>
        <v>move "" ""</v>
      </c>
    </row>
    <row r="1917" spans="3:3">
      <c r="C1917" t="str">
        <f ca="1" t="shared" si="33"/>
        <v>move "" ""</v>
      </c>
    </row>
    <row r="1918" spans="3:3">
      <c r="C1918" t="str">
        <f ca="1" t="shared" si="33"/>
        <v>move "" ""</v>
      </c>
    </row>
    <row r="1919" spans="3:3">
      <c r="C1919" t="str">
        <f ca="1" t="shared" si="33"/>
        <v>move "" ""</v>
      </c>
    </row>
    <row r="1920" spans="3:3">
      <c r="C1920" t="str">
        <f ca="1" t="shared" si="33"/>
        <v>move "" ""</v>
      </c>
    </row>
    <row r="1921" spans="3:3">
      <c r="C1921" t="str">
        <f ca="1" t="shared" si="33"/>
        <v>move "" ""</v>
      </c>
    </row>
    <row r="1922" spans="3:3">
      <c r="C1922" t="str">
        <f ca="1" t="shared" si="33"/>
        <v>move "" ""</v>
      </c>
    </row>
    <row r="1923" spans="3:3">
      <c r="C1923" t="str">
        <f ca="1" t="shared" si="33"/>
        <v>move "" ""</v>
      </c>
    </row>
    <row r="1924" spans="3:3">
      <c r="C1924" t="str">
        <f ca="1" t="shared" si="33"/>
        <v>move "" ""</v>
      </c>
    </row>
    <row r="1925" spans="3:3">
      <c r="C1925" t="str">
        <f ca="1" t="shared" si="33"/>
        <v>move "" ""</v>
      </c>
    </row>
    <row r="1926" spans="3:3">
      <c r="C1926" t="str">
        <f ca="1" t="shared" si="33"/>
        <v>move "" ""</v>
      </c>
    </row>
    <row r="1927" spans="3:3">
      <c r="C1927" t="str">
        <f ca="1" t="shared" si="33"/>
        <v>move "" ""</v>
      </c>
    </row>
    <row r="1928" spans="3:3">
      <c r="C1928" t="str">
        <f ca="1" t="shared" si="33"/>
        <v>move "" ""</v>
      </c>
    </row>
    <row r="1929" spans="3:3">
      <c r="C1929" t="str">
        <f ca="1" t="shared" si="33"/>
        <v>move "" ""</v>
      </c>
    </row>
    <row r="1930" spans="3:3">
      <c r="C1930" t="str">
        <f ca="1" t="shared" si="33"/>
        <v>move "" ""</v>
      </c>
    </row>
    <row r="1931" spans="3:3">
      <c r="C1931" t="str">
        <f ca="1" t="shared" si="33"/>
        <v>move "" ""</v>
      </c>
    </row>
    <row r="1932" spans="3:3">
      <c r="C1932" t="str">
        <f ca="1" t="shared" si="33"/>
        <v>move "" ""</v>
      </c>
    </row>
    <row r="1933" spans="3:3">
      <c r="C1933" t="str">
        <f ca="1" t="shared" si="33"/>
        <v>move "" ""</v>
      </c>
    </row>
    <row r="1934" spans="3:3">
      <c r="C1934" t="str">
        <f ca="1" t="shared" si="33"/>
        <v>move "" ""</v>
      </c>
    </row>
    <row r="1935" spans="3:3">
      <c r="C1935" t="str">
        <f ca="1" t="shared" si="33"/>
        <v>move "" ""</v>
      </c>
    </row>
    <row r="1936" spans="3:3">
      <c r="C1936" t="str">
        <f ca="1" t="shared" si="33"/>
        <v>move "" ""</v>
      </c>
    </row>
    <row r="1937" spans="3:3">
      <c r="C1937" t="str">
        <f ca="1" t="shared" si="33"/>
        <v>move "" ""</v>
      </c>
    </row>
    <row r="1938" spans="3:3">
      <c r="C1938" t="str">
        <f ca="1" t="shared" si="33"/>
        <v>move "" ""</v>
      </c>
    </row>
    <row r="1939" spans="3:3">
      <c r="C1939" t="str">
        <f ca="1" t="shared" si="33"/>
        <v>move "" ""</v>
      </c>
    </row>
    <row r="1940" spans="3:3">
      <c r="C1940" t="str">
        <f ca="1" t="shared" si="33"/>
        <v>move "" ""</v>
      </c>
    </row>
    <row r="1941" spans="3:3">
      <c r="C1941" t="str">
        <f ca="1" t="shared" si="33"/>
        <v>move "" ""</v>
      </c>
    </row>
    <row r="1942" spans="3:3">
      <c r="C1942" t="str">
        <f ca="1" t="shared" si="33"/>
        <v>move "" ""</v>
      </c>
    </row>
    <row r="1943" spans="3:3">
      <c r="C1943" t="str">
        <f ca="1" t="shared" ref="C1943:C2006" si="34">"move """&amp;A1943&amp;""" """&amp;INDIRECT("B"&amp;(ROUNDUP(ROW()/8,0)))&amp;""""</f>
        <v>move "" ""</v>
      </c>
    </row>
    <row r="1944" spans="3:3">
      <c r="C1944" t="str">
        <f ca="1" t="shared" si="34"/>
        <v>move "" ""</v>
      </c>
    </row>
    <row r="1945" spans="3:3">
      <c r="C1945" t="str">
        <f ca="1" t="shared" si="34"/>
        <v>move "" ""</v>
      </c>
    </row>
    <row r="1946" spans="3:3">
      <c r="C1946" t="str">
        <f ca="1" t="shared" si="34"/>
        <v>move "" ""</v>
      </c>
    </row>
    <row r="1947" spans="3:3">
      <c r="C1947" t="str">
        <f ca="1" t="shared" si="34"/>
        <v>move "" ""</v>
      </c>
    </row>
    <row r="1948" spans="3:3">
      <c r="C1948" t="str">
        <f ca="1" t="shared" si="34"/>
        <v>move "" ""</v>
      </c>
    </row>
    <row r="1949" spans="3:3">
      <c r="C1949" t="str">
        <f ca="1" t="shared" si="34"/>
        <v>move "" ""</v>
      </c>
    </row>
    <row r="1950" spans="3:3">
      <c r="C1950" t="str">
        <f ca="1" t="shared" si="34"/>
        <v>move "" ""</v>
      </c>
    </row>
    <row r="1951" spans="3:3">
      <c r="C1951" t="str">
        <f ca="1" t="shared" si="34"/>
        <v>move "" ""</v>
      </c>
    </row>
    <row r="1952" spans="3:3">
      <c r="C1952" t="str">
        <f ca="1" t="shared" si="34"/>
        <v>move "" ""</v>
      </c>
    </row>
    <row r="1953" spans="3:3">
      <c r="C1953" t="str">
        <f ca="1" t="shared" si="34"/>
        <v>move "" ""</v>
      </c>
    </row>
    <row r="1954" spans="3:3">
      <c r="C1954" t="str">
        <f ca="1" t="shared" si="34"/>
        <v>move "" ""</v>
      </c>
    </row>
    <row r="1955" spans="3:3">
      <c r="C1955" t="str">
        <f ca="1" t="shared" si="34"/>
        <v>move "" ""</v>
      </c>
    </row>
    <row r="1956" spans="3:3">
      <c r="C1956" t="str">
        <f ca="1" t="shared" si="34"/>
        <v>move "" ""</v>
      </c>
    </row>
    <row r="1957" spans="3:3">
      <c r="C1957" t="str">
        <f ca="1" t="shared" si="34"/>
        <v>move "" ""</v>
      </c>
    </row>
    <row r="1958" spans="3:3">
      <c r="C1958" t="str">
        <f ca="1" t="shared" si="34"/>
        <v>move "" ""</v>
      </c>
    </row>
    <row r="1959" spans="3:3">
      <c r="C1959" t="str">
        <f ca="1" t="shared" si="34"/>
        <v>move "" ""</v>
      </c>
    </row>
    <row r="1960" spans="3:3">
      <c r="C1960" t="str">
        <f ca="1" t="shared" si="34"/>
        <v>move "" ""</v>
      </c>
    </row>
    <row r="1961" spans="3:3">
      <c r="C1961" t="str">
        <f ca="1" t="shared" si="34"/>
        <v>move "" ""</v>
      </c>
    </row>
    <row r="1962" spans="3:3">
      <c r="C1962" t="str">
        <f ca="1" t="shared" si="34"/>
        <v>move "" ""</v>
      </c>
    </row>
    <row r="1963" spans="3:3">
      <c r="C1963" t="str">
        <f ca="1" t="shared" si="34"/>
        <v>move "" ""</v>
      </c>
    </row>
    <row r="1964" spans="3:3">
      <c r="C1964" t="str">
        <f ca="1" t="shared" si="34"/>
        <v>move "" ""</v>
      </c>
    </row>
    <row r="1965" spans="3:3">
      <c r="C1965" t="str">
        <f ca="1" t="shared" si="34"/>
        <v>move "" ""</v>
      </c>
    </row>
    <row r="1966" spans="3:3">
      <c r="C1966" t="str">
        <f ca="1" t="shared" si="34"/>
        <v>move "" ""</v>
      </c>
    </row>
    <row r="1967" spans="3:3">
      <c r="C1967" t="str">
        <f ca="1" t="shared" si="34"/>
        <v>move "" ""</v>
      </c>
    </row>
    <row r="1968" spans="3:3">
      <c r="C1968" t="str">
        <f ca="1" t="shared" si="34"/>
        <v>move "" ""</v>
      </c>
    </row>
    <row r="1969" spans="3:3">
      <c r="C1969" t="str">
        <f ca="1" t="shared" si="34"/>
        <v>move "" ""</v>
      </c>
    </row>
    <row r="1970" spans="3:3">
      <c r="C1970" t="str">
        <f ca="1" t="shared" si="34"/>
        <v>move "" ""</v>
      </c>
    </row>
    <row r="1971" spans="3:3">
      <c r="C1971" t="str">
        <f ca="1" t="shared" si="34"/>
        <v>move "" ""</v>
      </c>
    </row>
    <row r="1972" spans="3:3">
      <c r="C1972" t="str">
        <f ca="1" t="shared" si="34"/>
        <v>move "" ""</v>
      </c>
    </row>
    <row r="1973" spans="3:3">
      <c r="C1973" t="str">
        <f ca="1" t="shared" si="34"/>
        <v>move "" ""</v>
      </c>
    </row>
    <row r="1974" spans="3:3">
      <c r="C1974" t="str">
        <f ca="1" t="shared" si="34"/>
        <v>move "" ""</v>
      </c>
    </row>
    <row r="1975" spans="3:3">
      <c r="C1975" t="str">
        <f ca="1" t="shared" si="34"/>
        <v>move "" ""</v>
      </c>
    </row>
    <row r="1976" spans="3:3">
      <c r="C1976" t="str">
        <f ca="1" t="shared" si="34"/>
        <v>move "" ""</v>
      </c>
    </row>
    <row r="1977" spans="3:3">
      <c r="C1977" t="str">
        <f ca="1" t="shared" si="34"/>
        <v>move "" ""</v>
      </c>
    </row>
    <row r="1978" spans="3:3">
      <c r="C1978" t="str">
        <f ca="1" t="shared" si="34"/>
        <v>move "" ""</v>
      </c>
    </row>
    <row r="1979" spans="3:3">
      <c r="C1979" t="str">
        <f ca="1" t="shared" si="34"/>
        <v>move "" ""</v>
      </c>
    </row>
    <row r="1980" spans="3:3">
      <c r="C1980" t="str">
        <f ca="1" t="shared" si="34"/>
        <v>move "" ""</v>
      </c>
    </row>
    <row r="1981" spans="3:3">
      <c r="C1981" t="str">
        <f ca="1" t="shared" si="34"/>
        <v>move "" ""</v>
      </c>
    </row>
    <row r="1982" spans="3:3">
      <c r="C1982" t="str">
        <f ca="1" t="shared" si="34"/>
        <v>move "" ""</v>
      </c>
    </row>
    <row r="1983" spans="3:3">
      <c r="C1983" t="str">
        <f ca="1" t="shared" si="34"/>
        <v>move "" ""</v>
      </c>
    </row>
    <row r="1984" spans="3:3">
      <c r="C1984" t="str">
        <f ca="1" t="shared" si="34"/>
        <v>move "" ""</v>
      </c>
    </row>
    <row r="1985" spans="3:3">
      <c r="C1985" t="str">
        <f ca="1" t="shared" si="34"/>
        <v>move "" ""</v>
      </c>
    </row>
    <row r="1986" spans="3:3">
      <c r="C1986" t="str">
        <f ca="1" t="shared" si="34"/>
        <v>move "" ""</v>
      </c>
    </row>
    <row r="1987" spans="3:3">
      <c r="C1987" t="str">
        <f ca="1" t="shared" si="34"/>
        <v>move "" ""</v>
      </c>
    </row>
    <row r="1988" spans="3:3">
      <c r="C1988" t="str">
        <f ca="1" t="shared" si="34"/>
        <v>move "" ""</v>
      </c>
    </row>
    <row r="1989" spans="3:3">
      <c r="C1989" t="str">
        <f ca="1" t="shared" si="34"/>
        <v>move "" ""</v>
      </c>
    </row>
    <row r="1990" spans="3:3">
      <c r="C1990" t="str">
        <f ca="1" t="shared" si="34"/>
        <v>move "" ""</v>
      </c>
    </row>
    <row r="1991" spans="3:3">
      <c r="C1991" t="str">
        <f ca="1" t="shared" si="34"/>
        <v>move "" ""</v>
      </c>
    </row>
    <row r="1992" spans="3:3">
      <c r="C1992" t="str">
        <f ca="1" t="shared" si="34"/>
        <v>move "" ""</v>
      </c>
    </row>
    <row r="1993" spans="3:3">
      <c r="C1993" t="str">
        <f ca="1" t="shared" si="34"/>
        <v>move "" ""</v>
      </c>
    </row>
    <row r="1994" spans="3:3">
      <c r="C1994" t="str">
        <f ca="1" t="shared" si="34"/>
        <v>move "" ""</v>
      </c>
    </row>
    <row r="1995" spans="3:3">
      <c r="C1995" t="str">
        <f ca="1" t="shared" si="34"/>
        <v>move "" ""</v>
      </c>
    </row>
    <row r="1996" spans="3:3">
      <c r="C1996" t="str">
        <f ca="1" t="shared" si="34"/>
        <v>move "" ""</v>
      </c>
    </row>
    <row r="1997" spans="3:3">
      <c r="C1997" t="str">
        <f ca="1" t="shared" si="34"/>
        <v>move "" ""</v>
      </c>
    </row>
    <row r="1998" spans="3:3">
      <c r="C1998" t="str">
        <f ca="1" t="shared" si="34"/>
        <v>move "" ""</v>
      </c>
    </row>
    <row r="1999" spans="3:3">
      <c r="C1999" t="str">
        <f ca="1" t="shared" si="34"/>
        <v>move "" ""</v>
      </c>
    </row>
    <row r="2000" spans="3:3">
      <c r="C2000" t="str">
        <f ca="1" t="shared" si="34"/>
        <v>move "" ""</v>
      </c>
    </row>
    <row r="2001" spans="3:3">
      <c r="C2001" t="str">
        <f ca="1" t="shared" si="34"/>
        <v>move "" ""</v>
      </c>
    </row>
    <row r="2002" spans="3:3">
      <c r="C2002" t="str">
        <f ca="1" t="shared" si="34"/>
        <v>move "" ""</v>
      </c>
    </row>
    <row r="2003" spans="3:3">
      <c r="C2003" t="str">
        <f ca="1" t="shared" si="34"/>
        <v>move "" ""</v>
      </c>
    </row>
    <row r="2004" spans="3:3">
      <c r="C2004" t="str">
        <f ca="1" t="shared" si="34"/>
        <v>move "" ""</v>
      </c>
    </row>
    <row r="2005" spans="3:3">
      <c r="C2005" t="str">
        <f ca="1" t="shared" si="34"/>
        <v>move "" ""</v>
      </c>
    </row>
    <row r="2006" spans="3:3">
      <c r="C2006" t="str">
        <f ca="1" t="shared" si="34"/>
        <v>move "" ""</v>
      </c>
    </row>
    <row r="2007" spans="3:3">
      <c r="C2007" t="str">
        <f ca="1" t="shared" ref="C2007:C2070" si="35">"move """&amp;A2007&amp;""" """&amp;INDIRECT("B"&amp;(ROUNDUP(ROW()/8,0)))&amp;""""</f>
        <v>move "" ""</v>
      </c>
    </row>
    <row r="2008" spans="3:3">
      <c r="C2008" t="str">
        <f ca="1" t="shared" si="35"/>
        <v>move "" ""</v>
      </c>
    </row>
    <row r="2009" spans="3:3">
      <c r="C2009" t="str">
        <f ca="1" t="shared" si="35"/>
        <v>move "" ""</v>
      </c>
    </row>
    <row r="2010" spans="3:3">
      <c r="C2010" t="str">
        <f ca="1" t="shared" si="35"/>
        <v>move "" ""</v>
      </c>
    </row>
    <row r="2011" spans="3:3">
      <c r="C2011" t="str">
        <f ca="1" t="shared" si="35"/>
        <v>move "" ""</v>
      </c>
    </row>
    <row r="2012" spans="3:3">
      <c r="C2012" t="str">
        <f ca="1" t="shared" si="35"/>
        <v>move "" ""</v>
      </c>
    </row>
    <row r="2013" spans="3:3">
      <c r="C2013" t="str">
        <f ca="1" t="shared" si="35"/>
        <v>move "" ""</v>
      </c>
    </row>
    <row r="2014" spans="3:3">
      <c r="C2014" t="str">
        <f ca="1" t="shared" si="35"/>
        <v>move "" ""</v>
      </c>
    </row>
    <row r="2015" spans="3:3">
      <c r="C2015" t="str">
        <f ca="1" t="shared" si="35"/>
        <v>move "" ""</v>
      </c>
    </row>
    <row r="2016" spans="3:3">
      <c r="C2016" t="str">
        <f ca="1" t="shared" si="35"/>
        <v>move "" ""</v>
      </c>
    </row>
    <row r="2017" spans="3:3">
      <c r="C2017" t="str">
        <f ca="1" t="shared" si="35"/>
        <v>move "" ""</v>
      </c>
    </row>
    <row r="2018" spans="3:3">
      <c r="C2018" t="str">
        <f ca="1" t="shared" si="35"/>
        <v>move "" ""</v>
      </c>
    </row>
    <row r="2019" spans="3:3">
      <c r="C2019" t="str">
        <f ca="1" t="shared" si="35"/>
        <v>move "" ""</v>
      </c>
    </row>
    <row r="2020" spans="3:3">
      <c r="C2020" t="str">
        <f ca="1" t="shared" si="35"/>
        <v>move "" ""</v>
      </c>
    </row>
    <row r="2021" spans="3:3">
      <c r="C2021" t="str">
        <f ca="1" t="shared" si="35"/>
        <v>move "" ""</v>
      </c>
    </row>
    <row r="2022" spans="3:3">
      <c r="C2022" t="str">
        <f ca="1" t="shared" si="35"/>
        <v>move "" ""</v>
      </c>
    </row>
    <row r="2023" spans="3:3">
      <c r="C2023" t="str">
        <f ca="1" t="shared" si="35"/>
        <v>move "" ""</v>
      </c>
    </row>
    <row r="2024" spans="3:3">
      <c r="C2024" t="str">
        <f ca="1" t="shared" si="35"/>
        <v>move "" ""</v>
      </c>
    </row>
    <row r="2025" spans="3:3">
      <c r="C2025" t="str">
        <f ca="1" t="shared" si="35"/>
        <v>move "" ""</v>
      </c>
    </row>
    <row r="2026" spans="3:3">
      <c r="C2026" t="str">
        <f ca="1" t="shared" si="35"/>
        <v>move "" ""</v>
      </c>
    </row>
    <row r="2027" spans="3:3">
      <c r="C2027" t="str">
        <f ca="1" t="shared" si="35"/>
        <v>move "" ""</v>
      </c>
    </row>
    <row r="2028" spans="3:3">
      <c r="C2028" t="str">
        <f ca="1" t="shared" si="35"/>
        <v>move "" ""</v>
      </c>
    </row>
    <row r="2029" spans="3:3">
      <c r="C2029" t="str">
        <f ca="1" t="shared" si="35"/>
        <v>move "" ""</v>
      </c>
    </row>
    <row r="2030" spans="3:3">
      <c r="C2030" t="str">
        <f ca="1" t="shared" si="35"/>
        <v>move "" ""</v>
      </c>
    </row>
    <row r="2031" spans="3:3">
      <c r="C2031" t="str">
        <f ca="1" t="shared" si="35"/>
        <v>move "" ""</v>
      </c>
    </row>
    <row r="2032" spans="3:3">
      <c r="C2032" t="str">
        <f ca="1" t="shared" si="35"/>
        <v>move "" ""</v>
      </c>
    </row>
    <row r="2033" spans="3:3">
      <c r="C2033" t="str">
        <f ca="1" t="shared" si="35"/>
        <v>move "" ""</v>
      </c>
    </row>
    <row r="2034" spans="3:3">
      <c r="C2034" t="str">
        <f ca="1" t="shared" si="35"/>
        <v>move "" ""</v>
      </c>
    </row>
    <row r="2035" spans="3:3">
      <c r="C2035" t="str">
        <f ca="1" t="shared" si="35"/>
        <v>move "" ""</v>
      </c>
    </row>
    <row r="2036" spans="3:3">
      <c r="C2036" t="str">
        <f ca="1" t="shared" si="35"/>
        <v>move "" ""</v>
      </c>
    </row>
    <row r="2037" spans="3:3">
      <c r="C2037" t="str">
        <f ca="1" t="shared" si="35"/>
        <v>move "" ""</v>
      </c>
    </row>
    <row r="2038" spans="3:3">
      <c r="C2038" t="str">
        <f ca="1" t="shared" si="35"/>
        <v>move "" ""</v>
      </c>
    </row>
    <row r="2039" spans="3:3">
      <c r="C2039" t="str">
        <f ca="1" t="shared" si="35"/>
        <v>move "" ""</v>
      </c>
    </row>
    <row r="2040" spans="3:3">
      <c r="C2040" t="str">
        <f ca="1" t="shared" si="35"/>
        <v>move "" ""</v>
      </c>
    </row>
    <row r="2041" spans="3:3">
      <c r="C2041" t="str">
        <f ca="1" t="shared" si="35"/>
        <v>move "" ""</v>
      </c>
    </row>
    <row r="2042" spans="3:3">
      <c r="C2042" t="str">
        <f ca="1" t="shared" si="35"/>
        <v>move "" ""</v>
      </c>
    </row>
    <row r="2043" spans="3:3">
      <c r="C2043" t="str">
        <f ca="1" t="shared" si="35"/>
        <v>move "" ""</v>
      </c>
    </row>
    <row r="2044" spans="3:3">
      <c r="C2044" t="str">
        <f ca="1" t="shared" si="35"/>
        <v>move "" ""</v>
      </c>
    </row>
    <row r="2045" spans="3:3">
      <c r="C2045" t="str">
        <f ca="1" t="shared" si="35"/>
        <v>move "" ""</v>
      </c>
    </row>
    <row r="2046" spans="3:3">
      <c r="C2046" t="str">
        <f ca="1" t="shared" si="35"/>
        <v>move "" ""</v>
      </c>
    </row>
    <row r="2047" spans="3:3">
      <c r="C2047" t="str">
        <f ca="1" t="shared" si="35"/>
        <v>move "" ""</v>
      </c>
    </row>
    <row r="2048" spans="3:3">
      <c r="C2048" t="str">
        <f ca="1" t="shared" si="35"/>
        <v>move "" ""</v>
      </c>
    </row>
    <row r="2049" spans="3:3">
      <c r="C2049" t="str">
        <f ca="1" t="shared" si="35"/>
        <v>move "" ""</v>
      </c>
    </row>
    <row r="2050" spans="3:3">
      <c r="C2050" t="str">
        <f ca="1" t="shared" si="35"/>
        <v>move "" ""</v>
      </c>
    </row>
    <row r="2051" spans="3:3">
      <c r="C2051" t="str">
        <f ca="1" t="shared" si="35"/>
        <v>move "" ""</v>
      </c>
    </row>
    <row r="2052" spans="3:3">
      <c r="C2052" t="str">
        <f ca="1" t="shared" si="35"/>
        <v>move "" ""</v>
      </c>
    </row>
    <row r="2053" spans="3:3">
      <c r="C2053" t="str">
        <f ca="1" t="shared" si="35"/>
        <v>move "" ""</v>
      </c>
    </row>
    <row r="2054" spans="3:3">
      <c r="C2054" t="str">
        <f ca="1" t="shared" si="35"/>
        <v>move "" ""</v>
      </c>
    </row>
    <row r="2055" spans="3:3">
      <c r="C2055" t="str">
        <f ca="1" t="shared" si="35"/>
        <v>move "" ""</v>
      </c>
    </row>
    <row r="2056" spans="3:3">
      <c r="C2056" t="str">
        <f ca="1" t="shared" si="35"/>
        <v>move "" ""</v>
      </c>
    </row>
    <row r="2057" spans="3:3">
      <c r="C2057" t="str">
        <f ca="1" t="shared" si="35"/>
        <v>move "" ""</v>
      </c>
    </row>
    <row r="2058" spans="3:3">
      <c r="C2058" t="str">
        <f ca="1" t="shared" si="35"/>
        <v>move "" ""</v>
      </c>
    </row>
    <row r="2059" spans="3:3">
      <c r="C2059" t="str">
        <f ca="1" t="shared" si="35"/>
        <v>move "" ""</v>
      </c>
    </row>
    <row r="2060" spans="3:3">
      <c r="C2060" t="str">
        <f ca="1" t="shared" si="35"/>
        <v>move "" ""</v>
      </c>
    </row>
    <row r="2061" spans="3:3">
      <c r="C2061" t="str">
        <f ca="1" t="shared" si="35"/>
        <v>move "" ""</v>
      </c>
    </row>
    <row r="2062" spans="3:3">
      <c r="C2062" t="str">
        <f ca="1" t="shared" si="35"/>
        <v>move "" ""</v>
      </c>
    </row>
    <row r="2063" spans="3:3">
      <c r="C2063" t="str">
        <f ca="1" t="shared" si="35"/>
        <v>move "" ""</v>
      </c>
    </row>
    <row r="2064" spans="3:3">
      <c r="C2064" t="str">
        <f ca="1" t="shared" si="35"/>
        <v>move "" ""</v>
      </c>
    </row>
    <row r="2065" spans="3:3">
      <c r="C2065" t="str">
        <f ca="1" t="shared" si="35"/>
        <v>move "" ""</v>
      </c>
    </row>
    <row r="2066" spans="3:3">
      <c r="C2066" t="str">
        <f ca="1" t="shared" si="35"/>
        <v>move "" ""</v>
      </c>
    </row>
    <row r="2067" spans="3:3">
      <c r="C2067" t="str">
        <f ca="1" t="shared" si="35"/>
        <v>move "" ""</v>
      </c>
    </row>
    <row r="2068" spans="3:3">
      <c r="C2068" t="str">
        <f ca="1" t="shared" si="35"/>
        <v>move "" ""</v>
      </c>
    </row>
    <row r="2069" spans="3:3">
      <c r="C2069" t="str">
        <f ca="1" t="shared" si="35"/>
        <v>move "" ""</v>
      </c>
    </row>
    <row r="2070" spans="3:3">
      <c r="C2070" t="str">
        <f ca="1" t="shared" si="35"/>
        <v>move "" ""</v>
      </c>
    </row>
    <row r="2071" spans="3:3">
      <c r="C2071" t="str">
        <f ca="1" t="shared" ref="C2071:C2134" si="36">"move """&amp;A2071&amp;""" """&amp;INDIRECT("B"&amp;(ROUNDUP(ROW()/8,0)))&amp;""""</f>
        <v>move "" ""</v>
      </c>
    </row>
    <row r="2072" spans="3:3">
      <c r="C2072" t="str">
        <f ca="1" t="shared" si="36"/>
        <v>move "" ""</v>
      </c>
    </row>
    <row r="2073" spans="3:3">
      <c r="C2073" t="str">
        <f ca="1" t="shared" si="36"/>
        <v>move "" ""</v>
      </c>
    </row>
    <row r="2074" spans="3:3">
      <c r="C2074" t="str">
        <f ca="1" t="shared" si="36"/>
        <v>move "" ""</v>
      </c>
    </row>
    <row r="2075" spans="3:3">
      <c r="C2075" t="str">
        <f ca="1" t="shared" si="36"/>
        <v>move "" ""</v>
      </c>
    </row>
    <row r="2076" spans="3:3">
      <c r="C2076" t="str">
        <f ca="1" t="shared" si="36"/>
        <v>move "" ""</v>
      </c>
    </row>
    <row r="2077" spans="3:3">
      <c r="C2077" t="str">
        <f ca="1" t="shared" si="36"/>
        <v>move "" ""</v>
      </c>
    </row>
    <row r="2078" spans="3:3">
      <c r="C2078" t="str">
        <f ca="1" t="shared" si="36"/>
        <v>move "" ""</v>
      </c>
    </row>
    <row r="2079" spans="3:3">
      <c r="C2079" t="str">
        <f ca="1" t="shared" si="36"/>
        <v>move "" ""</v>
      </c>
    </row>
    <row r="2080" spans="3:3">
      <c r="C2080" t="str">
        <f ca="1" t="shared" si="36"/>
        <v>move "" ""</v>
      </c>
    </row>
    <row r="2081" spans="3:3">
      <c r="C2081" t="str">
        <f ca="1" t="shared" si="36"/>
        <v>move "" ""</v>
      </c>
    </row>
    <row r="2082" spans="3:3">
      <c r="C2082" t="str">
        <f ca="1" t="shared" si="36"/>
        <v>move "" ""</v>
      </c>
    </row>
    <row r="2083" spans="3:3">
      <c r="C2083" t="str">
        <f ca="1" t="shared" si="36"/>
        <v>move "" ""</v>
      </c>
    </row>
    <row r="2084" spans="3:3">
      <c r="C2084" t="str">
        <f ca="1" t="shared" si="36"/>
        <v>move "" ""</v>
      </c>
    </row>
    <row r="2085" spans="3:3">
      <c r="C2085" t="str">
        <f ca="1" t="shared" si="36"/>
        <v>move "" ""</v>
      </c>
    </row>
    <row r="2086" spans="3:3">
      <c r="C2086" t="str">
        <f ca="1" t="shared" si="36"/>
        <v>move "" ""</v>
      </c>
    </row>
    <row r="2087" spans="3:3">
      <c r="C2087" t="str">
        <f ca="1" t="shared" si="36"/>
        <v>move "" ""</v>
      </c>
    </row>
    <row r="2088" spans="3:3">
      <c r="C2088" t="str">
        <f ca="1" t="shared" si="36"/>
        <v>move "" ""</v>
      </c>
    </row>
    <row r="2089" spans="3:3">
      <c r="C2089" t="str">
        <f ca="1" t="shared" si="36"/>
        <v>move "" ""</v>
      </c>
    </row>
    <row r="2090" spans="3:3">
      <c r="C2090" t="str">
        <f ca="1" t="shared" si="36"/>
        <v>move "" ""</v>
      </c>
    </row>
    <row r="2091" spans="3:3">
      <c r="C2091" t="str">
        <f ca="1" t="shared" si="36"/>
        <v>move "" ""</v>
      </c>
    </row>
    <row r="2092" spans="3:3">
      <c r="C2092" t="str">
        <f ca="1" t="shared" si="36"/>
        <v>move "" ""</v>
      </c>
    </row>
    <row r="2093" spans="3:3">
      <c r="C2093" t="str">
        <f ca="1" t="shared" si="36"/>
        <v>move "" ""</v>
      </c>
    </row>
    <row r="2094" spans="3:3">
      <c r="C2094" t="str">
        <f ca="1" t="shared" si="36"/>
        <v>move "" ""</v>
      </c>
    </row>
    <row r="2095" spans="3:3">
      <c r="C2095" t="str">
        <f ca="1" t="shared" si="36"/>
        <v>move "" ""</v>
      </c>
    </row>
    <row r="2096" spans="3:3">
      <c r="C2096" t="str">
        <f ca="1" t="shared" si="36"/>
        <v>move "" ""</v>
      </c>
    </row>
    <row r="2097" spans="3:3">
      <c r="C2097" t="str">
        <f ca="1" t="shared" si="36"/>
        <v>move "" ""</v>
      </c>
    </row>
    <row r="2098" spans="3:3">
      <c r="C2098" t="str">
        <f ca="1" t="shared" si="36"/>
        <v>move "" ""</v>
      </c>
    </row>
    <row r="2099" spans="3:3">
      <c r="C2099" t="str">
        <f ca="1" t="shared" si="36"/>
        <v>move "" ""</v>
      </c>
    </row>
    <row r="2100" spans="3:3">
      <c r="C2100" t="str">
        <f ca="1" t="shared" si="36"/>
        <v>move "" ""</v>
      </c>
    </row>
    <row r="2101" spans="3:3">
      <c r="C2101" t="str">
        <f ca="1" t="shared" si="36"/>
        <v>move "" ""</v>
      </c>
    </row>
    <row r="2102" spans="3:3">
      <c r="C2102" t="str">
        <f ca="1" t="shared" si="36"/>
        <v>move "" ""</v>
      </c>
    </row>
    <row r="2103" spans="3:3">
      <c r="C2103" t="str">
        <f ca="1" t="shared" si="36"/>
        <v>move "" ""</v>
      </c>
    </row>
    <row r="2104" spans="3:3">
      <c r="C2104" t="str">
        <f ca="1" t="shared" si="36"/>
        <v>move "" ""</v>
      </c>
    </row>
    <row r="2105" spans="3:3">
      <c r="C2105" t="str">
        <f ca="1" t="shared" si="36"/>
        <v>move "" ""</v>
      </c>
    </row>
    <row r="2106" spans="3:3">
      <c r="C2106" t="str">
        <f ca="1" t="shared" si="36"/>
        <v>move "" ""</v>
      </c>
    </row>
    <row r="2107" spans="3:3">
      <c r="C2107" t="str">
        <f ca="1" t="shared" si="36"/>
        <v>move "" ""</v>
      </c>
    </row>
    <row r="2108" spans="3:3">
      <c r="C2108" t="str">
        <f ca="1" t="shared" si="36"/>
        <v>move "" ""</v>
      </c>
    </row>
    <row r="2109" spans="3:3">
      <c r="C2109" t="str">
        <f ca="1" t="shared" si="36"/>
        <v>move "" ""</v>
      </c>
    </row>
    <row r="2110" spans="3:3">
      <c r="C2110" t="str">
        <f ca="1" t="shared" si="36"/>
        <v>move "" ""</v>
      </c>
    </row>
    <row r="2111" spans="3:3">
      <c r="C2111" t="str">
        <f ca="1" t="shared" si="36"/>
        <v>move "" ""</v>
      </c>
    </row>
    <row r="2112" spans="3:3">
      <c r="C2112" t="str">
        <f ca="1" t="shared" si="36"/>
        <v>move "" ""</v>
      </c>
    </row>
    <row r="2113" spans="3:3">
      <c r="C2113" t="str">
        <f ca="1" t="shared" si="36"/>
        <v>move "" ""</v>
      </c>
    </row>
    <row r="2114" spans="3:3">
      <c r="C2114" t="str">
        <f ca="1" t="shared" si="36"/>
        <v>move "" ""</v>
      </c>
    </row>
    <row r="2115" spans="3:3">
      <c r="C2115" t="str">
        <f ca="1" t="shared" si="36"/>
        <v>move "" ""</v>
      </c>
    </row>
    <row r="2116" spans="3:3">
      <c r="C2116" t="str">
        <f ca="1" t="shared" si="36"/>
        <v>move "" ""</v>
      </c>
    </row>
    <row r="2117" spans="3:3">
      <c r="C2117" t="str">
        <f ca="1" t="shared" si="36"/>
        <v>move "" ""</v>
      </c>
    </row>
    <row r="2118" spans="3:3">
      <c r="C2118" t="str">
        <f ca="1" t="shared" si="36"/>
        <v>move "" ""</v>
      </c>
    </row>
    <row r="2119" spans="3:3">
      <c r="C2119" t="str">
        <f ca="1" t="shared" si="36"/>
        <v>move "" ""</v>
      </c>
    </row>
    <row r="2120" spans="3:3">
      <c r="C2120" t="str">
        <f ca="1" t="shared" si="36"/>
        <v>move "" ""</v>
      </c>
    </row>
    <row r="2121" spans="3:3">
      <c r="C2121" t="str">
        <f ca="1" t="shared" si="36"/>
        <v>move "" ""</v>
      </c>
    </row>
    <row r="2122" spans="3:3">
      <c r="C2122" t="str">
        <f ca="1" t="shared" si="36"/>
        <v>move "" ""</v>
      </c>
    </row>
    <row r="2123" spans="3:3">
      <c r="C2123" t="str">
        <f ca="1" t="shared" si="36"/>
        <v>move "" ""</v>
      </c>
    </row>
    <row r="2124" spans="3:3">
      <c r="C2124" t="str">
        <f ca="1" t="shared" si="36"/>
        <v>move "" ""</v>
      </c>
    </row>
    <row r="2125" spans="3:3">
      <c r="C2125" t="str">
        <f ca="1" t="shared" si="36"/>
        <v>move "" ""</v>
      </c>
    </row>
    <row r="2126" spans="3:3">
      <c r="C2126" t="str">
        <f ca="1" t="shared" si="36"/>
        <v>move "" ""</v>
      </c>
    </row>
    <row r="2127" spans="3:3">
      <c r="C2127" t="str">
        <f ca="1" t="shared" si="36"/>
        <v>move "" ""</v>
      </c>
    </row>
    <row r="2128" spans="3:3">
      <c r="C2128" t="str">
        <f ca="1" t="shared" si="36"/>
        <v>move "" ""</v>
      </c>
    </row>
    <row r="2129" spans="3:3">
      <c r="C2129" t="str">
        <f ca="1" t="shared" si="36"/>
        <v>move "" ""</v>
      </c>
    </row>
    <row r="2130" spans="3:3">
      <c r="C2130" t="str">
        <f ca="1" t="shared" si="36"/>
        <v>move "" ""</v>
      </c>
    </row>
    <row r="2131" spans="3:3">
      <c r="C2131" t="str">
        <f ca="1" t="shared" si="36"/>
        <v>move "" ""</v>
      </c>
    </row>
    <row r="2132" spans="3:3">
      <c r="C2132" t="str">
        <f ca="1" t="shared" si="36"/>
        <v>move "" ""</v>
      </c>
    </row>
    <row r="2133" spans="3:3">
      <c r="C2133" t="str">
        <f ca="1" t="shared" si="36"/>
        <v>move "" ""</v>
      </c>
    </row>
    <row r="2134" spans="3:3">
      <c r="C2134" t="str">
        <f ca="1" t="shared" si="36"/>
        <v>move "" ""</v>
      </c>
    </row>
    <row r="2135" spans="3:3">
      <c r="C2135" t="str">
        <f ca="1" t="shared" ref="C2135:C2198" si="37">"move """&amp;A2135&amp;""" """&amp;INDIRECT("B"&amp;(ROUNDUP(ROW()/8,0)))&amp;""""</f>
        <v>move "" ""</v>
      </c>
    </row>
    <row r="2136" spans="3:3">
      <c r="C2136" t="str">
        <f ca="1" t="shared" si="37"/>
        <v>move "" ""</v>
      </c>
    </row>
    <row r="2137" spans="3:3">
      <c r="C2137" t="str">
        <f ca="1" t="shared" si="37"/>
        <v>move "" ""</v>
      </c>
    </row>
    <row r="2138" spans="3:3">
      <c r="C2138" t="str">
        <f ca="1" t="shared" si="37"/>
        <v>move "" ""</v>
      </c>
    </row>
    <row r="2139" spans="3:3">
      <c r="C2139" t="str">
        <f ca="1" t="shared" si="37"/>
        <v>move "" ""</v>
      </c>
    </row>
    <row r="2140" spans="3:3">
      <c r="C2140" t="str">
        <f ca="1" t="shared" si="37"/>
        <v>move "" ""</v>
      </c>
    </row>
    <row r="2141" spans="3:3">
      <c r="C2141" t="str">
        <f ca="1" t="shared" si="37"/>
        <v>move "" ""</v>
      </c>
    </row>
    <row r="2142" spans="3:3">
      <c r="C2142" t="str">
        <f ca="1" t="shared" si="37"/>
        <v>move "" ""</v>
      </c>
    </row>
    <row r="2143" spans="3:3">
      <c r="C2143" t="str">
        <f ca="1" t="shared" si="37"/>
        <v>move "" ""</v>
      </c>
    </row>
    <row r="2144" spans="3:3">
      <c r="C2144" t="str">
        <f ca="1" t="shared" si="37"/>
        <v>move "" ""</v>
      </c>
    </row>
    <row r="2145" spans="3:3">
      <c r="C2145" t="str">
        <f ca="1" t="shared" si="37"/>
        <v>move "" ""</v>
      </c>
    </row>
    <row r="2146" spans="3:3">
      <c r="C2146" t="str">
        <f ca="1" t="shared" si="37"/>
        <v>move "" ""</v>
      </c>
    </row>
    <row r="2147" spans="3:3">
      <c r="C2147" t="str">
        <f ca="1" t="shared" si="37"/>
        <v>move "" ""</v>
      </c>
    </row>
    <row r="2148" spans="3:3">
      <c r="C2148" t="str">
        <f ca="1" t="shared" si="37"/>
        <v>move "" ""</v>
      </c>
    </row>
    <row r="2149" spans="3:3">
      <c r="C2149" t="str">
        <f ca="1" t="shared" si="37"/>
        <v>move "" ""</v>
      </c>
    </row>
    <row r="2150" spans="3:3">
      <c r="C2150" t="str">
        <f ca="1" t="shared" si="37"/>
        <v>move "" ""</v>
      </c>
    </row>
    <row r="2151" spans="3:3">
      <c r="C2151" t="str">
        <f ca="1" t="shared" si="37"/>
        <v>move "" ""</v>
      </c>
    </row>
    <row r="2152" spans="3:3">
      <c r="C2152" t="str">
        <f ca="1" t="shared" si="37"/>
        <v>move "" ""</v>
      </c>
    </row>
    <row r="2153" spans="3:3">
      <c r="C2153" t="str">
        <f ca="1" t="shared" si="37"/>
        <v>move "" ""</v>
      </c>
    </row>
    <row r="2154" spans="3:3">
      <c r="C2154" t="str">
        <f ca="1" t="shared" si="37"/>
        <v>move "" ""</v>
      </c>
    </row>
    <row r="2155" spans="3:3">
      <c r="C2155" t="str">
        <f ca="1" t="shared" si="37"/>
        <v>move "" ""</v>
      </c>
    </row>
    <row r="2156" spans="3:3">
      <c r="C2156" t="str">
        <f ca="1" t="shared" si="37"/>
        <v>move "" ""</v>
      </c>
    </row>
    <row r="2157" spans="3:3">
      <c r="C2157" t="str">
        <f ca="1" t="shared" si="37"/>
        <v>move "" ""</v>
      </c>
    </row>
    <row r="2158" spans="3:3">
      <c r="C2158" t="str">
        <f ca="1" t="shared" si="37"/>
        <v>move "" ""</v>
      </c>
    </row>
    <row r="2159" spans="3:3">
      <c r="C2159" t="str">
        <f ca="1" t="shared" si="37"/>
        <v>move "" ""</v>
      </c>
    </row>
    <row r="2160" spans="3:3">
      <c r="C2160" t="str">
        <f ca="1" t="shared" si="37"/>
        <v>move "" ""</v>
      </c>
    </row>
    <row r="2161" spans="3:3">
      <c r="C2161" t="str">
        <f ca="1" t="shared" si="37"/>
        <v>move "" ""</v>
      </c>
    </row>
    <row r="2162" spans="3:3">
      <c r="C2162" t="str">
        <f ca="1" t="shared" si="37"/>
        <v>move "" ""</v>
      </c>
    </row>
    <row r="2163" spans="3:3">
      <c r="C2163" t="str">
        <f ca="1" t="shared" si="37"/>
        <v>move "" ""</v>
      </c>
    </row>
    <row r="2164" spans="3:3">
      <c r="C2164" t="str">
        <f ca="1" t="shared" si="37"/>
        <v>move "" ""</v>
      </c>
    </row>
    <row r="2165" spans="3:3">
      <c r="C2165" t="str">
        <f ca="1" t="shared" si="37"/>
        <v>move "" ""</v>
      </c>
    </row>
    <row r="2166" spans="3:3">
      <c r="C2166" t="str">
        <f ca="1" t="shared" si="37"/>
        <v>move "" ""</v>
      </c>
    </row>
    <row r="2167" spans="3:3">
      <c r="C2167" t="str">
        <f ca="1" t="shared" si="37"/>
        <v>move "" ""</v>
      </c>
    </row>
    <row r="2168" spans="3:3">
      <c r="C2168" t="str">
        <f ca="1" t="shared" si="37"/>
        <v>move "" ""</v>
      </c>
    </row>
    <row r="2169" spans="3:3">
      <c r="C2169" t="str">
        <f ca="1" t="shared" si="37"/>
        <v>move "" ""</v>
      </c>
    </row>
    <row r="2170" spans="3:3">
      <c r="C2170" t="str">
        <f ca="1" t="shared" si="37"/>
        <v>move "" ""</v>
      </c>
    </row>
    <row r="2171" spans="3:3">
      <c r="C2171" t="str">
        <f ca="1" t="shared" si="37"/>
        <v>move "" ""</v>
      </c>
    </row>
    <row r="2172" spans="3:3">
      <c r="C2172" t="str">
        <f ca="1" t="shared" si="37"/>
        <v>move "" ""</v>
      </c>
    </row>
    <row r="2173" spans="3:3">
      <c r="C2173" t="str">
        <f ca="1" t="shared" si="37"/>
        <v>move "" ""</v>
      </c>
    </row>
    <row r="2174" spans="3:3">
      <c r="C2174" t="str">
        <f ca="1" t="shared" si="37"/>
        <v>move "" ""</v>
      </c>
    </row>
    <row r="2175" spans="3:3">
      <c r="C2175" t="str">
        <f ca="1" t="shared" si="37"/>
        <v>move "" ""</v>
      </c>
    </row>
    <row r="2176" spans="3:3">
      <c r="C2176" t="str">
        <f ca="1" t="shared" si="37"/>
        <v>move "" ""</v>
      </c>
    </row>
    <row r="2177" spans="3:3">
      <c r="C2177" t="str">
        <f ca="1" t="shared" si="37"/>
        <v>move "" ""</v>
      </c>
    </row>
    <row r="2178" spans="3:3">
      <c r="C2178" t="str">
        <f ca="1" t="shared" si="37"/>
        <v>move "" ""</v>
      </c>
    </row>
    <row r="2179" spans="3:3">
      <c r="C2179" t="str">
        <f ca="1" t="shared" si="37"/>
        <v>move "" ""</v>
      </c>
    </row>
    <row r="2180" spans="3:3">
      <c r="C2180" t="str">
        <f ca="1" t="shared" si="37"/>
        <v>move "" ""</v>
      </c>
    </row>
    <row r="2181" spans="3:3">
      <c r="C2181" t="str">
        <f ca="1" t="shared" si="37"/>
        <v>move "" ""</v>
      </c>
    </row>
    <row r="2182" spans="3:3">
      <c r="C2182" t="str">
        <f ca="1" t="shared" si="37"/>
        <v>move "" ""</v>
      </c>
    </row>
    <row r="2183" spans="3:3">
      <c r="C2183" t="str">
        <f ca="1" t="shared" si="37"/>
        <v>move "" ""</v>
      </c>
    </row>
    <row r="2184" spans="3:3">
      <c r="C2184" t="str">
        <f ca="1" t="shared" si="37"/>
        <v>move "" ""</v>
      </c>
    </row>
    <row r="2185" spans="3:3">
      <c r="C2185" t="str">
        <f ca="1" t="shared" si="37"/>
        <v>move "" ""</v>
      </c>
    </row>
    <row r="2186" spans="3:3">
      <c r="C2186" t="str">
        <f ca="1" t="shared" si="37"/>
        <v>move "" ""</v>
      </c>
    </row>
    <row r="2187" spans="3:3">
      <c r="C2187" t="str">
        <f ca="1" t="shared" si="37"/>
        <v>move "" ""</v>
      </c>
    </row>
    <row r="2188" spans="3:3">
      <c r="C2188" t="str">
        <f ca="1" t="shared" si="37"/>
        <v>move "" ""</v>
      </c>
    </row>
    <row r="2189" spans="3:3">
      <c r="C2189" t="str">
        <f ca="1" t="shared" si="37"/>
        <v>move "" ""</v>
      </c>
    </row>
    <row r="2190" spans="3:3">
      <c r="C2190" t="str">
        <f ca="1" t="shared" si="37"/>
        <v>move "" ""</v>
      </c>
    </row>
    <row r="2191" spans="3:3">
      <c r="C2191" t="str">
        <f ca="1" t="shared" si="37"/>
        <v>move "" ""</v>
      </c>
    </row>
    <row r="2192" spans="3:3">
      <c r="C2192" t="str">
        <f ca="1" t="shared" si="37"/>
        <v>move "" ""</v>
      </c>
    </row>
    <row r="2193" spans="3:3">
      <c r="C2193" t="str">
        <f ca="1" t="shared" si="37"/>
        <v>move "" ""</v>
      </c>
    </row>
    <row r="2194" spans="3:3">
      <c r="C2194" t="str">
        <f ca="1" t="shared" si="37"/>
        <v>move "" ""</v>
      </c>
    </row>
    <row r="2195" spans="3:3">
      <c r="C2195" t="str">
        <f ca="1" t="shared" si="37"/>
        <v>move "" ""</v>
      </c>
    </row>
    <row r="2196" spans="3:3">
      <c r="C2196" t="str">
        <f ca="1" t="shared" si="37"/>
        <v>move "" ""</v>
      </c>
    </row>
    <row r="2197" spans="3:3">
      <c r="C2197" t="str">
        <f ca="1" t="shared" si="37"/>
        <v>move "" ""</v>
      </c>
    </row>
    <row r="2198" spans="3:3">
      <c r="C2198" t="str">
        <f ca="1" t="shared" si="37"/>
        <v>move "" ""</v>
      </c>
    </row>
    <row r="2199" spans="3:3">
      <c r="C2199" t="str">
        <f ca="1" t="shared" ref="C2199:C2262" si="38">"move """&amp;A2199&amp;""" """&amp;INDIRECT("B"&amp;(ROUNDUP(ROW()/8,0)))&amp;""""</f>
        <v>move "" ""</v>
      </c>
    </row>
    <row r="2200" spans="3:3">
      <c r="C2200" t="str">
        <f ca="1" t="shared" si="38"/>
        <v>move "" ""</v>
      </c>
    </row>
    <row r="2201" spans="3:3">
      <c r="C2201" t="str">
        <f ca="1" t="shared" si="38"/>
        <v>move "" ""</v>
      </c>
    </row>
    <row r="2202" spans="3:3">
      <c r="C2202" t="str">
        <f ca="1" t="shared" si="38"/>
        <v>move "" ""</v>
      </c>
    </row>
    <row r="2203" spans="3:3">
      <c r="C2203" t="str">
        <f ca="1" t="shared" si="38"/>
        <v>move "" ""</v>
      </c>
    </row>
    <row r="2204" spans="3:3">
      <c r="C2204" t="str">
        <f ca="1" t="shared" si="38"/>
        <v>move "" ""</v>
      </c>
    </row>
    <row r="2205" spans="3:3">
      <c r="C2205" t="str">
        <f ca="1" t="shared" si="38"/>
        <v>move "" ""</v>
      </c>
    </row>
    <row r="2206" spans="3:3">
      <c r="C2206" t="str">
        <f ca="1" t="shared" si="38"/>
        <v>move "" ""</v>
      </c>
    </row>
    <row r="2207" spans="3:3">
      <c r="C2207" t="str">
        <f ca="1" t="shared" si="38"/>
        <v>move "" ""</v>
      </c>
    </row>
    <row r="2208" spans="3:3">
      <c r="C2208" t="str">
        <f ca="1" t="shared" si="38"/>
        <v>move "" ""</v>
      </c>
    </row>
    <row r="2209" spans="3:3">
      <c r="C2209" t="str">
        <f ca="1" t="shared" si="38"/>
        <v>move "" ""</v>
      </c>
    </row>
    <row r="2210" spans="3:3">
      <c r="C2210" t="str">
        <f ca="1" t="shared" si="38"/>
        <v>move "" ""</v>
      </c>
    </row>
    <row r="2211" spans="3:3">
      <c r="C2211" t="str">
        <f ca="1" t="shared" si="38"/>
        <v>move "" ""</v>
      </c>
    </row>
    <row r="2212" spans="3:3">
      <c r="C2212" t="str">
        <f ca="1" t="shared" si="38"/>
        <v>move "" ""</v>
      </c>
    </row>
    <row r="2213" spans="3:3">
      <c r="C2213" t="str">
        <f ca="1" t="shared" si="38"/>
        <v>move "" ""</v>
      </c>
    </row>
    <row r="2214" spans="3:3">
      <c r="C2214" t="str">
        <f ca="1" t="shared" si="38"/>
        <v>move "" ""</v>
      </c>
    </row>
    <row r="2215" spans="3:3">
      <c r="C2215" t="str">
        <f ca="1" t="shared" si="38"/>
        <v>move "" ""</v>
      </c>
    </row>
    <row r="2216" spans="3:3">
      <c r="C2216" t="str">
        <f ca="1" t="shared" si="38"/>
        <v>move "" ""</v>
      </c>
    </row>
    <row r="2217" spans="3:3">
      <c r="C2217" t="str">
        <f ca="1" t="shared" si="38"/>
        <v>move "" ""</v>
      </c>
    </row>
    <row r="2218" spans="3:3">
      <c r="C2218" t="str">
        <f ca="1" t="shared" si="38"/>
        <v>move "" ""</v>
      </c>
    </row>
    <row r="2219" spans="3:3">
      <c r="C2219" t="str">
        <f ca="1" t="shared" si="38"/>
        <v>move "" ""</v>
      </c>
    </row>
    <row r="2220" spans="3:3">
      <c r="C2220" t="str">
        <f ca="1" t="shared" si="38"/>
        <v>move "" ""</v>
      </c>
    </row>
    <row r="2221" spans="3:3">
      <c r="C2221" t="str">
        <f ca="1" t="shared" si="38"/>
        <v>move "" ""</v>
      </c>
    </row>
    <row r="2222" spans="3:3">
      <c r="C2222" t="str">
        <f ca="1" t="shared" si="38"/>
        <v>move "" ""</v>
      </c>
    </row>
    <row r="2223" spans="3:3">
      <c r="C2223" t="str">
        <f ca="1" t="shared" si="38"/>
        <v>move "" ""</v>
      </c>
    </row>
    <row r="2224" spans="3:3">
      <c r="C2224" t="str">
        <f ca="1" t="shared" si="38"/>
        <v>move "" ""</v>
      </c>
    </row>
    <row r="2225" spans="3:3">
      <c r="C2225" t="str">
        <f ca="1" t="shared" si="38"/>
        <v>move "" ""</v>
      </c>
    </row>
    <row r="2226" spans="3:3">
      <c r="C2226" t="str">
        <f ca="1" t="shared" si="38"/>
        <v>move "" ""</v>
      </c>
    </row>
    <row r="2227" spans="3:3">
      <c r="C2227" t="str">
        <f ca="1" t="shared" si="38"/>
        <v>move "" ""</v>
      </c>
    </row>
    <row r="2228" spans="3:3">
      <c r="C2228" t="str">
        <f ca="1" t="shared" si="38"/>
        <v>move "" ""</v>
      </c>
    </row>
    <row r="2229" spans="3:3">
      <c r="C2229" t="str">
        <f ca="1" t="shared" si="38"/>
        <v>move "" ""</v>
      </c>
    </row>
    <row r="2230" spans="3:3">
      <c r="C2230" t="str">
        <f ca="1" t="shared" si="38"/>
        <v>move "" ""</v>
      </c>
    </row>
    <row r="2231" spans="3:3">
      <c r="C2231" t="str">
        <f ca="1" t="shared" si="38"/>
        <v>move "" ""</v>
      </c>
    </row>
    <row r="2232" spans="3:3">
      <c r="C2232" t="str">
        <f ca="1" t="shared" si="38"/>
        <v>move "" ""</v>
      </c>
    </row>
    <row r="2233" spans="3:3">
      <c r="C2233" t="str">
        <f ca="1" t="shared" si="38"/>
        <v>move "" ""</v>
      </c>
    </row>
    <row r="2234" spans="3:3">
      <c r="C2234" t="str">
        <f ca="1" t="shared" si="38"/>
        <v>move "" ""</v>
      </c>
    </row>
    <row r="2235" spans="3:3">
      <c r="C2235" t="str">
        <f ca="1" t="shared" si="38"/>
        <v>move "" ""</v>
      </c>
    </row>
    <row r="2236" spans="3:3">
      <c r="C2236" t="str">
        <f ca="1" t="shared" si="38"/>
        <v>move "" ""</v>
      </c>
    </row>
    <row r="2237" spans="3:3">
      <c r="C2237" t="str">
        <f ca="1" t="shared" si="38"/>
        <v>move "" ""</v>
      </c>
    </row>
    <row r="2238" spans="3:3">
      <c r="C2238" t="str">
        <f ca="1" t="shared" si="38"/>
        <v>move "" ""</v>
      </c>
    </row>
    <row r="2239" spans="3:3">
      <c r="C2239" t="str">
        <f ca="1" t="shared" si="38"/>
        <v>move "" ""</v>
      </c>
    </row>
    <row r="2240" spans="3:3">
      <c r="C2240" t="str">
        <f ca="1" t="shared" si="38"/>
        <v>move "" ""</v>
      </c>
    </row>
    <row r="2241" spans="3:3">
      <c r="C2241" t="str">
        <f ca="1" t="shared" si="38"/>
        <v>move "" ""</v>
      </c>
    </row>
    <row r="2242" spans="3:3">
      <c r="C2242" t="str">
        <f ca="1" t="shared" si="38"/>
        <v>move "" ""</v>
      </c>
    </row>
    <row r="2243" spans="3:3">
      <c r="C2243" t="str">
        <f ca="1" t="shared" si="38"/>
        <v>move "" ""</v>
      </c>
    </row>
    <row r="2244" spans="3:3">
      <c r="C2244" t="str">
        <f ca="1" t="shared" si="38"/>
        <v>move "" ""</v>
      </c>
    </row>
    <row r="2245" spans="3:3">
      <c r="C2245" t="str">
        <f ca="1" t="shared" si="38"/>
        <v>move "" ""</v>
      </c>
    </row>
    <row r="2246" spans="3:3">
      <c r="C2246" t="str">
        <f ca="1" t="shared" si="38"/>
        <v>move "" ""</v>
      </c>
    </row>
    <row r="2247" spans="3:3">
      <c r="C2247" t="str">
        <f ca="1" t="shared" si="38"/>
        <v>move "" ""</v>
      </c>
    </row>
    <row r="2248" spans="3:3">
      <c r="C2248" t="str">
        <f ca="1" t="shared" si="38"/>
        <v>move "" ""</v>
      </c>
    </row>
    <row r="2249" spans="3:3">
      <c r="C2249" t="str">
        <f ca="1" t="shared" si="38"/>
        <v>move "" ""</v>
      </c>
    </row>
    <row r="2250" spans="3:3">
      <c r="C2250" t="str">
        <f ca="1" t="shared" si="38"/>
        <v>move "" ""</v>
      </c>
    </row>
    <row r="2251" spans="3:3">
      <c r="C2251" t="str">
        <f ca="1" t="shared" si="38"/>
        <v>move "" ""</v>
      </c>
    </row>
    <row r="2252" spans="3:3">
      <c r="C2252" t="str">
        <f ca="1" t="shared" si="38"/>
        <v>move "" ""</v>
      </c>
    </row>
    <row r="2253" spans="3:3">
      <c r="C2253" t="str">
        <f ca="1" t="shared" si="38"/>
        <v>move "" ""</v>
      </c>
    </row>
    <row r="2254" spans="3:3">
      <c r="C2254" t="str">
        <f ca="1" t="shared" si="38"/>
        <v>move "" ""</v>
      </c>
    </row>
    <row r="2255" spans="3:3">
      <c r="C2255" t="str">
        <f ca="1" t="shared" si="38"/>
        <v>move "" ""</v>
      </c>
    </row>
    <row r="2256" spans="3:3">
      <c r="C2256" t="str">
        <f ca="1" t="shared" si="38"/>
        <v>move "" ""</v>
      </c>
    </row>
    <row r="2257" spans="3:3">
      <c r="C2257" t="str">
        <f ca="1" t="shared" si="38"/>
        <v>move "" ""</v>
      </c>
    </row>
    <row r="2258" spans="3:3">
      <c r="C2258" t="str">
        <f ca="1" t="shared" si="38"/>
        <v>move "" ""</v>
      </c>
    </row>
    <row r="2259" spans="3:3">
      <c r="C2259" t="str">
        <f ca="1" t="shared" si="38"/>
        <v>move "" ""</v>
      </c>
    </row>
    <row r="2260" spans="3:3">
      <c r="C2260" t="str">
        <f ca="1" t="shared" si="38"/>
        <v>move "" ""</v>
      </c>
    </row>
    <row r="2261" spans="3:3">
      <c r="C2261" t="str">
        <f ca="1" t="shared" si="38"/>
        <v>move "" ""</v>
      </c>
    </row>
    <row r="2262" spans="3:3">
      <c r="C2262" t="str">
        <f ca="1" t="shared" si="38"/>
        <v>move "" ""</v>
      </c>
    </row>
    <row r="2263" spans="3:3">
      <c r="C2263" t="str">
        <f ca="1" t="shared" ref="C2263:C2326" si="39">"move """&amp;A2263&amp;""" """&amp;INDIRECT("B"&amp;(ROUNDUP(ROW()/8,0)))&amp;""""</f>
        <v>move "" ""</v>
      </c>
    </row>
    <row r="2264" spans="3:3">
      <c r="C2264" t="str">
        <f ca="1" t="shared" si="39"/>
        <v>move "" ""</v>
      </c>
    </row>
    <row r="2265" spans="3:3">
      <c r="C2265" t="str">
        <f ca="1" t="shared" si="39"/>
        <v>move "" ""</v>
      </c>
    </row>
    <row r="2266" spans="3:3">
      <c r="C2266" t="str">
        <f ca="1" t="shared" si="39"/>
        <v>move "" ""</v>
      </c>
    </row>
    <row r="2267" spans="3:3">
      <c r="C2267" t="str">
        <f ca="1" t="shared" si="39"/>
        <v>move "" ""</v>
      </c>
    </row>
    <row r="2268" spans="3:3">
      <c r="C2268" t="str">
        <f ca="1" t="shared" si="39"/>
        <v>move "" ""</v>
      </c>
    </row>
    <row r="2269" spans="3:3">
      <c r="C2269" t="str">
        <f ca="1" t="shared" si="39"/>
        <v>move "" ""</v>
      </c>
    </row>
    <row r="2270" spans="3:3">
      <c r="C2270" t="str">
        <f ca="1" t="shared" si="39"/>
        <v>move "" ""</v>
      </c>
    </row>
    <row r="2271" spans="3:3">
      <c r="C2271" t="str">
        <f ca="1" t="shared" si="39"/>
        <v>move "" ""</v>
      </c>
    </row>
    <row r="2272" spans="3:3">
      <c r="C2272" t="str">
        <f ca="1" t="shared" si="39"/>
        <v>move "" ""</v>
      </c>
    </row>
    <row r="2273" spans="3:3">
      <c r="C2273" t="str">
        <f ca="1" t="shared" si="39"/>
        <v>move "" ""</v>
      </c>
    </row>
    <row r="2274" spans="3:3">
      <c r="C2274" t="str">
        <f ca="1" t="shared" si="39"/>
        <v>move "" ""</v>
      </c>
    </row>
    <row r="2275" spans="3:3">
      <c r="C2275" t="str">
        <f ca="1" t="shared" si="39"/>
        <v>move "" ""</v>
      </c>
    </row>
    <row r="2276" spans="3:3">
      <c r="C2276" t="str">
        <f ca="1" t="shared" si="39"/>
        <v>move "" ""</v>
      </c>
    </row>
    <row r="2277" spans="3:3">
      <c r="C2277" t="str">
        <f ca="1" t="shared" si="39"/>
        <v>move "" ""</v>
      </c>
    </row>
    <row r="2278" spans="3:3">
      <c r="C2278" t="str">
        <f ca="1" t="shared" si="39"/>
        <v>move "" ""</v>
      </c>
    </row>
    <row r="2279" spans="3:3">
      <c r="C2279" t="str">
        <f ca="1" t="shared" si="39"/>
        <v>move "" ""</v>
      </c>
    </row>
    <row r="2280" spans="3:3">
      <c r="C2280" t="str">
        <f ca="1" t="shared" si="39"/>
        <v>move "" ""</v>
      </c>
    </row>
    <row r="2281" spans="3:3">
      <c r="C2281" t="str">
        <f ca="1" t="shared" si="39"/>
        <v>move "" ""</v>
      </c>
    </row>
    <row r="2282" spans="3:3">
      <c r="C2282" t="str">
        <f ca="1" t="shared" si="39"/>
        <v>move "" ""</v>
      </c>
    </row>
    <row r="2283" spans="3:3">
      <c r="C2283" t="str">
        <f ca="1" t="shared" si="39"/>
        <v>move "" ""</v>
      </c>
    </row>
    <row r="2284" spans="3:3">
      <c r="C2284" t="str">
        <f ca="1" t="shared" si="39"/>
        <v>move "" ""</v>
      </c>
    </row>
    <row r="2285" spans="3:3">
      <c r="C2285" t="str">
        <f ca="1" t="shared" si="39"/>
        <v>move "" ""</v>
      </c>
    </row>
    <row r="2286" spans="3:3">
      <c r="C2286" t="str">
        <f ca="1" t="shared" si="39"/>
        <v>move "" ""</v>
      </c>
    </row>
    <row r="2287" spans="3:3">
      <c r="C2287" t="str">
        <f ca="1" t="shared" si="39"/>
        <v>move "" ""</v>
      </c>
    </row>
    <row r="2288" spans="3:3">
      <c r="C2288" t="str">
        <f ca="1" t="shared" si="39"/>
        <v>move "" ""</v>
      </c>
    </row>
    <row r="2289" spans="3:3">
      <c r="C2289" t="str">
        <f ca="1" t="shared" si="39"/>
        <v>move "" ""</v>
      </c>
    </row>
    <row r="2290" spans="3:3">
      <c r="C2290" t="str">
        <f ca="1" t="shared" si="39"/>
        <v>move "" ""</v>
      </c>
    </row>
    <row r="2291" spans="3:3">
      <c r="C2291" t="str">
        <f ca="1" t="shared" si="39"/>
        <v>move "" ""</v>
      </c>
    </row>
    <row r="2292" spans="3:3">
      <c r="C2292" t="str">
        <f ca="1" t="shared" si="39"/>
        <v>move "" ""</v>
      </c>
    </row>
    <row r="2293" spans="3:3">
      <c r="C2293" t="str">
        <f ca="1" t="shared" si="39"/>
        <v>move "" ""</v>
      </c>
    </row>
    <row r="2294" spans="3:3">
      <c r="C2294" t="str">
        <f ca="1" t="shared" si="39"/>
        <v>move "" ""</v>
      </c>
    </row>
    <row r="2295" spans="3:3">
      <c r="C2295" t="str">
        <f ca="1" t="shared" si="39"/>
        <v>move "" ""</v>
      </c>
    </row>
    <row r="2296" spans="3:3">
      <c r="C2296" t="str">
        <f ca="1" t="shared" si="39"/>
        <v>move "" ""</v>
      </c>
    </row>
    <row r="2297" spans="3:3">
      <c r="C2297" t="str">
        <f ca="1" t="shared" si="39"/>
        <v>move "" ""</v>
      </c>
    </row>
    <row r="2298" spans="3:3">
      <c r="C2298" t="str">
        <f ca="1" t="shared" si="39"/>
        <v>move "" ""</v>
      </c>
    </row>
    <row r="2299" spans="3:3">
      <c r="C2299" t="str">
        <f ca="1" t="shared" si="39"/>
        <v>move "" ""</v>
      </c>
    </row>
    <row r="2300" spans="3:3">
      <c r="C2300" t="str">
        <f ca="1" t="shared" si="39"/>
        <v>move "" ""</v>
      </c>
    </row>
    <row r="2301" spans="3:3">
      <c r="C2301" t="str">
        <f ca="1" t="shared" si="39"/>
        <v>move "" ""</v>
      </c>
    </row>
    <row r="2302" spans="3:3">
      <c r="C2302" t="str">
        <f ca="1" t="shared" si="39"/>
        <v>move "" ""</v>
      </c>
    </row>
    <row r="2303" spans="3:3">
      <c r="C2303" t="str">
        <f ca="1" t="shared" si="39"/>
        <v>move "" ""</v>
      </c>
    </row>
    <row r="2304" spans="3:3">
      <c r="C2304" t="str">
        <f ca="1" t="shared" si="39"/>
        <v>move "" ""</v>
      </c>
    </row>
    <row r="2305" spans="3:3">
      <c r="C2305" t="str">
        <f ca="1" t="shared" si="39"/>
        <v>move "" ""</v>
      </c>
    </row>
    <row r="2306" spans="3:3">
      <c r="C2306" t="str">
        <f ca="1" t="shared" si="39"/>
        <v>move "" ""</v>
      </c>
    </row>
    <row r="2307" spans="3:3">
      <c r="C2307" t="str">
        <f ca="1" t="shared" si="39"/>
        <v>move "" ""</v>
      </c>
    </row>
    <row r="2308" spans="3:3">
      <c r="C2308" t="str">
        <f ca="1" t="shared" si="39"/>
        <v>move "" ""</v>
      </c>
    </row>
    <row r="2309" spans="3:3">
      <c r="C2309" t="str">
        <f ca="1" t="shared" si="39"/>
        <v>move "" ""</v>
      </c>
    </row>
    <row r="2310" spans="3:3">
      <c r="C2310" t="str">
        <f ca="1" t="shared" si="39"/>
        <v>move "" ""</v>
      </c>
    </row>
    <row r="2311" spans="3:3">
      <c r="C2311" t="str">
        <f ca="1" t="shared" si="39"/>
        <v>move "" ""</v>
      </c>
    </row>
    <row r="2312" spans="3:3">
      <c r="C2312" t="str">
        <f ca="1" t="shared" si="39"/>
        <v>move "" ""</v>
      </c>
    </row>
    <row r="2313" spans="3:3">
      <c r="C2313" t="str">
        <f ca="1" t="shared" si="39"/>
        <v>move "" ""</v>
      </c>
    </row>
    <row r="2314" spans="3:3">
      <c r="C2314" t="str">
        <f ca="1" t="shared" si="39"/>
        <v>move "" ""</v>
      </c>
    </row>
    <row r="2315" spans="3:3">
      <c r="C2315" t="str">
        <f ca="1" t="shared" si="39"/>
        <v>move "" ""</v>
      </c>
    </row>
    <row r="2316" spans="3:3">
      <c r="C2316" t="str">
        <f ca="1" t="shared" si="39"/>
        <v>move "" ""</v>
      </c>
    </row>
    <row r="2317" spans="3:3">
      <c r="C2317" t="str">
        <f ca="1" t="shared" si="39"/>
        <v>move "" ""</v>
      </c>
    </row>
    <row r="2318" spans="3:3">
      <c r="C2318" t="str">
        <f ca="1" t="shared" si="39"/>
        <v>move "" ""</v>
      </c>
    </row>
    <row r="2319" spans="3:3">
      <c r="C2319" t="str">
        <f ca="1" t="shared" si="39"/>
        <v>move "" ""</v>
      </c>
    </row>
    <row r="2320" spans="3:3">
      <c r="C2320" t="str">
        <f ca="1" t="shared" si="39"/>
        <v>move "" ""</v>
      </c>
    </row>
    <row r="2321" spans="3:3">
      <c r="C2321" t="str">
        <f ca="1" t="shared" si="39"/>
        <v>move "" ""</v>
      </c>
    </row>
    <row r="2322" spans="3:3">
      <c r="C2322" t="str">
        <f ca="1" t="shared" si="39"/>
        <v>move "" ""</v>
      </c>
    </row>
    <row r="2323" spans="3:3">
      <c r="C2323" t="str">
        <f ca="1" t="shared" si="39"/>
        <v>move "" ""</v>
      </c>
    </row>
    <row r="2324" spans="3:3">
      <c r="C2324" t="str">
        <f ca="1" t="shared" si="39"/>
        <v>move "" ""</v>
      </c>
    </row>
    <row r="2325" spans="3:3">
      <c r="C2325" t="str">
        <f ca="1" t="shared" si="39"/>
        <v>move "" ""</v>
      </c>
    </row>
    <row r="2326" spans="3:3">
      <c r="C2326" t="str">
        <f ca="1" t="shared" si="39"/>
        <v>move "" ""</v>
      </c>
    </row>
    <row r="2327" spans="3:3">
      <c r="C2327" t="str">
        <f ca="1" t="shared" ref="C2327:C2390" si="40">"move """&amp;A2327&amp;""" """&amp;INDIRECT("B"&amp;(ROUNDUP(ROW()/8,0)))&amp;""""</f>
        <v>move "" ""</v>
      </c>
    </row>
    <row r="2328" spans="3:3">
      <c r="C2328" t="str">
        <f ca="1" t="shared" si="40"/>
        <v>move "" ""</v>
      </c>
    </row>
    <row r="2329" spans="3:3">
      <c r="C2329" t="str">
        <f ca="1" t="shared" si="40"/>
        <v>move "" ""</v>
      </c>
    </row>
    <row r="2330" spans="3:3">
      <c r="C2330" t="str">
        <f ca="1" t="shared" si="40"/>
        <v>move "" ""</v>
      </c>
    </row>
    <row r="2331" spans="3:3">
      <c r="C2331" t="str">
        <f ca="1" t="shared" si="40"/>
        <v>move "" ""</v>
      </c>
    </row>
    <row r="2332" spans="3:3">
      <c r="C2332" t="str">
        <f ca="1" t="shared" si="40"/>
        <v>move "" ""</v>
      </c>
    </row>
    <row r="2333" spans="3:3">
      <c r="C2333" t="str">
        <f ca="1" t="shared" si="40"/>
        <v>move "" ""</v>
      </c>
    </row>
    <row r="2334" spans="3:3">
      <c r="C2334" t="str">
        <f ca="1" t="shared" si="40"/>
        <v>move "" ""</v>
      </c>
    </row>
    <row r="2335" spans="3:3">
      <c r="C2335" t="str">
        <f ca="1" t="shared" si="40"/>
        <v>move "" ""</v>
      </c>
    </row>
    <row r="2336" spans="3:3">
      <c r="C2336" t="str">
        <f ca="1" t="shared" si="40"/>
        <v>move "" ""</v>
      </c>
    </row>
    <row r="2337" spans="3:3">
      <c r="C2337" t="str">
        <f ca="1" t="shared" si="40"/>
        <v>move "" ""</v>
      </c>
    </row>
    <row r="2338" spans="3:3">
      <c r="C2338" t="str">
        <f ca="1" t="shared" si="40"/>
        <v>move "" ""</v>
      </c>
    </row>
    <row r="2339" spans="3:3">
      <c r="C2339" t="str">
        <f ca="1" t="shared" si="40"/>
        <v>move "" ""</v>
      </c>
    </row>
    <row r="2340" spans="3:3">
      <c r="C2340" t="str">
        <f ca="1" t="shared" si="40"/>
        <v>move "" ""</v>
      </c>
    </row>
    <row r="2341" spans="3:3">
      <c r="C2341" t="str">
        <f ca="1" t="shared" si="40"/>
        <v>move "" ""</v>
      </c>
    </row>
    <row r="2342" spans="3:3">
      <c r="C2342" t="str">
        <f ca="1" t="shared" si="40"/>
        <v>move "" ""</v>
      </c>
    </row>
    <row r="2343" spans="3:3">
      <c r="C2343" t="str">
        <f ca="1" t="shared" si="40"/>
        <v>move "" ""</v>
      </c>
    </row>
    <row r="2344" spans="3:3">
      <c r="C2344" t="str">
        <f ca="1" t="shared" si="40"/>
        <v>move "" ""</v>
      </c>
    </row>
    <row r="2345" spans="3:3">
      <c r="C2345" t="str">
        <f ca="1" t="shared" si="40"/>
        <v>move "" ""</v>
      </c>
    </row>
    <row r="2346" spans="3:3">
      <c r="C2346" t="str">
        <f ca="1" t="shared" si="40"/>
        <v>move "" ""</v>
      </c>
    </row>
    <row r="2347" spans="3:3">
      <c r="C2347" t="str">
        <f ca="1" t="shared" si="40"/>
        <v>move "" ""</v>
      </c>
    </row>
    <row r="2348" spans="3:3">
      <c r="C2348" t="str">
        <f ca="1" t="shared" si="40"/>
        <v>move "" ""</v>
      </c>
    </row>
    <row r="2349" spans="3:3">
      <c r="C2349" t="str">
        <f ca="1" t="shared" si="40"/>
        <v>move "" ""</v>
      </c>
    </row>
    <row r="2350" spans="3:3">
      <c r="C2350" t="str">
        <f ca="1" t="shared" si="40"/>
        <v>move "" ""</v>
      </c>
    </row>
    <row r="2351" spans="3:3">
      <c r="C2351" t="str">
        <f ca="1" t="shared" si="40"/>
        <v>move "" ""</v>
      </c>
    </row>
    <row r="2352" spans="3:3">
      <c r="C2352" t="str">
        <f ca="1" t="shared" si="40"/>
        <v>move "" ""</v>
      </c>
    </row>
    <row r="2353" spans="3:3">
      <c r="C2353" t="str">
        <f ca="1" t="shared" si="40"/>
        <v>move "" ""</v>
      </c>
    </row>
    <row r="2354" spans="3:3">
      <c r="C2354" t="str">
        <f ca="1" t="shared" si="40"/>
        <v>move "" ""</v>
      </c>
    </row>
    <row r="2355" spans="3:3">
      <c r="C2355" t="str">
        <f ca="1" t="shared" si="40"/>
        <v>move "" ""</v>
      </c>
    </row>
    <row r="2356" spans="3:3">
      <c r="C2356" t="str">
        <f ca="1" t="shared" si="40"/>
        <v>move "" ""</v>
      </c>
    </row>
    <row r="2357" spans="3:3">
      <c r="C2357" t="str">
        <f ca="1" t="shared" si="40"/>
        <v>move "" ""</v>
      </c>
    </row>
    <row r="2358" spans="3:3">
      <c r="C2358" t="str">
        <f ca="1" t="shared" si="40"/>
        <v>move "" ""</v>
      </c>
    </row>
    <row r="2359" spans="3:3">
      <c r="C2359" t="str">
        <f ca="1" t="shared" si="40"/>
        <v>move "" ""</v>
      </c>
    </row>
    <row r="2360" spans="3:3">
      <c r="C2360" t="str">
        <f ca="1" t="shared" si="40"/>
        <v>move "" ""</v>
      </c>
    </row>
    <row r="2361" spans="3:3">
      <c r="C2361" t="str">
        <f ca="1" t="shared" si="40"/>
        <v>move "" ""</v>
      </c>
    </row>
    <row r="2362" spans="3:3">
      <c r="C2362" t="str">
        <f ca="1" t="shared" si="40"/>
        <v>move "" ""</v>
      </c>
    </row>
    <row r="2363" spans="3:3">
      <c r="C2363" t="str">
        <f ca="1" t="shared" si="40"/>
        <v>move "" ""</v>
      </c>
    </row>
    <row r="2364" spans="3:3">
      <c r="C2364" t="str">
        <f ca="1" t="shared" si="40"/>
        <v>move "" ""</v>
      </c>
    </row>
    <row r="2365" spans="3:3">
      <c r="C2365" t="str">
        <f ca="1" t="shared" si="40"/>
        <v>move "" ""</v>
      </c>
    </row>
    <row r="2366" spans="3:3">
      <c r="C2366" t="str">
        <f ca="1" t="shared" si="40"/>
        <v>move "" ""</v>
      </c>
    </row>
    <row r="2367" spans="3:3">
      <c r="C2367" t="str">
        <f ca="1" t="shared" si="40"/>
        <v>move "" ""</v>
      </c>
    </row>
    <row r="2368" spans="3:3">
      <c r="C2368" t="str">
        <f ca="1" t="shared" si="40"/>
        <v>move "" ""</v>
      </c>
    </row>
    <row r="2369" spans="3:3">
      <c r="C2369" t="str">
        <f ca="1" t="shared" si="40"/>
        <v>move "" ""</v>
      </c>
    </row>
    <row r="2370" spans="3:3">
      <c r="C2370" t="str">
        <f ca="1" t="shared" si="40"/>
        <v>move "" ""</v>
      </c>
    </row>
    <row r="2371" spans="3:3">
      <c r="C2371" t="str">
        <f ca="1" t="shared" si="40"/>
        <v>move "" ""</v>
      </c>
    </row>
    <row r="2372" spans="3:3">
      <c r="C2372" t="str">
        <f ca="1" t="shared" si="40"/>
        <v>move "" ""</v>
      </c>
    </row>
    <row r="2373" spans="3:3">
      <c r="C2373" t="str">
        <f ca="1" t="shared" si="40"/>
        <v>move "" ""</v>
      </c>
    </row>
    <row r="2374" spans="3:3">
      <c r="C2374" t="str">
        <f ca="1" t="shared" si="40"/>
        <v>move "" ""</v>
      </c>
    </row>
    <row r="2375" spans="3:3">
      <c r="C2375" t="str">
        <f ca="1" t="shared" si="40"/>
        <v>move "" ""</v>
      </c>
    </row>
    <row r="2376" spans="3:3">
      <c r="C2376" t="str">
        <f ca="1" t="shared" si="40"/>
        <v>move "" ""</v>
      </c>
    </row>
    <row r="2377" spans="3:3">
      <c r="C2377" t="str">
        <f ca="1" t="shared" si="40"/>
        <v>move "" ""</v>
      </c>
    </row>
    <row r="2378" spans="3:3">
      <c r="C2378" t="str">
        <f ca="1" t="shared" si="40"/>
        <v>move "" ""</v>
      </c>
    </row>
    <row r="2379" spans="3:3">
      <c r="C2379" t="str">
        <f ca="1" t="shared" si="40"/>
        <v>move "" ""</v>
      </c>
    </row>
    <row r="2380" spans="3:3">
      <c r="C2380" t="str">
        <f ca="1" t="shared" si="40"/>
        <v>move "" ""</v>
      </c>
    </row>
    <row r="2381" spans="3:3">
      <c r="C2381" t="str">
        <f ca="1" t="shared" si="40"/>
        <v>move "" ""</v>
      </c>
    </row>
    <row r="2382" spans="3:3">
      <c r="C2382" t="str">
        <f ca="1" t="shared" si="40"/>
        <v>move "" ""</v>
      </c>
    </row>
    <row r="2383" spans="3:3">
      <c r="C2383" t="str">
        <f ca="1" t="shared" si="40"/>
        <v>move "" ""</v>
      </c>
    </row>
    <row r="2384" spans="3:3">
      <c r="C2384" t="str">
        <f ca="1" t="shared" si="40"/>
        <v>move "" ""</v>
      </c>
    </row>
    <row r="2385" spans="3:3">
      <c r="C2385" t="str">
        <f ca="1" t="shared" si="40"/>
        <v>move "" ""</v>
      </c>
    </row>
    <row r="2386" spans="3:3">
      <c r="C2386" t="str">
        <f ca="1" t="shared" si="40"/>
        <v>move "" ""</v>
      </c>
    </row>
    <row r="2387" spans="3:3">
      <c r="C2387" t="str">
        <f ca="1" t="shared" si="40"/>
        <v>move "" ""</v>
      </c>
    </row>
    <row r="2388" spans="3:3">
      <c r="C2388" t="str">
        <f ca="1" t="shared" si="40"/>
        <v>move "" ""</v>
      </c>
    </row>
    <row r="2389" spans="3:3">
      <c r="C2389" t="str">
        <f ca="1" t="shared" si="40"/>
        <v>move "" ""</v>
      </c>
    </row>
    <row r="2390" spans="3:3">
      <c r="C2390" t="str">
        <f ca="1" t="shared" si="40"/>
        <v>move "" ""</v>
      </c>
    </row>
    <row r="2391" spans="3:3">
      <c r="C2391" t="str">
        <f ca="1" t="shared" ref="C2391:C2454" si="41">"move """&amp;A2391&amp;""" """&amp;INDIRECT("B"&amp;(ROUNDUP(ROW()/8,0)))&amp;""""</f>
        <v>move "" ""</v>
      </c>
    </row>
    <row r="2392" spans="3:3">
      <c r="C2392" t="str">
        <f ca="1" t="shared" si="41"/>
        <v>move "" ""</v>
      </c>
    </row>
    <row r="2393" spans="3:3">
      <c r="C2393" t="str">
        <f ca="1" t="shared" si="41"/>
        <v>move "" ""</v>
      </c>
    </row>
    <row r="2394" spans="3:3">
      <c r="C2394" t="str">
        <f ca="1" t="shared" si="41"/>
        <v>move "" ""</v>
      </c>
    </row>
    <row r="2395" spans="3:3">
      <c r="C2395" t="str">
        <f ca="1" t="shared" si="41"/>
        <v>move "" ""</v>
      </c>
    </row>
    <row r="2396" spans="3:3">
      <c r="C2396" t="str">
        <f ca="1" t="shared" si="41"/>
        <v>move "" ""</v>
      </c>
    </row>
    <row r="2397" spans="3:3">
      <c r="C2397" t="str">
        <f ca="1" t="shared" si="41"/>
        <v>move "" ""</v>
      </c>
    </row>
    <row r="2398" spans="3:3">
      <c r="C2398" t="str">
        <f ca="1" t="shared" si="41"/>
        <v>move "" ""</v>
      </c>
    </row>
    <row r="2399" spans="3:3">
      <c r="C2399" t="str">
        <f ca="1" t="shared" si="41"/>
        <v>move "" ""</v>
      </c>
    </row>
    <row r="2400" spans="3:3">
      <c r="C2400" t="str">
        <f ca="1" t="shared" si="41"/>
        <v>move "" ""</v>
      </c>
    </row>
    <row r="2401" spans="3:3">
      <c r="C2401" t="str">
        <f ca="1" t="shared" si="41"/>
        <v>move "" ""</v>
      </c>
    </row>
    <row r="2402" spans="3:3">
      <c r="C2402" t="str">
        <f ca="1" t="shared" si="41"/>
        <v>move "" ""</v>
      </c>
    </row>
    <row r="2403" spans="3:3">
      <c r="C2403" t="str">
        <f ca="1" t="shared" si="41"/>
        <v>move "" ""</v>
      </c>
    </row>
    <row r="2404" spans="3:3">
      <c r="C2404" t="str">
        <f ca="1" t="shared" si="41"/>
        <v>move "" ""</v>
      </c>
    </row>
    <row r="2405" spans="3:3">
      <c r="C2405" t="str">
        <f ca="1" t="shared" si="41"/>
        <v>move "" ""</v>
      </c>
    </row>
    <row r="2406" spans="3:3">
      <c r="C2406" t="str">
        <f ca="1" t="shared" si="41"/>
        <v>move "" ""</v>
      </c>
    </row>
    <row r="2407" spans="3:3">
      <c r="C2407" t="str">
        <f ca="1" t="shared" si="41"/>
        <v>move "" ""</v>
      </c>
    </row>
    <row r="2408" spans="3:3">
      <c r="C2408" t="str">
        <f ca="1" t="shared" si="41"/>
        <v>move "" ""</v>
      </c>
    </row>
    <row r="2409" spans="3:3">
      <c r="C2409" t="str">
        <f ca="1" t="shared" si="41"/>
        <v>move "" ""</v>
      </c>
    </row>
    <row r="2410" spans="3:3">
      <c r="C2410" t="str">
        <f ca="1" t="shared" si="41"/>
        <v>move "" ""</v>
      </c>
    </row>
    <row r="2411" spans="3:3">
      <c r="C2411" t="str">
        <f ca="1" t="shared" si="41"/>
        <v>move "" ""</v>
      </c>
    </row>
    <row r="2412" spans="3:3">
      <c r="C2412" t="str">
        <f ca="1" t="shared" si="41"/>
        <v>move "" ""</v>
      </c>
    </row>
    <row r="2413" spans="3:3">
      <c r="C2413" t="str">
        <f ca="1" t="shared" si="41"/>
        <v>move "" ""</v>
      </c>
    </row>
    <row r="2414" spans="3:3">
      <c r="C2414" t="str">
        <f ca="1" t="shared" si="41"/>
        <v>move "" ""</v>
      </c>
    </row>
    <row r="2415" spans="3:3">
      <c r="C2415" t="str">
        <f ca="1" t="shared" si="41"/>
        <v>move "" ""</v>
      </c>
    </row>
    <row r="2416" spans="3:3">
      <c r="C2416" t="str">
        <f ca="1" t="shared" si="41"/>
        <v>move "" ""</v>
      </c>
    </row>
    <row r="2417" spans="3:3">
      <c r="C2417" t="str">
        <f ca="1" t="shared" si="41"/>
        <v>move "" ""</v>
      </c>
    </row>
    <row r="2418" spans="3:3">
      <c r="C2418" t="str">
        <f ca="1" t="shared" si="41"/>
        <v>move "" ""</v>
      </c>
    </row>
    <row r="2419" spans="3:3">
      <c r="C2419" t="str">
        <f ca="1" t="shared" si="41"/>
        <v>move "" ""</v>
      </c>
    </row>
    <row r="2420" spans="3:3">
      <c r="C2420" t="str">
        <f ca="1" t="shared" si="41"/>
        <v>move "" ""</v>
      </c>
    </row>
    <row r="2421" spans="3:3">
      <c r="C2421" t="str">
        <f ca="1" t="shared" si="41"/>
        <v>move "" ""</v>
      </c>
    </row>
    <row r="2422" spans="3:3">
      <c r="C2422" t="str">
        <f ca="1" t="shared" si="41"/>
        <v>move "" ""</v>
      </c>
    </row>
    <row r="2423" spans="3:3">
      <c r="C2423" t="str">
        <f ca="1" t="shared" si="41"/>
        <v>move "" ""</v>
      </c>
    </row>
    <row r="2424" spans="3:3">
      <c r="C2424" t="str">
        <f ca="1" t="shared" si="41"/>
        <v>move "" ""</v>
      </c>
    </row>
    <row r="2425" spans="3:3">
      <c r="C2425" t="str">
        <f ca="1" t="shared" si="41"/>
        <v>move "" ""</v>
      </c>
    </row>
    <row r="2426" spans="3:3">
      <c r="C2426" t="str">
        <f ca="1" t="shared" si="41"/>
        <v>move "" ""</v>
      </c>
    </row>
    <row r="2427" spans="3:3">
      <c r="C2427" t="str">
        <f ca="1" t="shared" si="41"/>
        <v>move "" ""</v>
      </c>
    </row>
    <row r="2428" spans="3:3">
      <c r="C2428" t="str">
        <f ca="1" t="shared" si="41"/>
        <v>move "" ""</v>
      </c>
    </row>
    <row r="2429" spans="3:3">
      <c r="C2429" t="str">
        <f ca="1" t="shared" si="41"/>
        <v>move "" ""</v>
      </c>
    </row>
    <row r="2430" spans="3:3">
      <c r="C2430" t="str">
        <f ca="1" t="shared" si="41"/>
        <v>move "" ""</v>
      </c>
    </row>
    <row r="2431" spans="3:3">
      <c r="C2431" t="str">
        <f ca="1" t="shared" si="41"/>
        <v>move "" ""</v>
      </c>
    </row>
    <row r="2432" spans="3:3">
      <c r="C2432" t="str">
        <f ca="1" t="shared" si="41"/>
        <v>move "" ""</v>
      </c>
    </row>
    <row r="2433" spans="3:3">
      <c r="C2433" t="str">
        <f ca="1" t="shared" si="41"/>
        <v>move "" ""</v>
      </c>
    </row>
    <row r="2434" spans="3:3">
      <c r="C2434" t="str">
        <f ca="1" t="shared" si="41"/>
        <v>move "" ""</v>
      </c>
    </row>
    <row r="2435" spans="3:3">
      <c r="C2435" t="str">
        <f ca="1" t="shared" si="41"/>
        <v>move "" ""</v>
      </c>
    </row>
    <row r="2436" spans="3:3">
      <c r="C2436" t="str">
        <f ca="1" t="shared" si="41"/>
        <v>move "" ""</v>
      </c>
    </row>
    <row r="2437" spans="3:3">
      <c r="C2437" t="str">
        <f ca="1" t="shared" si="41"/>
        <v>move "" ""</v>
      </c>
    </row>
    <row r="2438" spans="3:3">
      <c r="C2438" t="str">
        <f ca="1" t="shared" si="41"/>
        <v>move "" ""</v>
      </c>
    </row>
    <row r="2439" spans="3:3">
      <c r="C2439" t="str">
        <f ca="1" t="shared" si="41"/>
        <v>move "" ""</v>
      </c>
    </row>
    <row r="2440" spans="3:3">
      <c r="C2440" t="str">
        <f ca="1" t="shared" si="41"/>
        <v>move "" ""</v>
      </c>
    </row>
    <row r="2441" spans="3:3">
      <c r="C2441" t="str">
        <f ca="1" t="shared" si="41"/>
        <v>move "" ""</v>
      </c>
    </row>
    <row r="2442" spans="3:3">
      <c r="C2442" t="str">
        <f ca="1" t="shared" si="41"/>
        <v>move "" ""</v>
      </c>
    </row>
    <row r="2443" spans="3:3">
      <c r="C2443" t="str">
        <f ca="1" t="shared" si="41"/>
        <v>move "" ""</v>
      </c>
    </row>
    <row r="2444" spans="3:3">
      <c r="C2444" t="str">
        <f ca="1" t="shared" si="41"/>
        <v>move "" ""</v>
      </c>
    </row>
    <row r="2445" spans="3:3">
      <c r="C2445" t="str">
        <f ca="1" t="shared" si="41"/>
        <v>move "" ""</v>
      </c>
    </row>
    <row r="2446" spans="3:3">
      <c r="C2446" t="str">
        <f ca="1" t="shared" si="41"/>
        <v>move "" ""</v>
      </c>
    </row>
    <row r="2447" spans="3:3">
      <c r="C2447" t="str">
        <f ca="1" t="shared" si="41"/>
        <v>move "" ""</v>
      </c>
    </row>
    <row r="2448" spans="3:3">
      <c r="C2448" t="str">
        <f ca="1" t="shared" si="41"/>
        <v>move "" ""</v>
      </c>
    </row>
    <row r="2449" spans="3:3">
      <c r="C2449" t="str">
        <f ca="1" t="shared" si="41"/>
        <v>move "" ""</v>
      </c>
    </row>
    <row r="2450" spans="3:3">
      <c r="C2450" t="str">
        <f ca="1" t="shared" si="41"/>
        <v>move "" ""</v>
      </c>
    </row>
    <row r="2451" spans="3:3">
      <c r="C2451" t="str">
        <f ca="1" t="shared" si="41"/>
        <v>move "" ""</v>
      </c>
    </row>
    <row r="2452" spans="3:3">
      <c r="C2452" t="str">
        <f ca="1" t="shared" si="41"/>
        <v>move "" ""</v>
      </c>
    </row>
    <row r="2453" spans="3:3">
      <c r="C2453" t="str">
        <f ca="1" t="shared" si="41"/>
        <v>move "" ""</v>
      </c>
    </row>
    <row r="2454" spans="3:3">
      <c r="C2454" t="str">
        <f ca="1" t="shared" si="41"/>
        <v>move "" ""</v>
      </c>
    </row>
    <row r="2455" spans="3:3">
      <c r="C2455" t="str">
        <f ca="1" t="shared" ref="C2455:C2518" si="42">"move """&amp;A2455&amp;""" """&amp;INDIRECT("B"&amp;(ROUNDUP(ROW()/8,0)))&amp;""""</f>
        <v>move "" ""</v>
      </c>
    </row>
    <row r="2456" spans="3:3">
      <c r="C2456" t="str">
        <f ca="1" t="shared" si="42"/>
        <v>move "" ""</v>
      </c>
    </row>
    <row r="2457" spans="3:3">
      <c r="C2457" t="str">
        <f ca="1" t="shared" si="42"/>
        <v>move "" ""</v>
      </c>
    </row>
    <row r="2458" spans="3:3">
      <c r="C2458" t="str">
        <f ca="1" t="shared" si="42"/>
        <v>move "" ""</v>
      </c>
    </row>
    <row r="2459" spans="3:3">
      <c r="C2459" t="str">
        <f ca="1" t="shared" si="42"/>
        <v>move "" ""</v>
      </c>
    </row>
    <row r="2460" spans="3:3">
      <c r="C2460" t="str">
        <f ca="1" t="shared" si="42"/>
        <v>move "" ""</v>
      </c>
    </row>
    <row r="2461" spans="3:3">
      <c r="C2461" t="str">
        <f ca="1" t="shared" si="42"/>
        <v>move "" ""</v>
      </c>
    </row>
    <row r="2462" spans="3:3">
      <c r="C2462" t="str">
        <f ca="1" t="shared" si="42"/>
        <v>move "" ""</v>
      </c>
    </row>
    <row r="2463" spans="3:3">
      <c r="C2463" t="str">
        <f ca="1" t="shared" si="42"/>
        <v>move "" ""</v>
      </c>
    </row>
    <row r="2464" spans="3:3">
      <c r="C2464" t="str">
        <f ca="1" t="shared" si="42"/>
        <v>move "" ""</v>
      </c>
    </row>
    <row r="2465" spans="3:3">
      <c r="C2465" t="str">
        <f ca="1" t="shared" si="42"/>
        <v>move "" ""</v>
      </c>
    </row>
    <row r="2466" spans="3:3">
      <c r="C2466" t="str">
        <f ca="1" t="shared" si="42"/>
        <v>move "" ""</v>
      </c>
    </row>
    <row r="2467" spans="3:3">
      <c r="C2467" t="str">
        <f ca="1" t="shared" si="42"/>
        <v>move "" ""</v>
      </c>
    </row>
    <row r="2468" spans="3:3">
      <c r="C2468" t="str">
        <f ca="1" t="shared" si="42"/>
        <v>move "" ""</v>
      </c>
    </row>
    <row r="2469" spans="3:3">
      <c r="C2469" t="str">
        <f ca="1" t="shared" si="42"/>
        <v>move "" ""</v>
      </c>
    </row>
    <row r="2470" spans="3:3">
      <c r="C2470" t="str">
        <f ca="1" t="shared" si="42"/>
        <v>move "" ""</v>
      </c>
    </row>
    <row r="2471" spans="3:3">
      <c r="C2471" t="str">
        <f ca="1" t="shared" si="42"/>
        <v>move "" ""</v>
      </c>
    </row>
    <row r="2472" spans="3:3">
      <c r="C2472" t="str">
        <f ca="1" t="shared" si="42"/>
        <v>move "" ""</v>
      </c>
    </row>
    <row r="2473" spans="3:3">
      <c r="C2473" t="str">
        <f ca="1" t="shared" si="42"/>
        <v>move "" ""</v>
      </c>
    </row>
    <row r="2474" spans="3:3">
      <c r="C2474" t="str">
        <f ca="1" t="shared" si="42"/>
        <v>move "" ""</v>
      </c>
    </row>
    <row r="2475" spans="3:3">
      <c r="C2475" t="str">
        <f ca="1" t="shared" si="42"/>
        <v>move "" ""</v>
      </c>
    </row>
    <row r="2476" spans="3:3">
      <c r="C2476" t="str">
        <f ca="1" t="shared" si="42"/>
        <v>move "" ""</v>
      </c>
    </row>
    <row r="2477" spans="3:3">
      <c r="C2477" t="str">
        <f ca="1" t="shared" si="42"/>
        <v>move "" ""</v>
      </c>
    </row>
    <row r="2478" spans="3:3">
      <c r="C2478" t="str">
        <f ca="1" t="shared" si="42"/>
        <v>move "" ""</v>
      </c>
    </row>
    <row r="2479" spans="3:3">
      <c r="C2479" t="str">
        <f ca="1" t="shared" si="42"/>
        <v>move "" ""</v>
      </c>
    </row>
    <row r="2480" spans="3:3">
      <c r="C2480" t="str">
        <f ca="1" t="shared" si="42"/>
        <v>move "" ""</v>
      </c>
    </row>
    <row r="2481" spans="3:3">
      <c r="C2481" t="str">
        <f ca="1" t="shared" si="42"/>
        <v>move "" ""</v>
      </c>
    </row>
    <row r="2482" spans="3:3">
      <c r="C2482" t="str">
        <f ca="1" t="shared" si="42"/>
        <v>move "" ""</v>
      </c>
    </row>
    <row r="2483" spans="3:3">
      <c r="C2483" t="str">
        <f ca="1" t="shared" si="42"/>
        <v>move "" ""</v>
      </c>
    </row>
    <row r="2484" spans="3:3">
      <c r="C2484" t="str">
        <f ca="1" t="shared" si="42"/>
        <v>move "" ""</v>
      </c>
    </row>
    <row r="2485" spans="3:3">
      <c r="C2485" t="str">
        <f ca="1" t="shared" si="42"/>
        <v>move "" ""</v>
      </c>
    </row>
    <row r="2486" spans="3:3">
      <c r="C2486" t="str">
        <f ca="1" t="shared" si="42"/>
        <v>move "" ""</v>
      </c>
    </row>
    <row r="2487" spans="3:3">
      <c r="C2487" t="str">
        <f ca="1" t="shared" si="42"/>
        <v>move "" ""</v>
      </c>
    </row>
    <row r="2488" spans="3:3">
      <c r="C2488" t="str">
        <f ca="1" t="shared" si="42"/>
        <v>move "" ""</v>
      </c>
    </row>
    <row r="2489" spans="3:3">
      <c r="C2489" t="str">
        <f ca="1" t="shared" si="42"/>
        <v>move "" ""</v>
      </c>
    </row>
    <row r="2490" spans="3:3">
      <c r="C2490" t="str">
        <f ca="1" t="shared" si="42"/>
        <v>move "" ""</v>
      </c>
    </row>
    <row r="2491" spans="3:3">
      <c r="C2491" t="str">
        <f ca="1" t="shared" si="42"/>
        <v>move "" ""</v>
      </c>
    </row>
    <row r="2492" spans="3:3">
      <c r="C2492" t="str">
        <f ca="1" t="shared" si="42"/>
        <v>move "" ""</v>
      </c>
    </row>
    <row r="2493" spans="3:3">
      <c r="C2493" t="str">
        <f ca="1" t="shared" si="42"/>
        <v>move "" ""</v>
      </c>
    </row>
    <row r="2494" spans="3:3">
      <c r="C2494" t="str">
        <f ca="1" t="shared" si="42"/>
        <v>move "" ""</v>
      </c>
    </row>
    <row r="2495" spans="3:3">
      <c r="C2495" t="str">
        <f ca="1" t="shared" si="42"/>
        <v>move "" ""</v>
      </c>
    </row>
    <row r="2496" spans="3:3">
      <c r="C2496" t="str">
        <f ca="1" t="shared" si="42"/>
        <v>move "" ""</v>
      </c>
    </row>
    <row r="2497" spans="3:3">
      <c r="C2497" t="str">
        <f ca="1" t="shared" si="42"/>
        <v>move "" ""</v>
      </c>
    </row>
    <row r="2498" spans="3:3">
      <c r="C2498" t="str">
        <f ca="1" t="shared" si="42"/>
        <v>move "" ""</v>
      </c>
    </row>
    <row r="2499" spans="3:3">
      <c r="C2499" t="str">
        <f ca="1" t="shared" si="42"/>
        <v>move "" ""</v>
      </c>
    </row>
    <row r="2500" spans="3:3">
      <c r="C2500" t="str">
        <f ca="1" t="shared" si="42"/>
        <v>move "" ""</v>
      </c>
    </row>
    <row r="2501" spans="3:3">
      <c r="C2501" t="str">
        <f ca="1" t="shared" si="42"/>
        <v>move "" ""</v>
      </c>
    </row>
    <row r="2502" spans="3:3">
      <c r="C2502" t="str">
        <f ca="1" t="shared" si="42"/>
        <v>move "" ""</v>
      </c>
    </row>
    <row r="2503" spans="3:3">
      <c r="C2503" t="str">
        <f ca="1" t="shared" si="42"/>
        <v>move "" ""</v>
      </c>
    </row>
    <row r="2504" spans="3:3">
      <c r="C2504" t="str">
        <f ca="1" t="shared" si="42"/>
        <v>move "" ""</v>
      </c>
    </row>
    <row r="2505" spans="3:3">
      <c r="C2505" t="str">
        <f ca="1" t="shared" si="42"/>
        <v>move "" ""</v>
      </c>
    </row>
    <row r="2506" spans="3:3">
      <c r="C2506" t="str">
        <f ca="1" t="shared" si="42"/>
        <v>move "" ""</v>
      </c>
    </row>
    <row r="2507" spans="3:3">
      <c r="C2507" t="str">
        <f ca="1" t="shared" si="42"/>
        <v>move "" ""</v>
      </c>
    </row>
    <row r="2508" spans="3:3">
      <c r="C2508" t="str">
        <f ca="1" t="shared" si="42"/>
        <v>move "" ""</v>
      </c>
    </row>
    <row r="2509" spans="3:3">
      <c r="C2509" t="str">
        <f ca="1" t="shared" si="42"/>
        <v>move "" ""</v>
      </c>
    </row>
    <row r="2510" spans="3:3">
      <c r="C2510" t="str">
        <f ca="1" t="shared" si="42"/>
        <v>move "" ""</v>
      </c>
    </row>
    <row r="2511" spans="3:3">
      <c r="C2511" t="str">
        <f ca="1" t="shared" si="42"/>
        <v>move "" ""</v>
      </c>
    </row>
    <row r="2512" spans="3:3">
      <c r="C2512" t="str">
        <f ca="1" t="shared" si="42"/>
        <v>move "" ""</v>
      </c>
    </row>
    <row r="2513" spans="3:3">
      <c r="C2513" t="str">
        <f ca="1" t="shared" si="42"/>
        <v>move "" ""</v>
      </c>
    </row>
    <row r="2514" spans="3:3">
      <c r="C2514" t="str">
        <f ca="1" t="shared" si="42"/>
        <v>move "" ""</v>
      </c>
    </row>
    <row r="2515" spans="3:3">
      <c r="C2515" t="str">
        <f ca="1" t="shared" si="42"/>
        <v>move "" ""</v>
      </c>
    </row>
    <row r="2516" spans="3:3">
      <c r="C2516" t="str">
        <f ca="1" t="shared" si="42"/>
        <v>move "" ""</v>
      </c>
    </row>
    <row r="2517" spans="3:3">
      <c r="C2517" t="str">
        <f ca="1" t="shared" si="42"/>
        <v>move "" ""</v>
      </c>
    </row>
    <row r="2518" spans="3:3">
      <c r="C2518" t="str">
        <f ca="1" t="shared" si="42"/>
        <v>move "" ""</v>
      </c>
    </row>
    <row r="2519" spans="3:3">
      <c r="C2519" t="str">
        <f ca="1" t="shared" ref="C2519:C2582" si="43">"move """&amp;A2519&amp;""" """&amp;INDIRECT("B"&amp;(ROUNDUP(ROW()/8,0)))&amp;""""</f>
        <v>move "" ""</v>
      </c>
    </row>
    <row r="2520" spans="3:3">
      <c r="C2520" t="str">
        <f ca="1" t="shared" si="43"/>
        <v>move "" ""</v>
      </c>
    </row>
    <row r="2521" spans="3:3">
      <c r="C2521" t="str">
        <f ca="1" t="shared" si="43"/>
        <v>move "" ""</v>
      </c>
    </row>
    <row r="2522" spans="3:3">
      <c r="C2522" t="str">
        <f ca="1" t="shared" si="43"/>
        <v>move "" ""</v>
      </c>
    </row>
    <row r="2523" spans="3:3">
      <c r="C2523" t="str">
        <f ca="1" t="shared" si="43"/>
        <v>move "" ""</v>
      </c>
    </row>
    <row r="2524" spans="3:3">
      <c r="C2524" t="str">
        <f ca="1" t="shared" si="43"/>
        <v>move "" ""</v>
      </c>
    </row>
    <row r="2525" spans="3:3">
      <c r="C2525" t="str">
        <f ca="1" t="shared" si="43"/>
        <v>move "" ""</v>
      </c>
    </row>
    <row r="2526" spans="3:3">
      <c r="C2526" t="str">
        <f ca="1" t="shared" si="43"/>
        <v>move "" ""</v>
      </c>
    </row>
    <row r="2527" spans="3:3">
      <c r="C2527" t="str">
        <f ca="1" t="shared" si="43"/>
        <v>move "" ""</v>
      </c>
    </row>
    <row r="2528" spans="3:3">
      <c r="C2528" t="str">
        <f ca="1" t="shared" si="43"/>
        <v>move "" ""</v>
      </c>
    </row>
    <row r="2529" spans="3:3">
      <c r="C2529" t="str">
        <f ca="1" t="shared" si="43"/>
        <v>move "" ""</v>
      </c>
    </row>
    <row r="2530" spans="3:3">
      <c r="C2530" t="str">
        <f ca="1" t="shared" si="43"/>
        <v>move "" ""</v>
      </c>
    </row>
    <row r="2531" spans="3:3">
      <c r="C2531" t="str">
        <f ca="1" t="shared" si="43"/>
        <v>move "" ""</v>
      </c>
    </row>
    <row r="2532" spans="3:3">
      <c r="C2532" t="str">
        <f ca="1" t="shared" si="43"/>
        <v>move "" ""</v>
      </c>
    </row>
    <row r="2533" spans="3:3">
      <c r="C2533" t="str">
        <f ca="1" t="shared" si="43"/>
        <v>move "" ""</v>
      </c>
    </row>
    <row r="2534" spans="3:3">
      <c r="C2534" t="str">
        <f ca="1" t="shared" si="43"/>
        <v>move "" ""</v>
      </c>
    </row>
    <row r="2535" spans="3:3">
      <c r="C2535" t="str">
        <f ca="1" t="shared" si="43"/>
        <v>move "" ""</v>
      </c>
    </row>
    <row r="2536" spans="3:3">
      <c r="C2536" t="str">
        <f ca="1" t="shared" si="43"/>
        <v>move "" ""</v>
      </c>
    </row>
    <row r="2537" spans="3:3">
      <c r="C2537" t="str">
        <f ca="1" t="shared" si="43"/>
        <v>move "" ""</v>
      </c>
    </row>
    <row r="2538" spans="3:3">
      <c r="C2538" t="str">
        <f ca="1" t="shared" si="43"/>
        <v>move "" ""</v>
      </c>
    </row>
    <row r="2539" spans="3:3">
      <c r="C2539" t="str">
        <f ca="1" t="shared" si="43"/>
        <v>move "" ""</v>
      </c>
    </row>
    <row r="2540" spans="3:3">
      <c r="C2540" t="str">
        <f ca="1" t="shared" si="43"/>
        <v>move "" ""</v>
      </c>
    </row>
    <row r="2541" spans="3:3">
      <c r="C2541" t="str">
        <f ca="1" t="shared" si="43"/>
        <v>move "" ""</v>
      </c>
    </row>
    <row r="2542" spans="3:3">
      <c r="C2542" t="str">
        <f ca="1" t="shared" si="43"/>
        <v>move "" ""</v>
      </c>
    </row>
    <row r="2543" spans="3:3">
      <c r="C2543" t="str">
        <f ca="1" t="shared" si="43"/>
        <v>move "" ""</v>
      </c>
    </row>
    <row r="2544" spans="3:3">
      <c r="C2544" t="str">
        <f ca="1" t="shared" si="43"/>
        <v>move "" ""</v>
      </c>
    </row>
    <row r="2545" spans="3:3">
      <c r="C2545" t="str">
        <f ca="1" t="shared" si="43"/>
        <v>move "" ""</v>
      </c>
    </row>
    <row r="2546" spans="3:3">
      <c r="C2546" t="str">
        <f ca="1" t="shared" si="43"/>
        <v>move "" ""</v>
      </c>
    </row>
    <row r="2547" spans="3:3">
      <c r="C2547" t="str">
        <f ca="1" t="shared" si="43"/>
        <v>move "" ""</v>
      </c>
    </row>
    <row r="2548" spans="3:3">
      <c r="C2548" t="str">
        <f ca="1" t="shared" si="43"/>
        <v>move "" ""</v>
      </c>
    </row>
    <row r="2549" spans="3:3">
      <c r="C2549" t="str">
        <f ca="1" t="shared" si="43"/>
        <v>move "" ""</v>
      </c>
    </row>
    <row r="2550" spans="3:3">
      <c r="C2550" t="str">
        <f ca="1" t="shared" si="43"/>
        <v>move "" ""</v>
      </c>
    </row>
    <row r="2551" spans="3:3">
      <c r="C2551" t="str">
        <f ca="1" t="shared" si="43"/>
        <v>move "" ""</v>
      </c>
    </row>
    <row r="2552" spans="3:3">
      <c r="C2552" t="str">
        <f ca="1" t="shared" si="43"/>
        <v>move "" ""</v>
      </c>
    </row>
    <row r="2553" spans="3:3">
      <c r="C2553" t="str">
        <f ca="1" t="shared" si="43"/>
        <v>move "" ""</v>
      </c>
    </row>
    <row r="2554" spans="3:3">
      <c r="C2554" t="str">
        <f ca="1" t="shared" si="43"/>
        <v>move "" ""</v>
      </c>
    </row>
    <row r="2555" spans="3:3">
      <c r="C2555" t="str">
        <f ca="1" t="shared" si="43"/>
        <v>move "" ""</v>
      </c>
    </row>
    <row r="2556" spans="3:3">
      <c r="C2556" t="str">
        <f ca="1" t="shared" si="43"/>
        <v>move "" ""</v>
      </c>
    </row>
    <row r="2557" spans="3:3">
      <c r="C2557" t="str">
        <f ca="1" t="shared" si="43"/>
        <v>move "" ""</v>
      </c>
    </row>
    <row r="2558" spans="3:3">
      <c r="C2558" t="str">
        <f ca="1" t="shared" si="43"/>
        <v>move "" ""</v>
      </c>
    </row>
    <row r="2559" spans="3:3">
      <c r="C2559" t="str">
        <f ca="1" t="shared" si="43"/>
        <v>move "" ""</v>
      </c>
    </row>
    <row r="2560" spans="3:3">
      <c r="C2560" t="str">
        <f ca="1" t="shared" si="43"/>
        <v>move "" ""</v>
      </c>
    </row>
    <row r="2561" spans="3:3">
      <c r="C2561" t="str">
        <f ca="1" t="shared" si="43"/>
        <v>move "" ""</v>
      </c>
    </row>
    <row r="2562" spans="3:3">
      <c r="C2562" t="str">
        <f ca="1" t="shared" si="43"/>
        <v>move "" ""</v>
      </c>
    </row>
    <row r="2563" spans="3:3">
      <c r="C2563" t="str">
        <f ca="1" t="shared" si="43"/>
        <v>move "" ""</v>
      </c>
    </row>
    <row r="2564" spans="3:3">
      <c r="C2564" t="str">
        <f ca="1" t="shared" si="43"/>
        <v>move "" ""</v>
      </c>
    </row>
    <row r="2565" spans="3:3">
      <c r="C2565" t="str">
        <f ca="1" t="shared" si="43"/>
        <v>move "" ""</v>
      </c>
    </row>
    <row r="2566" spans="3:3">
      <c r="C2566" t="str">
        <f ca="1" t="shared" si="43"/>
        <v>move "" ""</v>
      </c>
    </row>
    <row r="2567" spans="3:3">
      <c r="C2567" t="str">
        <f ca="1" t="shared" si="43"/>
        <v>move "" ""</v>
      </c>
    </row>
    <row r="2568" spans="3:3">
      <c r="C2568" t="str">
        <f ca="1" t="shared" si="43"/>
        <v>move "" ""</v>
      </c>
    </row>
    <row r="2569" spans="3:3">
      <c r="C2569" t="str">
        <f ca="1" t="shared" si="43"/>
        <v>move "" ""</v>
      </c>
    </row>
    <row r="2570" spans="3:3">
      <c r="C2570" t="str">
        <f ca="1" t="shared" si="43"/>
        <v>move "" ""</v>
      </c>
    </row>
    <row r="2571" spans="3:3">
      <c r="C2571" t="str">
        <f ca="1" t="shared" si="43"/>
        <v>move "" ""</v>
      </c>
    </row>
    <row r="2572" spans="3:3">
      <c r="C2572" t="str">
        <f ca="1" t="shared" si="43"/>
        <v>move "" ""</v>
      </c>
    </row>
    <row r="2573" spans="3:3">
      <c r="C2573" t="str">
        <f ca="1" t="shared" si="43"/>
        <v>move "" ""</v>
      </c>
    </row>
    <row r="2574" spans="3:3">
      <c r="C2574" t="str">
        <f ca="1" t="shared" si="43"/>
        <v>move "" ""</v>
      </c>
    </row>
    <row r="2575" spans="3:3">
      <c r="C2575" t="str">
        <f ca="1" t="shared" si="43"/>
        <v>move "" ""</v>
      </c>
    </row>
    <row r="2576" spans="3:3">
      <c r="C2576" t="str">
        <f ca="1" t="shared" si="43"/>
        <v>move "" ""</v>
      </c>
    </row>
    <row r="2577" spans="3:3">
      <c r="C2577" t="str">
        <f ca="1" t="shared" si="43"/>
        <v>move "" ""</v>
      </c>
    </row>
    <row r="2578" spans="3:3">
      <c r="C2578" t="str">
        <f ca="1" t="shared" si="43"/>
        <v>move "" ""</v>
      </c>
    </row>
    <row r="2579" spans="3:3">
      <c r="C2579" t="str">
        <f ca="1" t="shared" si="43"/>
        <v>move "" ""</v>
      </c>
    </row>
    <row r="2580" spans="3:3">
      <c r="C2580" t="str">
        <f ca="1" t="shared" si="43"/>
        <v>move "" ""</v>
      </c>
    </row>
    <row r="2581" spans="3:3">
      <c r="C2581" t="str">
        <f ca="1" t="shared" si="43"/>
        <v>move "" ""</v>
      </c>
    </row>
    <row r="2582" spans="3:3">
      <c r="C2582" t="str">
        <f ca="1" t="shared" si="43"/>
        <v>move "" ""</v>
      </c>
    </row>
    <row r="2583" spans="3:3">
      <c r="C2583" t="str">
        <f ca="1" t="shared" ref="C2583:C2646" si="44">"move """&amp;A2583&amp;""" """&amp;INDIRECT("B"&amp;(ROUNDUP(ROW()/8,0)))&amp;""""</f>
        <v>move "" ""</v>
      </c>
    </row>
    <row r="2584" spans="3:3">
      <c r="C2584" t="str">
        <f ca="1" t="shared" si="44"/>
        <v>move "" ""</v>
      </c>
    </row>
    <row r="2585" spans="3:3">
      <c r="C2585" t="str">
        <f ca="1" t="shared" si="44"/>
        <v>move "" ""</v>
      </c>
    </row>
    <row r="2586" spans="3:3">
      <c r="C2586" t="str">
        <f ca="1" t="shared" si="44"/>
        <v>move "" ""</v>
      </c>
    </row>
    <row r="2587" spans="3:3">
      <c r="C2587" t="str">
        <f ca="1" t="shared" si="44"/>
        <v>move "" ""</v>
      </c>
    </row>
    <row r="2588" spans="3:3">
      <c r="C2588" t="str">
        <f ca="1" t="shared" si="44"/>
        <v>move "" ""</v>
      </c>
    </row>
    <row r="2589" spans="3:3">
      <c r="C2589" t="str">
        <f ca="1" t="shared" si="44"/>
        <v>move "" ""</v>
      </c>
    </row>
    <row r="2590" spans="3:3">
      <c r="C2590" t="str">
        <f ca="1" t="shared" si="44"/>
        <v>move "" ""</v>
      </c>
    </row>
    <row r="2591" spans="3:3">
      <c r="C2591" t="str">
        <f ca="1" t="shared" si="44"/>
        <v>move "" ""</v>
      </c>
    </row>
    <row r="2592" spans="3:3">
      <c r="C2592" t="str">
        <f ca="1" t="shared" si="44"/>
        <v>move "" ""</v>
      </c>
    </row>
    <row r="2593" spans="3:3">
      <c r="C2593" t="str">
        <f ca="1" t="shared" si="44"/>
        <v>move "" ""</v>
      </c>
    </row>
    <row r="2594" spans="3:3">
      <c r="C2594" t="str">
        <f ca="1" t="shared" si="44"/>
        <v>move "" ""</v>
      </c>
    </row>
    <row r="2595" spans="3:3">
      <c r="C2595" t="str">
        <f ca="1" t="shared" si="44"/>
        <v>move "" ""</v>
      </c>
    </row>
    <row r="2596" spans="3:3">
      <c r="C2596" t="str">
        <f ca="1" t="shared" si="44"/>
        <v>move "" ""</v>
      </c>
    </row>
    <row r="2597" spans="3:3">
      <c r="C2597" t="str">
        <f ca="1" t="shared" si="44"/>
        <v>move "" ""</v>
      </c>
    </row>
    <row r="2598" spans="3:3">
      <c r="C2598" t="str">
        <f ca="1" t="shared" si="44"/>
        <v>move "" ""</v>
      </c>
    </row>
    <row r="2599" spans="3:3">
      <c r="C2599" t="str">
        <f ca="1" t="shared" si="44"/>
        <v>move "" ""</v>
      </c>
    </row>
    <row r="2600" spans="3:3">
      <c r="C2600" t="str">
        <f ca="1" t="shared" si="44"/>
        <v>move "" ""</v>
      </c>
    </row>
    <row r="2601" spans="3:3">
      <c r="C2601" t="str">
        <f ca="1" t="shared" si="44"/>
        <v>move "" ""</v>
      </c>
    </row>
    <row r="2602" spans="3:3">
      <c r="C2602" t="str">
        <f ca="1" t="shared" si="44"/>
        <v>move "" ""</v>
      </c>
    </row>
    <row r="2603" spans="3:3">
      <c r="C2603" t="str">
        <f ca="1" t="shared" si="44"/>
        <v>move "" ""</v>
      </c>
    </row>
    <row r="2604" spans="3:3">
      <c r="C2604" t="str">
        <f ca="1" t="shared" si="44"/>
        <v>move "" ""</v>
      </c>
    </row>
    <row r="2605" spans="3:3">
      <c r="C2605" t="str">
        <f ca="1" t="shared" si="44"/>
        <v>move "" ""</v>
      </c>
    </row>
    <row r="2606" spans="3:3">
      <c r="C2606" t="str">
        <f ca="1" t="shared" si="44"/>
        <v>move "" ""</v>
      </c>
    </row>
    <row r="2607" spans="3:3">
      <c r="C2607" t="str">
        <f ca="1" t="shared" si="44"/>
        <v>move "" ""</v>
      </c>
    </row>
    <row r="2608" spans="3:3">
      <c r="C2608" t="str">
        <f ca="1" t="shared" si="44"/>
        <v>move "" ""</v>
      </c>
    </row>
    <row r="2609" spans="3:3">
      <c r="C2609" t="str">
        <f ca="1" t="shared" si="44"/>
        <v>move "" ""</v>
      </c>
    </row>
    <row r="2610" spans="3:3">
      <c r="C2610" t="str">
        <f ca="1" t="shared" si="44"/>
        <v>move "" ""</v>
      </c>
    </row>
    <row r="2611" spans="3:3">
      <c r="C2611" t="str">
        <f ca="1" t="shared" si="44"/>
        <v>move "" ""</v>
      </c>
    </row>
    <row r="2612" spans="3:3">
      <c r="C2612" t="str">
        <f ca="1" t="shared" si="44"/>
        <v>move "" ""</v>
      </c>
    </row>
    <row r="2613" spans="3:3">
      <c r="C2613" t="str">
        <f ca="1" t="shared" si="44"/>
        <v>move "" ""</v>
      </c>
    </row>
    <row r="2614" spans="3:3">
      <c r="C2614" t="str">
        <f ca="1" t="shared" si="44"/>
        <v>move "" ""</v>
      </c>
    </row>
    <row r="2615" spans="3:3">
      <c r="C2615" t="str">
        <f ca="1" t="shared" si="44"/>
        <v>move "" ""</v>
      </c>
    </row>
    <row r="2616" spans="3:3">
      <c r="C2616" t="str">
        <f ca="1" t="shared" si="44"/>
        <v>move "" ""</v>
      </c>
    </row>
    <row r="2617" spans="3:3">
      <c r="C2617" t="str">
        <f ca="1" t="shared" si="44"/>
        <v>move "" ""</v>
      </c>
    </row>
    <row r="2618" spans="3:3">
      <c r="C2618" t="str">
        <f ca="1" t="shared" si="44"/>
        <v>move "" ""</v>
      </c>
    </row>
    <row r="2619" spans="3:3">
      <c r="C2619" t="str">
        <f ca="1" t="shared" si="44"/>
        <v>move "" ""</v>
      </c>
    </row>
    <row r="2620" spans="3:3">
      <c r="C2620" t="str">
        <f ca="1" t="shared" si="44"/>
        <v>move "" ""</v>
      </c>
    </row>
    <row r="2621" spans="3:3">
      <c r="C2621" t="str">
        <f ca="1" t="shared" si="44"/>
        <v>move "" ""</v>
      </c>
    </row>
    <row r="2622" spans="3:3">
      <c r="C2622" t="str">
        <f ca="1" t="shared" si="44"/>
        <v>move "" ""</v>
      </c>
    </row>
    <row r="2623" spans="3:3">
      <c r="C2623" t="str">
        <f ca="1" t="shared" si="44"/>
        <v>move "" ""</v>
      </c>
    </row>
    <row r="2624" spans="3:3">
      <c r="C2624" t="str">
        <f ca="1" t="shared" si="44"/>
        <v>move "" ""</v>
      </c>
    </row>
    <row r="2625" spans="3:3">
      <c r="C2625" t="str">
        <f ca="1" t="shared" si="44"/>
        <v>move "" ""</v>
      </c>
    </row>
    <row r="2626" spans="3:3">
      <c r="C2626" t="str">
        <f ca="1" t="shared" si="44"/>
        <v>move "" ""</v>
      </c>
    </row>
    <row r="2627" spans="3:3">
      <c r="C2627" t="str">
        <f ca="1" t="shared" si="44"/>
        <v>move "" ""</v>
      </c>
    </row>
    <row r="2628" spans="3:3">
      <c r="C2628" t="str">
        <f ca="1" t="shared" si="44"/>
        <v>move "" ""</v>
      </c>
    </row>
    <row r="2629" spans="3:3">
      <c r="C2629" t="str">
        <f ca="1" t="shared" si="44"/>
        <v>move "" ""</v>
      </c>
    </row>
    <row r="2630" spans="3:3">
      <c r="C2630" t="str">
        <f ca="1" t="shared" si="44"/>
        <v>move "" ""</v>
      </c>
    </row>
    <row r="2631" spans="3:3">
      <c r="C2631" t="str">
        <f ca="1" t="shared" si="44"/>
        <v>move "" ""</v>
      </c>
    </row>
    <row r="2632" spans="3:3">
      <c r="C2632" t="str">
        <f ca="1" t="shared" si="44"/>
        <v>move "" ""</v>
      </c>
    </row>
    <row r="2633" spans="3:3">
      <c r="C2633" t="str">
        <f ca="1" t="shared" si="44"/>
        <v>move "" ""</v>
      </c>
    </row>
    <row r="2634" spans="3:3">
      <c r="C2634" t="str">
        <f ca="1" t="shared" si="44"/>
        <v>move "" ""</v>
      </c>
    </row>
    <row r="2635" spans="3:3">
      <c r="C2635" t="str">
        <f ca="1" t="shared" si="44"/>
        <v>move "" ""</v>
      </c>
    </row>
    <row r="2636" spans="3:3">
      <c r="C2636" t="str">
        <f ca="1" t="shared" si="44"/>
        <v>move "" ""</v>
      </c>
    </row>
    <row r="2637" spans="3:3">
      <c r="C2637" t="str">
        <f ca="1" t="shared" si="44"/>
        <v>move "" ""</v>
      </c>
    </row>
    <row r="2638" spans="3:3">
      <c r="C2638" t="str">
        <f ca="1" t="shared" si="44"/>
        <v>move "" ""</v>
      </c>
    </row>
    <row r="2639" spans="3:3">
      <c r="C2639" t="str">
        <f ca="1" t="shared" si="44"/>
        <v>move "" ""</v>
      </c>
    </row>
    <row r="2640" spans="3:3">
      <c r="C2640" t="str">
        <f ca="1" t="shared" si="44"/>
        <v>move "" ""</v>
      </c>
    </row>
    <row r="2641" spans="3:3">
      <c r="C2641" t="str">
        <f ca="1" t="shared" si="44"/>
        <v>move "" ""</v>
      </c>
    </row>
    <row r="2642" spans="3:3">
      <c r="C2642" t="str">
        <f ca="1" t="shared" si="44"/>
        <v>move "" ""</v>
      </c>
    </row>
    <row r="2643" spans="3:3">
      <c r="C2643" t="str">
        <f ca="1" t="shared" si="44"/>
        <v>move "" ""</v>
      </c>
    </row>
    <row r="2644" spans="3:3">
      <c r="C2644" t="str">
        <f ca="1" t="shared" si="44"/>
        <v>move "" ""</v>
      </c>
    </row>
    <row r="2645" spans="3:3">
      <c r="C2645" t="str">
        <f ca="1" t="shared" si="44"/>
        <v>move "" ""</v>
      </c>
    </row>
    <row r="2646" spans="3:3">
      <c r="C2646" t="str">
        <f ca="1" t="shared" si="44"/>
        <v>move "" ""</v>
      </c>
    </row>
    <row r="2647" spans="3:3">
      <c r="C2647" t="str">
        <f ca="1" t="shared" ref="C2647:C2710" si="45">"move """&amp;A2647&amp;""" """&amp;INDIRECT("B"&amp;(ROUNDUP(ROW()/8,0)))&amp;""""</f>
        <v>move "" ""</v>
      </c>
    </row>
    <row r="2648" spans="3:3">
      <c r="C2648" t="str">
        <f ca="1" t="shared" si="45"/>
        <v>move "" ""</v>
      </c>
    </row>
    <row r="2649" spans="3:3">
      <c r="C2649" t="str">
        <f ca="1" t="shared" si="45"/>
        <v>move "" ""</v>
      </c>
    </row>
    <row r="2650" spans="3:3">
      <c r="C2650" t="str">
        <f ca="1" t="shared" si="45"/>
        <v>move "" ""</v>
      </c>
    </row>
    <row r="2651" spans="3:3">
      <c r="C2651" t="str">
        <f ca="1" t="shared" si="45"/>
        <v>move "" ""</v>
      </c>
    </row>
    <row r="2652" spans="3:3">
      <c r="C2652" t="str">
        <f ca="1" t="shared" si="45"/>
        <v>move "" ""</v>
      </c>
    </row>
    <row r="2653" spans="3:3">
      <c r="C2653" t="str">
        <f ca="1" t="shared" si="45"/>
        <v>move "" ""</v>
      </c>
    </row>
    <row r="2654" spans="3:3">
      <c r="C2654" t="str">
        <f ca="1" t="shared" si="45"/>
        <v>move "" ""</v>
      </c>
    </row>
    <row r="2655" spans="3:3">
      <c r="C2655" t="str">
        <f ca="1" t="shared" si="45"/>
        <v>move "" ""</v>
      </c>
    </row>
    <row r="2656" spans="3:3">
      <c r="C2656" t="str">
        <f ca="1" t="shared" si="45"/>
        <v>move "" ""</v>
      </c>
    </row>
    <row r="2657" spans="3:3">
      <c r="C2657" t="str">
        <f ca="1" t="shared" si="45"/>
        <v>move "" ""</v>
      </c>
    </row>
    <row r="2658" spans="3:3">
      <c r="C2658" t="str">
        <f ca="1" t="shared" si="45"/>
        <v>move "" ""</v>
      </c>
    </row>
    <row r="2659" spans="3:3">
      <c r="C2659" t="str">
        <f ca="1" t="shared" si="45"/>
        <v>move "" ""</v>
      </c>
    </row>
    <row r="2660" spans="3:3">
      <c r="C2660" t="str">
        <f ca="1" t="shared" si="45"/>
        <v>move "" ""</v>
      </c>
    </row>
    <row r="2661" spans="3:3">
      <c r="C2661" t="str">
        <f ca="1" t="shared" si="45"/>
        <v>move "" ""</v>
      </c>
    </row>
    <row r="2662" spans="3:3">
      <c r="C2662" t="str">
        <f ca="1" t="shared" si="45"/>
        <v>move "" ""</v>
      </c>
    </row>
    <row r="2663" spans="3:3">
      <c r="C2663" t="str">
        <f ca="1" t="shared" si="45"/>
        <v>move "" ""</v>
      </c>
    </row>
    <row r="2664" spans="3:3">
      <c r="C2664" t="str">
        <f ca="1" t="shared" si="45"/>
        <v>move "" ""</v>
      </c>
    </row>
    <row r="2665" spans="3:3">
      <c r="C2665" t="str">
        <f ca="1" t="shared" si="45"/>
        <v>move "" ""</v>
      </c>
    </row>
    <row r="2666" spans="3:3">
      <c r="C2666" t="str">
        <f ca="1" t="shared" si="45"/>
        <v>move "" ""</v>
      </c>
    </row>
    <row r="2667" spans="3:3">
      <c r="C2667" t="str">
        <f ca="1" t="shared" si="45"/>
        <v>move "" ""</v>
      </c>
    </row>
    <row r="2668" spans="3:3">
      <c r="C2668" t="str">
        <f ca="1" t="shared" si="45"/>
        <v>move "" ""</v>
      </c>
    </row>
    <row r="2669" spans="3:3">
      <c r="C2669" t="str">
        <f ca="1" t="shared" si="45"/>
        <v>move "" ""</v>
      </c>
    </row>
    <row r="2670" spans="3:3">
      <c r="C2670" t="str">
        <f ca="1" t="shared" si="45"/>
        <v>move "" ""</v>
      </c>
    </row>
    <row r="2671" spans="3:3">
      <c r="C2671" t="str">
        <f ca="1" t="shared" si="45"/>
        <v>move "" ""</v>
      </c>
    </row>
    <row r="2672" spans="3:3">
      <c r="C2672" t="str">
        <f ca="1" t="shared" si="45"/>
        <v>move "" ""</v>
      </c>
    </row>
    <row r="2673" spans="3:3">
      <c r="C2673" t="str">
        <f ca="1" t="shared" si="45"/>
        <v>move "" ""</v>
      </c>
    </row>
    <row r="2674" spans="3:3">
      <c r="C2674" t="str">
        <f ca="1" t="shared" si="45"/>
        <v>move "" ""</v>
      </c>
    </row>
    <row r="2675" spans="3:3">
      <c r="C2675" t="str">
        <f ca="1" t="shared" si="45"/>
        <v>move "" ""</v>
      </c>
    </row>
    <row r="2676" spans="3:3">
      <c r="C2676" t="str">
        <f ca="1" t="shared" si="45"/>
        <v>move "" ""</v>
      </c>
    </row>
    <row r="2677" spans="3:3">
      <c r="C2677" t="str">
        <f ca="1" t="shared" si="45"/>
        <v>move "" ""</v>
      </c>
    </row>
    <row r="2678" spans="3:3">
      <c r="C2678" t="str">
        <f ca="1" t="shared" si="45"/>
        <v>move "" ""</v>
      </c>
    </row>
    <row r="2679" spans="3:3">
      <c r="C2679" t="str">
        <f ca="1" t="shared" si="45"/>
        <v>move "" ""</v>
      </c>
    </row>
    <row r="2680" spans="3:3">
      <c r="C2680" t="str">
        <f ca="1" t="shared" si="45"/>
        <v>move "" ""</v>
      </c>
    </row>
    <row r="2681" spans="3:3">
      <c r="C2681" t="str">
        <f ca="1" t="shared" si="45"/>
        <v>move "" ""</v>
      </c>
    </row>
    <row r="2682" spans="3:3">
      <c r="C2682" t="str">
        <f ca="1" t="shared" si="45"/>
        <v>move "" ""</v>
      </c>
    </row>
    <row r="2683" spans="3:3">
      <c r="C2683" t="str">
        <f ca="1" t="shared" si="45"/>
        <v>move "" ""</v>
      </c>
    </row>
    <row r="2684" spans="3:3">
      <c r="C2684" t="str">
        <f ca="1" t="shared" si="45"/>
        <v>move "" ""</v>
      </c>
    </row>
    <row r="2685" spans="3:3">
      <c r="C2685" t="str">
        <f ca="1" t="shared" si="45"/>
        <v>move "" ""</v>
      </c>
    </row>
    <row r="2686" spans="3:3">
      <c r="C2686" t="str">
        <f ca="1" t="shared" si="45"/>
        <v>move "" ""</v>
      </c>
    </row>
    <row r="2687" spans="3:3">
      <c r="C2687" t="str">
        <f ca="1" t="shared" si="45"/>
        <v>move "" ""</v>
      </c>
    </row>
    <row r="2688" spans="3:3">
      <c r="C2688" t="str">
        <f ca="1" t="shared" si="45"/>
        <v>move "" ""</v>
      </c>
    </row>
    <row r="2689" spans="3:3">
      <c r="C2689" t="str">
        <f ca="1" t="shared" si="45"/>
        <v>move "" ""</v>
      </c>
    </row>
    <row r="2690" spans="3:3">
      <c r="C2690" t="str">
        <f ca="1" t="shared" si="45"/>
        <v>move "" ""</v>
      </c>
    </row>
    <row r="2691" spans="3:3">
      <c r="C2691" t="str">
        <f ca="1" t="shared" si="45"/>
        <v>move "" ""</v>
      </c>
    </row>
    <row r="2692" spans="3:3">
      <c r="C2692" t="str">
        <f ca="1" t="shared" si="45"/>
        <v>move "" ""</v>
      </c>
    </row>
    <row r="2693" spans="3:3">
      <c r="C2693" t="str">
        <f ca="1" t="shared" si="45"/>
        <v>move "" ""</v>
      </c>
    </row>
    <row r="2694" spans="3:3">
      <c r="C2694" t="str">
        <f ca="1" t="shared" si="45"/>
        <v>move "" ""</v>
      </c>
    </row>
    <row r="2695" spans="3:3">
      <c r="C2695" t="str">
        <f ca="1" t="shared" si="45"/>
        <v>move "" ""</v>
      </c>
    </row>
    <row r="2696" spans="3:3">
      <c r="C2696" t="str">
        <f ca="1" t="shared" si="45"/>
        <v>move "" ""</v>
      </c>
    </row>
    <row r="2697" spans="3:3">
      <c r="C2697" t="str">
        <f ca="1" t="shared" si="45"/>
        <v>move "" ""</v>
      </c>
    </row>
    <row r="2698" spans="3:3">
      <c r="C2698" t="str">
        <f ca="1" t="shared" si="45"/>
        <v>move "" ""</v>
      </c>
    </row>
    <row r="2699" spans="3:3">
      <c r="C2699" t="str">
        <f ca="1" t="shared" si="45"/>
        <v>move "" ""</v>
      </c>
    </row>
    <row r="2700" spans="3:3">
      <c r="C2700" t="str">
        <f ca="1" t="shared" si="45"/>
        <v>move "" ""</v>
      </c>
    </row>
    <row r="2701" spans="3:3">
      <c r="C2701" t="str">
        <f ca="1" t="shared" si="45"/>
        <v>move "" ""</v>
      </c>
    </row>
    <row r="2702" spans="3:3">
      <c r="C2702" t="str">
        <f ca="1" t="shared" si="45"/>
        <v>move "" ""</v>
      </c>
    </row>
    <row r="2703" spans="3:3">
      <c r="C2703" t="str">
        <f ca="1" t="shared" si="45"/>
        <v>move "" ""</v>
      </c>
    </row>
    <row r="2704" spans="3:3">
      <c r="C2704" t="str">
        <f ca="1" t="shared" si="45"/>
        <v>move "" ""</v>
      </c>
    </row>
    <row r="2705" spans="3:3">
      <c r="C2705" t="str">
        <f ca="1" t="shared" si="45"/>
        <v>move "" ""</v>
      </c>
    </row>
    <row r="2706" spans="3:3">
      <c r="C2706" t="str">
        <f ca="1" t="shared" si="45"/>
        <v>move "" ""</v>
      </c>
    </row>
    <row r="2707" spans="3:3">
      <c r="C2707" t="str">
        <f ca="1" t="shared" si="45"/>
        <v>move "" ""</v>
      </c>
    </row>
    <row r="2708" spans="3:3">
      <c r="C2708" t="str">
        <f ca="1" t="shared" si="45"/>
        <v>move "" ""</v>
      </c>
    </row>
    <row r="2709" spans="3:3">
      <c r="C2709" t="str">
        <f ca="1" t="shared" si="45"/>
        <v>move "" ""</v>
      </c>
    </row>
    <row r="2710" spans="3:3">
      <c r="C2710" t="str">
        <f ca="1" t="shared" si="45"/>
        <v>move "" ""</v>
      </c>
    </row>
    <row r="2711" spans="3:3">
      <c r="C2711" t="str">
        <f ca="1" t="shared" ref="C2711:C2774" si="46">"move """&amp;A2711&amp;""" """&amp;INDIRECT("B"&amp;(ROUNDUP(ROW()/8,0)))&amp;""""</f>
        <v>move "" ""</v>
      </c>
    </row>
    <row r="2712" spans="3:3">
      <c r="C2712" t="str">
        <f ca="1" t="shared" si="46"/>
        <v>move "" ""</v>
      </c>
    </row>
    <row r="2713" spans="3:3">
      <c r="C2713" t="str">
        <f ca="1" t="shared" si="46"/>
        <v>move "" ""</v>
      </c>
    </row>
    <row r="2714" spans="3:3">
      <c r="C2714" t="str">
        <f ca="1" t="shared" si="46"/>
        <v>move "" ""</v>
      </c>
    </row>
    <row r="2715" spans="3:3">
      <c r="C2715" t="str">
        <f ca="1" t="shared" si="46"/>
        <v>move "" ""</v>
      </c>
    </row>
    <row r="2716" spans="3:3">
      <c r="C2716" t="str">
        <f ca="1" t="shared" si="46"/>
        <v>move "" ""</v>
      </c>
    </row>
    <row r="2717" spans="3:3">
      <c r="C2717" t="str">
        <f ca="1" t="shared" si="46"/>
        <v>move "" ""</v>
      </c>
    </row>
    <row r="2718" spans="3:3">
      <c r="C2718" t="str">
        <f ca="1" t="shared" si="46"/>
        <v>move "" ""</v>
      </c>
    </row>
    <row r="2719" spans="3:3">
      <c r="C2719" t="str">
        <f ca="1" t="shared" si="46"/>
        <v>move "" ""</v>
      </c>
    </row>
    <row r="2720" spans="3:3">
      <c r="C2720" t="str">
        <f ca="1" t="shared" si="46"/>
        <v>move "" ""</v>
      </c>
    </row>
    <row r="2721" spans="3:3">
      <c r="C2721" t="str">
        <f ca="1" t="shared" si="46"/>
        <v>move "" ""</v>
      </c>
    </row>
    <row r="2722" spans="3:3">
      <c r="C2722" t="str">
        <f ca="1" t="shared" si="46"/>
        <v>move "" ""</v>
      </c>
    </row>
    <row r="2723" spans="3:3">
      <c r="C2723" t="str">
        <f ca="1" t="shared" si="46"/>
        <v>move "" ""</v>
      </c>
    </row>
    <row r="2724" spans="3:3">
      <c r="C2724" t="str">
        <f ca="1" t="shared" si="46"/>
        <v>move "" ""</v>
      </c>
    </row>
    <row r="2725" spans="3:3">
      <c r="C2725" t="str">
        <f ca="1" t="shared" si="46"/>
        <v>move "" ""</v>
      </c>
    </row>
    <row r="2726" spans="3:3">
      <c r="C2726" t="str">
        <f ca="1" t="shared" si="46"/>
        <v>move "" ""</v>
      </c>
    </row>
    <row r="2727" spans="3:3">
      <c r="C2727" t="str">
        <f ca="1" t="shared" si="46"/>
        <v>move "" ""</v>
      </c>
    </row>
    <row r="2728" spans="3:3">
      <c r="C2728" t="str">
        <f ca="1" t="shared" si="46"/>
        <v>move "" ""</v>
      </c>
    </row>
    <row r="2729" spans="3:3">
      <c r="C2729" t="str">
        <f ca="1" t="shared" si="46"/>
        <v>move "" ""</v>
      </c>
    </row>
    <row r="2730" spans="3:3">
      <c r="C2730" t="str">
        <f ca="1" t="shared" si="46"/>
        <v>move "" ""</v>
      </c>
    </row>
    <row r="2731" spans="3:3">
      <c r="C2731" t="str">
        <f ca="1" t="shared" si="46"/>
        <v>move "" ""</v>
      </c>
    </row>
    <row r="2732" spans="3:3">
      <c r="C2732" t="str">
        <f ca="1" t="shared" si="46"/>
        <v>move "" ""</v>
      </c>
    </row>
    <row r="2733" spans="3:3">
      <c r="C2733" t="str">
        <f ca="1" t="shared" si="46"/>
        <v>move "" ""</v>
      </c>
    </row>
    <row r="2734" spans="3:3">
      <c r="C2734" t="str">
        <f ca="1" t="shared" si="46"/>
        <v>move "" ""</v>
      </c>
    </row>
    <row r="2735" spans="3:3">
      <c r="C2735" t="str">
        <f ca="1" t="shared" si="46"/>
        <v>move "" ""</v>
      </c>
    </row>
    <row r="2736" spans="3:3">
      <c r="C2736" t="str">
        <f ca="1" t="shared" si="46"/>
        <v>move "" ""</v>
      </c>
    </row>
    <row r="2737" spans="3:3">
      <c r="C2737" t="str">
        <f ca="1" t="shared" si="46"/>
        <v>move "" ""</v>
      </c>
    </row>
    <row r="2738" spans="3:3">
      <c r="C2738" t="str">
        <f ca="1" t="shared" si="46"/>
        <v>move "" ""</v>
      </c>
    </row>
    <row r="2739" spans="3:3">
      <c r="C2739" t="str">
        <f ca="1" t="shared" si="46"/>
        <v>move "" ""</v>
      </c>
    </row>
    <row r="2740" spans="3:3">
      <c r="C2740" t="str">
        <f ca="1" t="shared" si="46"/>
        <v>move "" ""</v>
      </c>
    </row>
    <row r="2741" spans="3:3">
      <c r="C2741" t="str">
        <f ca="1" t="shared" si="46"/>
        <v>move "" ""</v>
      </c>
    </row>
    <row r="2742" spans="3:3">
      <c r="C2742" t="str">
        <f ca="1" t="shared" si="46"/>
        <v>move "" ""</v>
      </c>
    </row>
    <row r="2743" spans="3:3">
      <c r="C2743" t="str">
        <f ca="1" t="shared" si="46"/>
        <v>move "" ""</v>
      </c>
    </row>
    <row r="2744" spans="3:3">
      <c r="C2744" t="str">
        <f ca="1" t="shared" si="46"/>
        <v>move "" ""</v>
      </c>
    </row>
    <row r="2745" spans="3:3">
      <c r="C2745" t="str">
        <f ca="1" t="shared" si="46"/>
        <v>move "" ""</v>
      </c>
    </row>
    <row r="2746" spans="3:3">
      <c r="C2746" t="str">
        <f ca="1" t="shared" si="46"/>
        <v>move "" ""</v>
      </c>
    </row>
    <row r="2747" spans="3:3">
      <c r="C2747" t="str">
        <f ca="1" t="shared" si="46"/>
        <v>move "" ""</v>
      </c>
    </row>
    <row r="2748" spans="3:3">
      <c r="C2748" t="str">
        <f ca="1" t="shared" si="46"/>
        <v>move "" ""</v>
      </c>
    </row>
    <row r="2749" spans="3:3">
      <c r="C2749" t="str">
        <f ca="1" t="shared" si="46"/>
        <v>move "" ""</v>
      </c>
    </row>
    <row r="2750" spans="3:3">
      <c r="C2750" t="str">
        <f ca="1" t="shared" si="46"/>
        <v>move "" ""</v>
      </c>
    </row>
    <row r="2751" spans="3:3">
      <c r="C2751" t="str">
        <f ca="1" t="shared" si="46"/>
        <v>move "" ""</v>
      </c>
    </row>
    <row r="2752" spans="3:3">
      <c r="C2752" t="str">
        <f ca="1" t="shared" si="46"/>
        <v>move "" ""</v>
      </c>
    </row>
    <row r="2753" spans="3:3">
      <c r="C2753" t="str">
        <f ca="1" t="shared" si="46"/>
        <v>move "" ""</v>
      </c>
    </row>
    <row r="2754" spans="3:3">
      <c r="C2754" t="str">
        <f ca="1" t="shared" si="46"/>
        <v>move "" ""</v>
      </c>
    </row>
    <row r="2755" spans="3:3">
      <c r="C2755" t="str">
        <f ca="1" t="shared" si="46"/>
        <v>move "" ""</v>
      </c>
    </row>
    <row r="2756" spans="3:3">
      <c r="C2756" t="str">
        <f ca="1" t="shared" si="46"/>
        <v>move "" ""</v>
      </c>
    </row>
    <row r="2757" spans="3:3">
      <c r="C2757" t="str">
        <f ca="1" t="shared" si="46"/>
        <v>move "" ""</v>
      </c>
    </row>
    <row r="2758" spans="3:3">
      <c r="C2758" t="str">
        <f ca="1" t="shared" si="46"/>
        <v>move "" ""</v>
      </c>
    </row>
    <row r="2759" spans="3:3">
      <c r="C2759" t="str">
        <f ca="1" t="shared" si="46"/>
        <v>move "" ""</v>
      </c>
    </row>
    <row r="2760" spans="3:3">
      <c r="C2760" t="str">
        <f ca="1" t="shared" si="46"/>
        <v>move "" ""</v>
      </c>
    </row>
    <row r="2761" spans="3:3">
      <c r="C2761" t="str">
        <f ca="1" t="shared" si="46"/>
        <v>move "" ""</v>
      </c>
    </row>
    <row r="2762" spans="3:3">
      <c r="C2762" t="str">
        <f ca="1" t="shared" si="46"/>
        <v>move "" ""</v>
      </c>
    </row>
    <row r="2763" spans="3:3">
      <c r="C2763" t="str">
        <f ca="1" t="shared" si="46"/>
        <v>move "" ""</v>
      </c>
    </row>
    <row r="2764" spans="3:3">
      <c r="C2764" t="str">
        <f ca="1" t="shared" si="46"/>
        <v>move "" ""</v>
      </c>
    </row>
    <row r="2765" spans="3:3">
      <c r="C2765" t="str">
        <f ca="1" t="shared" si="46"/>
        <v>move "" ""</v>
      </c>
    </row>
    <row r="2766" spans="3:3">
      <c r="C2766" t="str">
        <f ca="1" t="shared" si="46"/>
        <v>move "" ""</v>
      </c>
    </row>
    <row r="2767" spans="3:3">
      <c r="C2767" t="str">
        <f ca="1" t="shared" si="46"/>
        <v>move "" ""</v>
      </c>
    </row>
    <row r="2768" spans="3:3">
      <c r="C2768" t="str">
        <f ca="1" t="shared" si="46"/>
        <v>move "" ""</v>
      </c>
    </row>
    <row r="2769" spans="3:3">
      <c r="C2769" t="str">
        <f ca="1" t="shared" si="46"/>
        <v>move "" ""</v>
      </c>
    </row>
    <row r="2770" spans="3:3">
      <c r="C2770" t="str">
        <f ca="1" t="shared" si="46"/>
        <v>move "" ""</v>
      </c>
    </row>
    <row r="2771" spans="3:3">
      <c r="C2771" t="str">
        <f ca="1" t="shared" si="46"/>
        <v>move "" ""</v>
      </c>
    </row>
    <row r="2772" spans="3:3">
      <c r="C2772" t="str">
        <f ca="1" t="shared" si="46"/>
        <v>move "" ""</v>
      </c>
    </row>
    <row r="2773" spans="3:3">
      <c r="C2773" t="str">
        <f ca="1" t="shared" si="46"/>
        <v>move "" ""</v>
      </c>
    </row>
    <row r="2774" spans="3:3">
      <c r="C2774" t="str">
        <f ca="1" t="shared" si="46"/>
        <v>move "" ""</v>
      </c>
    </row>
    <row r="2775" spans="3:3">
      <c r="C2775" t="str">
        <f ca="1" t="shared" ref="C2775:C2838" si="47">"move """&amp;A2775&amp;""" """&amp;INDIRECT("B"&amp;(ROUNDUP(ROW()/8,0)))&amp;""""</f>
        <v>move "" ""</v>
      </c>
    </row>
    <row r="2776" spans="3:3">
      <c r="C2776" t="str">
        <f ca="1" t="shared" si="47"/>
        <v>move "" ""</v>
      </c>
    </row>
    <row r="2777" spans="3:3">
      <c r="C2777" t="str">
        <f ca="1" t="shared" si="47"/>
        <v>move "" ""</v>
      </c>
    </row>
    <row r="2778" spans="3:3">
      <c r="C2778" t="str">
        <f ca="1" t="shared" si="47"/>
        <v>move "" ""</v>
      </c>
    </row>
    <row r="2779" spans="3:3">
      <c r="C2779" t="str">
        <f ca="1" t="shared" si="47"/>
        <v>move "" ""</v>
      </c>
    </row>
    <row r="2780" spans="3:3">
      <c r="C2780" t="str">
        <f ca="1" t="shared" si="47"/>
        <v>move "" ""</v>
      </c>
    </row>
    <row r="2781" spans="3:3">
      <c r="C2781" t="str">
        <f ca="1" t="shared" si="47"/>
        <v>move "" ""</v>
      </c>
    </row>
    <row r="2782" spans="3:3">
      <c r="C2782" t="str">
        <f ca="1" t="shared" si="47"/>
        <v>move "" ""</v>
      </c>
    </row>
    <row r="2783" spans="3:3">
      <c r="C2783" t="str">
        <f ca="1" t="shared" si="47"/>
        <v>move "" ""</v>
      </c>
    </row>
    <row r="2784" spans="3:3">
      <c r="C2784" t="str">
        <f ca="1" t="shared" si="47"/>
        <v>move "" ""</v>
      </c>
    </row>
    <row r="2785" spans="3:3">
      <c r="C2785" t="str">
        <f ca="1" t="shared" si="47"/>
        <v>move "" ""</v>
      </c>
    </row>
    <row r="2786" spans="3:3">
      <c r="C2786" t="str">
        <f ca="1" t="shared" si="47"/>
        <v>move "" ""</v>
      </c>
    </row>
    <row r="2787" spans="3:3">
      <c r="C2787" t="str">
        <f ca="1" t="shared" si="47"/>
        <v>move "" ""</v>
      </c>
    </row>
    <row r="2788" spans="3:3">
      <c r="C2788" t="str">
        <f ca="1" t="shared" si="47"/>
        <v>move "" ""</v>
      </c>
    </row>
    <row r="2789" spans="3:3">
      <c r="C2789" t="str">
        <f ca="1" t="shared" si="47"/>
        <v>move "" ""</v>
      </c>
    </row>
    <row r="2790" spans="3:3">
      <c r="C2790" t="str">
        <f ca="1" t="shared" si="47"/>
        <v>move "" ""</v>
      </c>
    </row>
    <row r="2791" spans="3:3">
      <c r="C2791" t="str">
        <f ca="1" t="shared" si="47"/>
        <v>move "" ""</v>
      </c>
    </row>
    <row r="2792" spans="3:3">
      <c r="C2792" t="str">
        <f ca="1" t="shared" si="47"/>
        <v>move "" ""</v>
      </c>
    </row>
    <row r="2793" spans="3:3">
      <c r="C2793" t="str">
        <f ca="1" t="shared" si="47"/>
        <v>move "" ""</v>
      </c>
    </row>
    <row r="2794" spans="3:3">
      <c r="C2794" t="str">
        <f ca="1" t="shared" si="47"/>
        <v>move "" ""</v>
      </c>
    </row>
    <row r="2795" spans="3:3">
      <c r="C2795" t="str">
        <f ca="1" t="shared" si="47"/>
        <v>move "" ""</v>
      </c>
    </row>
    <row r="2796" spans="3:3">
      <c r="C2796" t="str">
        <f ca="1" t="shared" si="47"/>
        <v>move "" ""</v>
      </c>
    </row>
    <row r="2797" spans="3:3">
      <c r="C2797" t="str">
        <f ca="1" t="shared" si="47"/>
        <v>move "" ""</v>
      </c>
    </row>
    <row r="2798" spans="3:3">
      <c r="C2798" t="str">
        <f ca="1" t="shared" si="47"/>
        <v>move "" ""</v>
      </c>
    </row>
    <row r="2799" spans="3:3">
      <c r="C2799" t="str">
        <f ca="1" t="shared" si="47"/>
        <v>move "" ""</v>
      </c>
    </row>
    <row r="2800" spans="3:3">
      <c r="C2800" t="str">
        <f ca="1" t="shared" si="47"/>
        <v>move "" ""</v>
      </c>
    </row>
    <row r="2801" spans="3:3">
      <c r="C2801" t="str">
        <f ca="1" t="shared" si="47"/>
        <v>move "" ""</v>
      </c>
    </row>
    <row r="2802" spans="3:3">
      <c r="C2802" t="str">
        <f ca="1" t="shared" si="47"/>
        <v>move "" ""</v>
      </c>
    </row>
    <row r="2803" spans="3:3">
      <c r="C2803" t="str">
        <f ca="1" t="shared" si="47"/>
        <v>move "" ""</v>
      </c>
    </row>
    <row r="2804" spans="3:3">
      <c r="C2804" t="str">
        <f ca="1" t="shared" si="47"/>
        <v>move "" ""</v>
      </c>
    </row>
    <row r="2805" spans="3:3">
      <c r="C2805" t="str">
        <f ca="1" t="shared" si="47"/>
        <v>move "" ""</v>
      </c>
    </row>
    <row r="2806" spans="3:3">
      <c r="C2806" t="str">
        <f ca="1" t="shared" si="47"/>
        <v>move "" ""</v>
      </c>
    </row>
    <row r="2807" spans="3:3">
      <c r="C2807" t="str">
        <f ca="1" t="shared" si="47"/>
        <v>move "" ""</v>
      </c>
    </row>
    <row r="2808" spans="3:3">
      <c r="C2808" t="str">
        <f ca="1" t="shared" si="47"/>
        <v>move "" ""</v>
      </c>
    </row>
    <row r="2809" spans="3:3">
      <c r="C2809" t="str">
        <f ca="1" t="shared" si="47"/>
        <v>move "" ""</v>
      </c>
    </row>
    <row r="2810" spans="3:3">
      <c r="C2810" t="str">
        <f ca="1" t="shared" si="47"/>
        <v>move "" ""</v>
      </c>
    </row>
    <row r="2811" spans="3:3">
      <c r="C2811" t="str">
        <f ca="1" t="shared" si="47"/>
        <v>move "" ""</v>
      </c>
    </row>
    <row r="2812" spans="3:3">
      <c r="C2812" t="str">
        <f ca="1" t="shared" si="47"/>
        <v>move "" ""</v>
      </c>
    </row>
    <row r="2813" spans="3:3">
      <c r="C2813" t="str">
        <f ca="1" t="shared" si="47"/>
        <v>move "" ""</v>
      </c>
    </row>
    <row r="2814" spans="3:3">
      <c r="C2814" t="str">
        <f ca="1" t="shared" si="47"/>
        <v>move "" ""</v>
      </c>
    </row>
    <row r="2815" spans="3:3">
      <c r="C2815" t="str">
        <f ca="1" t="shared" si="47"/>
        <v>move "" ""</v>
      </c>
    </row>
    <row r="2816" spans="3:3">
      <c r="C2816" t="str">
        <f ca="1" t="shared" si="47"/>
        <v>move "" ""</v>
      </c>
    </row>
    <row r="2817" spans="3:3">
      <c r="C2817" t="str">
        <f ca="1" t="shared" si="47"/>
        <v>move "" ""</v>
      </c>
    </row>
    <row r="2818" spans="3:3">
      <c r="C2818" t="str">
        <f ca="1" t="shared" si="47"/>
        <v>move "" ""</v>
      </c>
    </row>
    <row r="2819" spans="3:3">
      <c r="C2819" t="str">
        <f ca="1" t="shared" si="47"/>
        <v>move "" ""</v>
      </c>
    </row>
    <row r="2820" spans="3:3">
      <c r="C2820" t="str">
        <f ca="1" t="shared" si="47"/>
        <v>move "" ""</v>
      </c>
    </row>
    <row r="2821" spans="3:3">
      <c r="C2821" t="str">
        <f ca="1" t="shared" si="47"/>
        <v>move "" ""</v>
      </c>
    </row>
    <row r="2822" spans="3:3">
      <c r="C2822" t="str">
        <f ca="1" t="shared" si="47"/>
        <v>move "" ""</v>
      </c>
    </row>
    <row r="2823" spans="3:3">
      <c r="C2823" t="str">
        <f ca="1" t="shared" si="47"/>
        <v>move "" ""</v>
      </c>
    </row>
    <row r="2824" spans="3:3">
      <c r="C2824" t="str">
        <f ca="1" t="shared" si="47"/>
        <v>move "" ""</v>
      </c>
    </row>
    <row r="2825" spans="3:3">
      <c r="C2825" t="str">
        <f ca="1" t="shared" si="47"/>
        <v>move "" ""</v>
      </c>
    </row>
    <row r="2826" spans="3:3">
      <c r="C2826" t="str">
        <f ca="1" t="shared" si="47"/>
        <v>move "" ""</v>
      </c>
    </row>
    <row r="2827" spans="3:3">
      <c r="C2827" t="str">
        <f ca="1" t="shared" si="47"/>
        <v>move "" ""</v>
      </c>
    </row>
    <row r="2828" spans="3:3">
      <c r="C2828" t="str">
        <f ca="1" t="shared" si="47"/>
        <v>move "" ""</v>
      </c>
    </row>
    <row r="2829" spans="3:3">
      <c r="C2829" t="str">
        <f ca="1" t="shared" si="47"/>
        <v>move "" ""</v>
      </c>
    </row>
    <row r="2830" spans="3:3">
      <c r="C2830" t="str">
        <f ca="1" t="shared" si="47"/>
        <v>move "" ""</v>
      </c>
    </row>
    <row r="2831" spans="3:3">
      <c r="C2831" t="str">
        <f ca="1" t="shared" si="47"/>
        <v>move "" ""</v>
      </c>
    </row>
    <row r="2832" spans="3:3">
      <c r="C2832" t="str">
        <f ca="1" t="shared" si="47"/>
        <v>move "" ""</v>
      </c>
    </row>
    <row r="2833" spans="3:3">
      <c r="C2833" t="str">
        <f ca="1" t="shared" si="47"/>
        <v>move "" ""</v>
      </c>
    </row>
    <row r="2834" spans="3:3">
      <c r="C2834" t="str">
        <f ca="1" t="shared" si="47"/>
        <v>move "" ""</v>
      </c>
    </row>
    <row r="2835" spans="3:3">
      <c r="C2835" t="str">
        <f ca="1" t="shared" si="47"/>
        <v>move "" ""</v>
      </c>
    </row>
    <row r="2836" spans="3:3">
      <c r="C2836" t="str">
        <f ca="1" t="shared" si="47"/>
        <v>move "" ""</v>
      </c>
    </row>
    <row r="2837" spans="3:3">
      <c r="C2837" t="str">
        <f ca="1" t="shared" si="47"/>
        <v>move "" ""</v>
      </c>
    </row>
    <row r="2838" spans="3:3">
      <c r="C2838" t="str">
        <f ca="1" t="shared" si="47"/>
        <v>move "" ""</v>
      </c>
    </row>
    <row r="2839" spans="3:3">
      <c r="C2839" t="str">
        <f ca="1" t="shared" ref="C2839:C2902" si="48">"move """&amp;A2839&amp;""" """&amp;INDIRECT("B"&amp;(ROUNDUP(ROW()/8,0)))&amp;""""</f>
        <v>move "" ""</v>
      </c>
    </row>
    <row r="2840" spans="3:3">
      <c r="C2840" t="str">
        <f ca="1" t="shared" si="48"/>
        <v>move "" ""</v>
      </c>
    </row>
    <row r="2841" spans="3:3">
      <c r="C2841" t="str">
        <f ca="1" t="shared" si="48"/>
        <v>move "" ""</v>
      </c>
    </row>
    <row r="2842" spans="3:3">
      <c r="C2842" t="str">
        <f ca="1" t="shared" si="48"/>
        <v>move "" ""</v>
      </c>
    </row>
    <row r="2843" spans="3:3">
      <c r="C2843" t="str">
        <f ca="1" t="shared" si="48"/>
        <v>move "" ""</v>
      </c>
    </row>
    <row r="2844" spans="3:3">
      <c r="C2844" t="str">
        <f ca="1" t="shared" si="48"/>
        <v>move "" ""</v>
      </c>
    </row>
    <row r="2845" spans="3:3">
      <c r="C2845" t="str">
        <f ca="1" t="shared" si="48"/>
        <v>move "" ""</v>
      </c>
    </row>
    <row r="2846" spans="3:3">
      <c r="C2846" t="str">
        <f ca="1" t="shared" si="48"/>
        <v>move "" ""</v>
      </c>
    </row>
    <row r="2847" spans="3:3">
      <c r="C2847" t="str">
        <f ca="1" t="shared" si="48"/>
        <v>move "" ""</v>
      </c>
    </row>
    <row r="2848" spans="3:3">
      <c r="C2848" t="str">
        <f ca="1" t="shared" si="48"/>
        <v>move "" ""</v>
      </c>
    </row>
    <row r="2849" spans="3:3">
      <c r="C2849" t="str">
        <f ca="1" t="shared" si="48"/>
        <v>move "" ""</v>
      </c>
    </row>
    <row r="2850" spans="3:3">
      <c r="C2850" t="str">
        <f ca="1" t="shared" si="48"/>
        <v>move "" ""</v>
      </c>
    </row>
    <row r="2851" spans="3:3">
      <c r="C2851" t="str">
        <f ca="1" t="shared" si="48"/>
        <v>move "" ""</v>
      </c>
    </row>
    <row r="2852" spans="3:3">
      <c r="C2852" t="str">
        <f ca="1" t="shared" si="48"/>
        <v>move "" ""</v>
      </c>
    </row>
    <row r="2853" spans="3:3">
      <c r="C2853" t="str">
        <f ca="1" t="shared" si="48"/>
        <v>move "" ""</v>
      </c>
    </row>
    <row r="2854" spans="3:3">
      <c r="C2854" t="str">
        <f ca="1" t="shared" si="48"/>
        <v>move "" ""</v>
      </c>
    </row>
    <row r="2855" spans="3:3">
      <c r="C2855" t="str">
        <f ca="1" t="shared" si="48"/>
        <v>move "" ""</v>
      </c>
    </row>
    <row r="2856" spans="3:3">
      <c r="C2856" t="str">
        <f ca="1" t="shared" si="48"/>
        <v>move "" ""</v>
      </c>
    </row>
    <row r="2857" spans="3:3">
      <c r="C2857" t="str">
        <f ca="1" t="shared" si="48"/>
        <v>move "" ""</v>
      </c>
    </row>
    <row r="2858" spans="3:3">
      <c r="C2858" t="str">
        <f ca="1" t="shared" si="48"/>
        <v>move "" ""</v>
      </c>
    </row>
    <row r="2859" spans="3:3">
      <c r="C2859" t="str">
        <f ca="1" t="shared" si="48"/>
        <v>move "" ""</v>
      </c>
    </row>
    <row r="2860" spans="3:3">
      <c r="C2860" t="str">
        <f ca="1" t="shared" si="48"/>
        <v>move "" ""</v>
      </c>
    </row>
    <row r="2861" spans="3:3">
      <c r="C2861" t="str">
        <f ca="1" t="shared" si="48"/>
        <v>move "" ""</v>
      </c>
    </row>
    <row r="2862" spans="3:3">
      <c r="C2862" t="str">
        <f ca="1" t="shared" si="48"/>
        <v>move "" ""</v>
      </c>
    </row>
    <row r="2863" spans="3:3">
      <c r="C2863" t="str">
        <f ca="1" t="shared" si="48"/>
        <v>move "" ""</v>
      </c>
    </row>
    <row r="2864" spans="3:3">
      <c r="C2864" t="str">
        <f ca="1" t="shared" si="48"/>
        <v>move "" ""</v>
      </c>
    </row>
    <row r="2865" spans="3:3">
      <c r="C2865" t="str">
        <f ca="1" t="shared" si="48"/>
        <v>move "" ""</v>
      </c>
    </row>
    <row r="2866" spans="3:3">
      <c r="C2866" t="str">
        <f ca="1" t="shared" si="48"/>
        <v>move "" ""</v>
      </c>
    </row>
    <row r="2867" spans="3:3">
      <c r="C2867" t="str">
        <f ca="1" t="shared" si="48"/>
        <v>move "" ""</v>
      </c>
    </row>
    <row r="2868" spans="3:3">
      <c r="C2868" t="str">
        <f ca="1" t="shared" si="48"/>
        <v>move "" ""</v>
      </c>
    </row>
    <row r="2869" spans="3:3">
      <c r="C2869" t="str">
        <f ca="1" t="shared" si="48"/>
        <v>move "" ""</v>
      </c>
    </row>
    <row r="2870" spans="3:3">
      <c r="C2870" t="str">
        <f ca="1" t="shared" si="48"/>
        <v>move "" ""</v>
      </c>
    </row>
    <row r="2871" spans="3:3">
      <c r="C2871" t="str">
        <f ca="1" t="shared" si="48"/>
        <v>move "" ""</v>
      </c>
    </row>
    <row r="2872" spans="3:3">
      <c r="C2872" t="str">
        <f ca="1" t="shared" si="48"/>
        <v>move "" ""</v>
      </c>
    </row>
    <row r="2873" spans="3:3">
      <c r="C2873" t="str">
        <f ca="1" t="shared" si="48"/>
        <v>move "" ""</v>
      </c>
    </row>
    <row r="2874" spans="3:3">
      <c r="C2874" t="str">
        <f ca="1" t="shared" si="48"/>
        <v>move "" ""</v>
      </c>
    </row>
    <row r="2875" spans="3:3">
      <c r="C2875" t="str">
        <f ca="1" t="shared" si="48"/>
        <v>move "" ""</v>
      </c>
    </row>
    <row r="2876" spans="3:3">
      <c r="C2876" t="str">
        <f ca="1" t="shared" si="48"/>
        <v>move "" ""</v>
      </c>
    </row>
    <row r="2877" spans="3:3">
      <c r="C2877" t="str">
        <f ca="1" t="shared" si="48"/>
        <v>move "" ""</v>
      </c>
    </row>
    <row r="2878" spans="3:3">
      <c r="C2878" t="str">
        <f ca="1" t="shared" si="48"/>
        <v>move "" ""</v>
      </c>
    </row>
    <row r="2879" spans="3:3">
      <c r="C2879" t="str">
        <f ca="1" t="shared" si="48"/>
        <v>move "" ""</v>
      </c>
    </row>
    <row r="2880" spans="3:3">
      <c r="C2880" t="str">
        <f ca="1" t="shared" si="48"/>
        <v>move "" ""</v>
      </c>
    </row>
    <row r="2881" spans="3:3">
      <c r="C2881" t="str">
        <f ca="1" t="shared" si="48"/>
        <v>move "" ""</v>
      </c>
    </row>
    <row r="2882" spans="3:3">
      <c r="C2882" t="str">
        <f ca="1" t="shared" si="48"/>
        <v>move "" ""</v>
      </c>
    </row>
    <row r="2883" spans="3:3">
      <c r="C2883" t="str">
        <f ca="1" t="shared" si="48"/>
        <v>move "" ""</v>
      </c>
    </row>
    <row r="2884" spans="3:3">
      <c r="C2884" t="str">
        <f ca="1" t="shared" si="48"/>
        <v>move "" ""</v>
      </c>
    </row>
    <row r="2885" spans="3:3">
      <c r="C2885" t="str">
        <f ca="1" t="shared" si="48"/>
        <v>move "" ""</v>
      </c>
    </row>
    <row r="2886" spans="3:3">
      <c r="C2886" t="str">
        <f ca="1" t="shared" si="48"/>
        <v>move "" ""</v>
      </c>
    </row>
    <row r="2887" spans="3:3">
      <c r="C2887" t="str">
        <f ca="1" t="shared" si="48"/>
        <v>move "" ""</v>
      </c>
    </row>
    <row r="2888" spans="3:3">
      <c r="C2888" t="str">
        <f ca="1" t="shared" si="48"/>
        <v>move "" ""</v>
      </c>
    </row>
    <row r="2889" spans="3:3">
      <c r="C2889" t="str">
        <f ca="1" t="shared" si="48"/>
        <v>move "" ""</v>
      </c>
    </row>
    <row r="2890" spans="3:3">
      <c r="C2890" t="str">
        <f ca="1" t="shared" si="48"/>
        <v>move "" ""</v>
      </c>
    </row>
    <row r="2891" spans="3:3">
      <c r="C2891" t="str">
        <f ca="1" t="shared" si="48"/>
        <v>move "" ""</v>
      </c>
    </row>
    <row r="2892" spans="3:3">
      <c r="C2892" t="str">
        <f ca="1" t="shared" si="48"/>
        <v>move "" ""</v>
      </c>
    </row>
    <row r="2893" spans="3:3">
      <c r="C2893" t="str">
        <f ca="1" t="shared" si="48"/>
        <v>move "" ""</v>
      </c>
    </row>
    <row r="2894" spans="3:3">
      <c r="C2894" t="str">
        <f ca="1" t="shared" si="48"/>
        <v>move "" ""</v>
      </c>
    </row>
    <row r="2895" spans="3:3">
      <c r="C2895" t="str">
        <f ca="1" t="shared" si="48"/>
        <v>move "" ""</v>
      </c>
    </row>
    <row r="2896" spans="3:3">
      <c r="C2896" t="str">
        <f ca="1" t="shared" si="48"/>
        <v>move "" ""</v>
      </c>
    </row>
    <row r="2897" spans="3:3">
      <c r="C2897" t="str">
        <f ca="1" t="shared" si="48"/>
        <v>move "" ""</v>
      </c>
    </row>
    <row r="2898" spans="3:3">
      <c r="C2898" t="str">
        <f ca="1" t="shared" si="48"/>
        <v>move "" ""</v>
      </c>
    </row>
    <row r="2899" spans="3:3">
      <c r="C2899" t="str">
        <f ca="1" t="shared" si="48"/>
        <v>move "" ""</v>
      </c>
    </row>
    <row r="2900" spans="3:3">
      <c r="C2900" t="str">
        <f ca="1" t="shared" si="48"/>
        <v>move "" ""</v>
      </c>
    </row>
    <row r="2901" spans="3:3">
      <c r="C2901" t="str">
        <f ca="1" t="shared" si="48"/>
        <v>move "" ""</v>
      </c>
    </row>
    <row r="2902" spans="3:3">
      <c r="C2902" t="str">
        <f ca="1" t="shared" si="48"/>
        <v>move "" ""</v>
      </c>
    </row>
    <row r="2903" spans="3:3">
      <c r="C2903" t="str">
        <f ca="1" t="shared" ref="C2903:C2966" si="49">"move """&amp;A2903&amp;""" """&amp;INDIRECT("B"&amp;(ROUNDUP(ROW()/8,0)))&amp;""""</f>
        <v>move "" ""</v>
      </c>
    </row>
    <row r="2904" spans="3:3">
      <c r="C2904" t="str">
        <f ca="1" t="shared" si="49"/>
        <v>move "" ""</v>
      </c>
    </row>
    <row r="2905" spans="3:3">
      <c r="C2905" t="str">
        <f ca="1" t="shared" si="49"/>
        <v>move "" ""</v>
      </c>
    </row>
    <row r="2906" spans="3:3">
      <c r="C2906" t="str">
        <f ca="1" t="shared" si="49"/>
        <v>move "" ""</v>
      </c>
    </row>
    <row r="2907" spans="3:3">
      <c r="C2907" t="str">
        <f ca="1" t="shared" si="49"/>
        <v>move "" ""</v>
      </c>
    </row>
    <row r="2908" spans="3:3">
      <c r="C2908" t="str">
        <f ca="1" t="shared" si="49"/>
        <v>move "" ""</v>
      </c>
    </row>
    <row r="2909" spans="3:3">
      <c r="C2909" t="str">
        <f ca="1" t="shared" si="49"/>
        <v>move "" ""</v>
      </c>
    </row>
    <row r="2910" spans="3:3">
      <c r="C2910" t="str">
        <f ca="1" t="shared" si="49"/>
        <v>move "" ""</v>
      </c>
    </row>
    <row r="2911" spans="3:3">
      <c r="C2911" t="str">
        <f ca="1" t="shared" si="49"/>
        <v>move "" ""</v>
      </c>
    </row>
    <row r="2912" spans="3:3">
      <c r="C2912" t="str">
        <f ca="1" t="shared" si="49"/>
        <v>move "" ""</v>
      </c>
    </row>
    <row r="2913" spans="3:3">
      <c r="C2913" t="str">
        <f ca="1" t="shared" si="49"/>
        <v>move "" ""</v>
      </c>
    </row>
    <row r="2914" spans="3:3">
      <c r="C2914" t="str">
        <f ca="1" t="shared" si="49"/>
        <v>move "" ""</v>
      </c>
    </row>
    <row r="2915" spans="3:3">
      <c r="C2915" t="str">
        <f ca="1" t="shared" si="49"/>
        <v>move "" ""</v>
      </c>
    </row>
    <row r="2916" spans="3:3">
      <c r="C2916" t="str">
        <f ca="1" t="shared" si="49"/>
        <v>move "" ""</v>
      </c>
    </row>
    <row r="2917" spans="3:3">
      <c r="C2917" t="str">
        <f ca="1" t="shared" si="49"/>
        <v>move "" ""</v>
      </c>
    </row>
    <row r="2918" spans="3:3">
      <c r="C2918" t="str">
        <f ca="1" t="shared" si="49"/>
        <v>move "" ""</v>
      </c>
    </row>
    <row r="2919" spans="3:3">
      <c r="C2919" t="str">
        <f ca="1" t="shared" si="49"/>
        <v>move "" ""</v>
      </c>
    </row>
    <row r="2920" spans="3:3">
      <c r="C2920" t="str">
        <f ca="1" t="shared" si="49"/>
        <v>move "" ""</v>
      </c>
    </row>
    <row r="2921" spans="3:3">
      <c r="C2921" t="str">
        <f ca="1" t="shared" si="49"/>
        <v>move "" ""</v>
      </c>
    </row>
    <row r="2922" spans="3:3">
      <c r="C2922" t="str">
        <f ca="1" t="shared" si="49"/>
        <v>move "" ""</v>
      </c>
    </row>
    <row r="2923" spans="3:3">
      <c r="C2923" t="str">
        <f ca="1" t="shared" si="49"/>
        <v>move "" ""</v>
      </c>
    </row>
    <row r="2924" spans="3:3">
      <c r="C2924" t="str">
        <f ca="1" t="shared" si="49"/>
        <v>move "" ""</v>
      </c>
    </row>
    <row r="2925" spans="3:3">
      <c r="C2925" t="str">
        <f ca="1" t="shared" si="49"/>
        <v>move "" ""</v>
      </c>
    </row>
    <row r="2926" spans="3:3">
      <c r="C2926" t="str">
        <f ca="1" t="shared" si="49"/>
        <v>move "" ""</v>
      </c>
    </row>
    <row r="2927" spans="3:3">
      <c r="C2927" t="str">
        <f ca="1" t="shared" si="49"/>
        <v>move "" ""</v>
      </c>
    </row>
    <row r="2928" spans="3:3">
      <c r="C2928" t="str">
        <f ca="1" t="shared" si="49"/>
        <v>move "" ""</v>
      </c>
    </row>
    <row r="2929" spans="3:3">
      <c r="C2929" t="str">
        <f ca="1" t="shared" si="49"/>
        <v>move "" ""</v>
      </c>
    </row>
    <row r="2930" spans="3:3">
      <c r="C2930" t="str">
        <f ca="1" t="shared" si="49"/>
        <v>move "" ""</v>
      </c>
    </row>
    <row r="2931" spans="3:3">
      <c r="C2931" t="str">
        <f ca="1" t="shared" si="49"/>
        <v>move "" ""</v>
      </c>
    </row>
    <row r="2932" spans="3:3">
      <c r="C2932" t="str">
        <f ca="1" t="shared" si="49"/>
        <v>move "" ""</v>
      </c>
    </row>
    <row r="2933" spans="3:3">
      <c r="C2933" t="str">
        <f ca="1" t="shared" si="49"/>
        <v>move "" ""</v>
      </c>
    </row>
    <row r="2934" spans="3:3">
      <c r="C2934" t="str">
        <f ca="1" t="shared" si="49"/>
        <v>move "" ""</v>
      </c>
    </row>
    <row r="2935" spans="3:3">
      <c r="C2935" t="str">
        <f ca="1" t="shared" si="49"/>
        <v>move "" ""</v>
      </c>
    </row>
    <row r="2936" spans="3:3">
      <c r="C2936" t="str">
        <f ca="1" t="shared" si="49"/>
        <v>move "" ""</v>
      </c>
    </row>
    <row r="2937" spans="3:3">
      <c r="C2937" t="str">
        <f ca="1" t="shared" si="49"/>
        <v>move "" ""</v>
      </c>
    </row>
    <row r="2938" spans="3:3">
      <c r="C2938" t="str">
        <f ca="1" t="shared" si="49"/>
        <v>move "" ""</v>
      </c>
    </row>
    <row r="2939" spans="3:3">
      <c r="C2939" t="str">
        <f ca="1" t="shared" si="49"/>
        <v>move "" ""</v>
      </c>
    </row>
    <row r="2940" spans="3:3">
      <c r="C2940" t="str">
        <f ca="1" t="shared" si="49"/>
        <v>move "" ""</v>
      </c>
    </row>
    <row r="2941" spans="3:3">
      <c r="C2941" t="str">
        <f ca="1" t="shared" si="49"/>
        <v>move "" ""</v>
      </c>
    </row>
    <row r="2942" spans="3:3">
      <c r="C2942" t="str">
        <f ca="1" t="shared" si="49"/>
        <v>move "" ""</v>
      </c>
    </row>
    <row r="2943" spans="3:3">
      <c r="C2943" t="str">
        <f ca="1" t="shared" si="49"/>
        <v>move "" ""</v>
      </c>
    </row>
    <row r="2944" spans="3:3">
      <c r="C2944" t="str">
        <f ca="1" t="shared" si="49"/>
        <v>move "" ""</v>
      </c>
    </row>
    <row r="2945" spans="3:3">
      <c r="C2945" t="str">
        <f ca="1" t="shared" si="49"/>
        <v>move "" ""</v>
      </c>
    </row>
    <row r="2946" spans="3:3">
      <c r="C2946" t="str">
        <f ca="1" t="shared" si="49"/>
        <v>move "" ""</v>
      </c>
    </row>
    <row r="2947" spans="3:3">
      <c r="C2947" t="str">
        <f ca="1" t="shared" si="49"/>
        <v>move "" ""</v>
      </c>
    </row>
    <row r="2948" spans="3:3">
      <c r="C2948" t="str">
        <f ca="1" t="shared" si="49"/>
        <v>move "" ""</v>
      </c>
    </row>
    <row r="2949" spans="3:3">
      <c r="C2949" t="str">
        <f ca="1" t="shared" si="49"/>
        <v>move "" ""</v>
      </c>
    </row>
    <row r="2950" spans="3:3">
      <c r="C2950" t="str">
        <f ca="1" t="shared" si="49"/>
        <v>move "" ""</v>
      </c>
    </row>
    <row r="2951" spans="3:3">
      <c r="C2951" t="str">
        <f ca="1" t="shared" si="49"/>
        <v>move "" ""</v>
      </c>
    </row>
    <row r="2952" spans="3:3">
      <c r="C2952" t="str">
        <f ca="1" t="shared" si="49"/>
        <v>move "" ""</v>
      </c>
    </row>
    <row r="2953" spans="3:3">
      <c r="C2953" t="str">
        <f ca="1" t="shared" si="49"/>
        <v>move "" ""</v>
      </c>
    </row>
    <row r="2954" spans="3:3">
      <c r="C2954" t="str">
        <f ca="1" t="shared" si="49"/>
        <v>move "" ""</v>
      </c>
    </row>
    <row r="2955" spans="3:3">
      <c r="C2955" t="str">
        <f ca="1" t="shared" si="49"/>
        <v>move "" ""</v>
      </c>
    </row>
    <row r="2956" spans="3:3">
      <c r="C2956" t="str">
        <f ca="1" t="shared" si="49"/>
        <v>move "" ""</v>
      </c>
    </row>
    <row r="2957" spans="3:3">
      <c r="C2957" t="str">
        <f ca="1" t="shared" si="49"/>
        <v>move "" ""</v>
      </c>
    </row>
    <row r="2958" spans="3:3">
      <c r="C2958" t="str">
        <f ca="1" t="shared" si="49"/>
        <v>move "" ""</v>
      </c>
    </row>
    <row r="2959" spans="3:3">
      <c r="C2959" t="str">
        <f ca="1" t="shared" si="49"/>
        <v>move "" ""</v>
      </c>
    </row>
    <row r="2960" spans="3:3">
      <c r="C2960" t="str">
        <f ca="1" t="shared" si="49"/>
        <v>move "" ""</v>
      </c>
    </row>
    <row r="2961" spans="3:3">
      <c r="C2961" t="str">
        <f ca="1" t="shared" si="49"/>
        <v>move "" ""</v>
      </c>
    </row>
    <row r="2962" spans="3:3">
      <c r="C2962" t="str">
        <f ca="1" t="shared" si="49"/>
        <v>move "" ""</v>
      </c>
    </row>
    <row r="2963" spans="3:3">
      <c r="C2963" t="str">
        <f ca="1" t="shared" si="49"/>
        <v>move "" ""</v>
      </c>
    </row>
    <row r="2964" spans="3:3">
      <c r="C2964" t="str">
        <f ca="1" t="shared" si="49"/>
        <v>move "" ""</v>
      </c>
    </row>
    <row r="2965" spans="3:3">
      <c r="C2965" t="str">
        <f ca="1" t="shared" si="49"/>
        <v>move "" ""</v>
      </c>
    </row>
    <row r="2966" spans="3:3">
      <c r="C2966" t="str">
        <f ca="1" t="shared" si="49"/>
        <v>move "" ""</v>
      </c>
    </row>
    <row r="2967" spans="3:3">
      <c r="C2967" t="str">
        <f ca="1" t="shared" ref="C2967:C3030" si="50">"move """&amp;A2967&amp;""" """&amp;INDIRECT("B"&amp;(ROUNDUP(ROW()/8,0)))&amp;""""</f>
        <v>move "" ""</v>
      </c>
    </row>
    <row r="2968" spans="3:3">
      <c r="C2968" t="str">
        <f ca="1" t="shared" si="50"/>
        <v>move "" ""</v>
      </c>
    </row>
    <row r="2969" spans="3:3">
      <c r="C2969" t="str">
        <f ca="1" t="shared" si="50"/>
        <v>move "" ""</v>
      </c>
    </row>
    <row r="2970" spans="3:3">
      <c r="C2970" t="str">
        <f ca="1" t="shared" si="50"/>
        <v>move "" ""</v>
      </c>
    </row>
    <row r="2971" spans="3:3">
      <c r="C2971" t="str">
        <f ca="1" t="shared" si="50"/>
        <v>move "" ""</v>
      </c>
    </row>
    <row r="2972" spans="3:3">
      <c r="C2972" t="str">
        <f ca="1" t="shared" si="50"/>
        <v>move "" ""</v>
      </c>
    </row>
    <row r="2973" spans="3:3">
      <c r="C2973" t="str">
        <f ca="1" t="shared" si="50"/>
        <v>move "" ""</v>
      </c>
    </row>
    <row r="2974" spans="3:3">
      <c r="C2974" t="str">
        <f ca="1" t="shared" si="50"/>
        <v>move "" ""</v>
      </c>
    </row>
    <row r="2975" spans="3:3">
      <c r="C2975" t="str">
        <f ca="1" t="shared" si="50"/>
        <v>move "" ""</v>
      </c>
    </row>
    <row r="2976" spans="3:3">
      <c r="C2976" t="str">
        <f ca="1" t="shared" si="50"/>
        <v>move "" ""</v>
      </c>
    </row>
    <row r="2977" spans="3:3">
      <c r="C2977" t="str">
        <f ca="1" t="shared" si="50"/>
        <v>move "" ""</v>
      </c>
    </row>
    <row r="2978" spans="3:3">
      <c r="C2978" t="str">
        <f ca="1" t="shared" si="50"/>
        <v>move "" ""</v>
      </c>
    </row>
    <row r="2979" spans="3:3">
      <c r="C2979" t="str">
        <f ca="1" t="shared" si="50"/>
        <v>move "" ""</v>
      </c>
    </row>
    <row r="2980" spans="3:3">
      <c r="C2980" t="str">
        <f ca="1" t="shared" si="50"/>
        <v>move "" ""</v>
      </c>
    </row>
    <row r="2981" spans="3:3">
      <c r="C2981" t="str">
        <f ca="1" t="shared" si="50"/>
        <v>move "" ""</v>
      </c>
    </row>
    <row r="2982" spans="3:3">
      <c r="C2982" t="str">
        <f ca="1" t="shared" si="50"/>
        <v>move "" ""</v>
      </c>
    </row>
    <row r="2983" spans="3:3">
      <c r="C2983" t="str">
        <f ca="1" t="shared" si="50"/>
        <v>move "" ""</v>
      </c>
    </row>
    <row r="2984" spans="3:3">
      <c r="C2984" t="str">
        <f ca="1" t="shared" si="50"/>
        <v>move "" ""</v>
      </c>
    </row>
    <row r="2985" spans="3:3">
      <c r="C2985" t="str">
        <f ca="1" t="shared" si="50"/>
        <v>move "" ""</v>
      </c>
    </row>
    <row r="2986" spans="3:3">
      <c r="C2986" t="str">
        <f ca="1" t="shared" si="50"/>
        <v>move "" ""</v>
      </c>
    </row>
    <row r="2987" spans="3:3">
      <c r="C2987" t="str">
        <f ca="1" t="shared" si="50"/>
        <v>move "" ""</v>
      </c>
    </row>
    <row r="2988" spans="3:3">
      <c r="C2988" t="str">
        <f ca="1" t="shared" si="50"/>
        <v>move "" ""</v>
      </c>
    </row>
    <row r="2989" spans="3:3">
      <c r="C2989" t="str">
        <f ca="1" t="shared" si="50"/>
        <v>move "" ""</v>
      </c>
    </row>
    <row r="2990" spans="3:3">
      <c r="C2990" t="str">
        <f ca="1" t="shared" si="50"/>
        <v>move "" ""</v>
      </c>
    </row>
    <row r="2991" spans="3:3">
      <c r="C2991" t="str">
        <f ca="1" t="shared" si="50"/>
        <v>move "" ""</v>
      </c>
    </row>
    <row r="2992" spans="3:3">
      <c r="C2992" t="str">
        <f ca="1" t="shared" si="50"/>
        <v>move "" ""</v>
      </c>
    </row>
    <row r="2993" spans="3:3">
      <c r="C2993" t="str">
        <f ca="1" t="shared" si="50"/>
        <v>move "" ""</v>
      </c>
    </row>
    <row r="2994" spans="3:3">
      <c r="C2994" t="str">
        <f ca="1" t="shared" si="50"/>
        <v>move "" ""</v>
      </c>
    </row>
    <row r="2995" spans="3:3">
      <c r="C2995" t="str">
        <f ca="1" t="shared" si="50"/>
        <v>move "" ""</v>
      </c>
    </row>
    <row r="2996" spans="3:3">
      <c r="C2996" t="str">
        <f ca="1" t="shared" si="50"/>
        <v>move "" ""</v>
      </c>
    </row>
    <row r="2997" spans="3:3">
      <c r="C2997" t="str">
        <f ca="1" t="shared" si="50"/>
        <v>move "" ""</v>
      </c>
    </row>
    <row r="2998" spans="3:3">
      <c r="C2998" t="str">
        <f ca="1" t="shared" si="50"/>
        <v>move "" ""</v>
      </c>
    </row>
    <row r="2999" spans="3:3">
      <c r="C2999" t="str">
        <f ca="1" t="shared" si="50"/>
        <v>move "" ""</v>
      </c>
    </row>
    <row r="3000" spans="3:3">
      <c r="C3000" t="str">
        <f ca="1" t="shared" si="50"/>
        <v>move "" ""</v>
      </c>
    </row>
    <row r="3001" spans="3:3">
      <c r="C3001" t="str">
        <f ca="1" t="shared" si="50"/>
        <v>move "" ""</v>
      </c>
    </row>
    <row r="3002" spans="3:3">
      <c r="C3002" t="str">
        <f ca="1" t="shared" si="50"/>
        <v>move "" ""</v>
      </c>
    </row>
    <row r="3003" spans="3:3">
      <c r="C3003" t="str">
        <f ca="1" t="shared" si="50"/>
        <v>move "" ""</v>
      </c>
    </row>
    <row r="3004" spans="3:3">
      <c r="C3004" t="str">
        <f ca="1" t="shared" si="50"/>
        <v>move "" ""</v>
      </c>
    </row>
    <row r="3005" spans="3:3">
      <c r="C3005" t="str">
        <f ca="1" t="shared" si="50"/>
        <v>move "" ""</v>
      </c>
    </row>
    <row r="3006" spans="3:3">
      <c r="C3006" t="str">
        <f ca="1" t="shared" si="50"/>
        <v>move "" ""</v>
      </c>
    </row>
    <row r="3007" spans="3:3">
      <c r="C3007" t="str">
        <f ca="1" t="shared" si="50"/>
        <v>move "" ""</v>
      </c>
    </row>
    <row r="3008" spans="3:3">
      <c r="C3008" t="str">
        <f ca="1" t="shared" si="50"/>
        <v>move "" ""</v>
      </c>
    </row>
    <row r="3009" spans="3:3">
      <c r="C3009" t="str">
        <f ca="1" t="shared" si="50"/>
        <v>move "" ""</v>
      </c>
    </row>
    <row r="3010" spans="3:3">
      <c r="C3010" t="str">
        <f ca="1" t="shared" si="50"/>
        <v>move "" ""</v>
      </c>
    </row>
    <row r="3011" spans="3:3">
      <c r="C3011" t="str">
        <f ca="1" t="shared" si="50"/>
        <v>move "" ""</v>
      </c>
    </row>
    <row r="3012" spans="3:3">
      <c r="C3012" t="str">
        <f ca="1" t="shared" si="50"/>
        <v>move "" ""</v>
      </c>
    </row>
    <row r="3013" spans="3:3">
      <c r="C3013" t="str">
        <f ca="1" t="shared" si="50"/>
        <v>move "" ""</v>
      </c>
    </row>
    <row r="3014" spans="3:3">
      <c r="C3014" t="str">
        <f ca="1" t="shared" si="50"/>
        <v>move "" ""</v>
      </c>
    </row>
    <row r="3015" spans="3:3">
      <c r="C3015" t="str">
        <f ca="1" t="shared" si="50"/>
        <v>move "" ""</v>
      </c>
    </row>
    <row r="3016" spans="3:3">
      <c r="C3016" t="str">
        <f ca="1" t="shared" si="50"/>
        <v>move "" ""</v>
      </c>
    </row>
    <row r="3017" spans="3:3">
      <c r="C3017" t="str">
        <f ca="1" t="shared" si="50"/>
        <v>move "" ""</v>
      </c>
    </row>
    <row r="3018" spans="3:3">
      <c r="C3018" t="str">
        <f ca="1" t="shared" si="50"/>
        <v>move "" ""</v>
      </c>
    </row>
    <row r="3019" spans="3:3">
      <c r="C3019" t="str">
        <f ca="1" t="shared" si="50"/>
        <v>move "" ""</v>
      </c>
    </row>
    <row r="3020" spans="3:3">
      <c r="C3020" t="str">
        <f ca="1" t="shared" si="50"/>
        <v>move "" ""</v>
      </c>
    </row>
    <row r="3021" spans="3:3">
      <c r="C3021" t="str">
        <f ca="1" t="shared" si="50"/>
        <v>move "" ""</v>
      </c>
    </row>
    <row r="3022" spans="3:3">
      <c r="C3022" t="str">
        <f ca="1" t="shared" si="50"/>
        <v>move "" ""</v>
      </c>
    </row>
    <row r="3023" spans="3:3">
      <c r="C3023" t="str">
        <f ca="1" t="shared" si="50"/>
        <v>move "" ""</v>
      </c>
    </row>
    <row r="3024" spans="3:3">
      <c r="C3024" t="str">
        <f ca="1" t="shared" si="50"/>
        <v>move "" ""</v>
      </c>
    </row>
    <row r="3025" spans="3:3">
      <c r="C3025" t="str">
        <f ca="1" t="shared" si="50"/>
        <v>move "" ""</v>
      </c>
    </row>
    <row r="3026" spans="3:3">
      <c r="C3026" t="str">
        <f ca="1" t="shared" si="50"/>
        <v>move "" ""</v>
      </c>
    </row>
    <row r="3027" spans="3:3">
      <c r="C3027" t="str">
        <f ca="1" t="shared" si="50"/>
        <v>move "" ""</v>
      </c>
    </row>
    <row r="3028" spans="3:3">
      <c r="C3028" t="str">
        <f ca="1" t="shared" si="50"/>
        <v>move "" ""</v>
      </c>
    </row>
    <row r="3029" spans="3:3">
      <c r="C3029" t="str">
        <f ca="1" t="shared" si="50"/>
        <v>move "" ""</v>
      </c>
    </row>
    <row r="3030" spans="3:3">
      <c r="C3030" t="str">
        <f ca="1" t="shared" si="50"/>
        <v>move "" ""</v>
      </c>
    </row>
    <row r="3031" spans="3:3">
      <c r="C3031" t="str">
        <f ca="1" t="shared" ref="C3031:C3094" si="51">"move """&amp;A3031&amp;""" """&amp;INDIRECT("B"&amp;(ROUNDUP(ROW()/8,0)))&amp;""""</f>
        <v>move "" ""</v>
      </c>
    </row>
    <row r="3032" spans="3:3">
      <c r="C3032" t="str">
        <f ca="1" t="shared" si="51"/>
        <v>move "" ""</v>
      </c>
    </row>
    <row r="3033" spans="3:3">
      <c r="C3033" t="str">
        <f ca="1" t="shared" si="51"/>
        <v>move "" ""</v>
      </c>
    </row>
    <row r="3034" spans="3:3">
      <c r="C3034" t="str">
        <f ca="1" t="shared" si="51"/>
        <v>move "" ""</v>
      </c>
    </row>
    <row r="3035" spans="3:3">
      <c r="C3035" t="str">
        <f ca="1" t="shared" si="51"/>
        <v>move "" ""</v>
      </c>
    </row>
    <row r="3036" spans="3:3">
      <c r="C3036" t="str">
        <f ca="1" t="shared" si="51"/>
        <v>move "" ""</v>
      </c>
    </row>
    <row r="3037" spans="3:3">
      <c r="C3037" t="str">
        <f ca="1" t="shared" si="51"/>
        <v>move "" ""</v>
      </c>
    </row>
    <row r="3038" spans="3:3">
      <c r="C3038" t="str">
        <f ca="1" t="shared" si="51"/>
        <v>move "" ""</v>
      </c>
    </row>
    <row r="3039" spans="3:3">
      <c r="C3039" t="str">
        <f ca="1" t="shared" si="51"/>
        <v>move "" ""</v>
      </c>
    </row>
    <row r="3040" spans="3:3">
      <c r="C3040" t="str">
        <f ca="1" t="shared" si="51"/>
        <v>move "" ""</v>
      </c>
    </row>
    <row r="3041" spans="3:3">
      <c r="C3041" t="str">
        <f ca="1" t="shared" si="51"/>
        <v>move "" ""</v>
      </c>
    </row>
    <row r="3042" spans="3:3">
      <c r="C3042" t="str">
        <f ca="1" t="shared" si="51"/>
        <v>move "" ""</v>
      </c>
    </row>
    <row r="3043" spans="3:3">
      <c r="C3043" t="str">
        <f ca="1" t="shared" si="51"/>
        <v>move "" ""</v>
      </c>
    </row>
    <row r="3044" spans="3:3">
      <c r="C3044" t="str">
        <f ca="1" t="shared" si="51"/>
        <v>move "" ""</v>
      </c>
    </row>
    <row r="3045" spans="3:3">
      <c r="C3045" t="str">
        <f ca="1" t="shared" si="51"/>
        <v>move "" ""</v>
      </c>
    </row>
    <row r="3046" spans="3:3">
      <c r="C3046" t="str">
        <f ca="1" t="shared" si="51"/>
        <v>move "" ""</v>
      </c>
    </row>
    <row r="3047" spans="3:3">
      <c r="C3047" t="str">
        <f ca="1" t="shared" si="51"/>
        <v>move "" ""</v>
      </c>
    </row>
    <row r="3048" spans="3:3">
      <c r="C3048" t="str">
        <f ca="1" t="shared" si="51"/>
        <v>move "" ""</v>
      </c>
    </row>
    <row r="3049" spans="3:3">
      <c r="C3049" t="str">
        <f ca="1" t="shared" si="51"/>
        <v>move "" ""</v>
      </c>
    </row>
    <row r="3050" spans="3:3">
      <c r="C3050" t="str">
        <f ca="1" t="shared" si="51"/>
        <v>move "" ""</v>
      </c>
    </row>
    <row r="3051" spans="3:3">
      <c r="C3051" t="str">
        <f ca="1" t="shared" si="51"/>
        <v>move "" ""</v>
      </c>
    </row>
    <row r="3052" spans="3:3">
      <c r="C3052" t="str">
        <f ca="1" t="shared" si="51"/>
        <v>move "" ""</v>
      </c>
    </row>
    <row r="3053" spans="3:3">
      <c r="C3053" t="str">
        <f ca="1" t="shared" si="51"/>
        <v>move "" ""</v>
      </c>
    </row>
    <row r="3054" spans="3:3">
      <c r="C3054" t="str">
        <f ca="1" t="shared" si="51"/>
        <v>move "" ""</v>
      </c>
    </row>
    <row r="3055" spans="3:3">
      <c r="C3055" t="str">
        <f ca="1" t="shared" si="51"/>
        <v>move "" ""</v>
      </c>
    </row>
    <row r="3056" spans="3:3">
      <c r="C3056" t="str">
        <f ca="1" t="shared" si="51"/>
        <v>move "" ""</v>
      </c>
    </row>
    <row r="3057" spans="3:3">
      <c r="C3057" t="str">
        <f ca="1" t="shared" si="51"/>
        <v>move "" ""</v>
      </c>
    </row>
    <row r="3058" spans="3:3">
      <c r="C3058" t="str">
        <f ca="1" t="shared" si="51"/>
        <v>move "" ""</v>
      </c>
    </row>
    <row r="3059" spans="3:3">
      <c r="C3059" t="str">
        <f ca="1" t="shared" si="51"/>
        <v>move "" ""</v>
      </c>
    </row>
    <row r="3060" spans="3:3">
      <c r="C3060" t="str">
        <f ca="1" t="shared" si="51"/>
        <v>move "" ""</v>
      </c>
    </row>
    <row r="3061" spans="3:3">
      <c r="C3061" t="str">
        <f ca="1" t="shared" si="51"/>
        <v>move "" ""</v>
      </c>
    </row>
    <row r="3062" spans="3:3">
      <c r="C3062" t="str">
        <f ca="1" t="shared" si="51"/>
        <v>move "" ""</v>
      </c>
    </row>
    <row r="3063" spans="3:3">
      <c r="C3063" t="str">
        <f ca="1" t="shared" si="51"/>
        <v>move "" ""</v>
      </c>
    </row>
    <row r="3064" spans="3:3">
      <c r="C3064" t="str">
        <f ca="1" t="shared" si="51"/>
        <v>move "" ""</v>
      </c>
    </row>
    <row r="3065" spans="3:3">
      <c r="C3065" t="str">
        <f ca="1" t="shared" si="51"/>
        <v>move "" ""</v>
      </c>
    </row>
    <row r="3066" spans="3:3">
      <c r="C3066" t="str">
        <f ca="1" t="shared" si="51"/>
        <v>move "" ""</v>
      </c>
    </row>
    <row r="3067" spans="3:3">
      <c r="C3067" t="str">
        <f ca="1" t="shared" si="51"/>
        <v>move "" ""</v>
      </c>
    </row>
    <row r="3068" spans="3:3">
      <c r="C3068" t="str">
        <f ca="1" t="shared" si="51"/>
        <v>move "" ""</v>
      </c>
    </row>
    <row r="3069" spans="3:3">
      <c r="C3069" t="str">
        <f ca="1" t="shared" si="51"/>
        <v>move "" ""</v>
      </c>
    </row>
    <row r="3070" spans="3:3">
      <c r="C3070" t="str">
        <f ca="1" t="shared" si="51"/>
        <v>move "" ""</v>
      </c>
    </row>
    <row r="3071" spans="3:3">
      <c r="C3071" t="str">
        <f ca="1" t="shared" si="51"/>
        <v>move "" ""</v>
      </c>
    </row>
    <row r="3072" spans="3:3">
      <c r="C3072" t="str">
        <f ca="1" t="shared" si="51"/>
        <v>move "" ""</v>
      </c>
    </row>
    <row r="3073" spans="3:3">
      <c r="C3073" t="str">
        <f ca="1" t="shared" si="51"/>
        <v>move "" ""</v>
      </c>
    </row>
    <row r="3074" spans="3:3">
      <c r="C3074" t="str">
        <f ca="1" t="shared" si="51"/>
        <v>move "" ""</v>
      </c>
    </row>
    <row r="3075" spans="3:3">
      <c r="C3075" t="str">
        <f ca="1" t="shared" si="51"/>
        <v>move "" ""</v>
      </c>
    </row>
    <row r="3076" spans="3:3">
      <c r="C3076" t="str">
        <f ca="1" t="shared" si="51"/>
        <v>move "" ""</v>
      </c>
    </row>
    <row r="3077" spans="3:3">
      <c r="C3077" t="str">
        <f ca="1" t="shared" si="51"/>
        <v>move "" ""</v>
      </c>
    </row>
    <row r="3078" spans="3:3">
      <c r="C3078" t="str">
        <f ca="1" t="shared" si="51"/>
        <v>move "" ""</v>
      </c>
    </row>
    <row r="3079" spans="3:3">
      <c r="C3079" t="str">
        <f ca="1" t="shared" si="51"/>
        <v>move "" ""</v>
      </c>
    </row>
    <row r="3080" spans="3:3">
      <c r="C3080" t="str">
        <f ca="1" t="shared" si="51"/>
        <v>move "" ""</v>
      </c>
    </row>
    <row r="3081" spans="3:3">
      <c r="C3081" t="str">
        <f ca="1" t="shared" si="51"/>
        <v>move "" ""</v>
      </c>
    </row>
    <row r="3082" spans="3:3">
      <c r="C3082" t="str">
        <f ca="1" t="shared" si="51"/>
        <v>move "" ""</v>
      </c>
    </row>
    <row r="3083" spans="3:3">
      <c r="C3083" t="str">
        <f ca="1" t="shared" si="51"/>
        <v>move "" ""</v>
      </c>
    </row>
    <row r="3084" spans="3:3">
      <c r="C3084" t="str">
        <f ca="1" t="shared" si="51"/>
        <v>move "" ""</v>
      </c>
    </row>
    <row r="3085" spans="3:3">
      <c r="C3085" t="str">
        <f ca="1" t="shared" si="51"/>
        <v>move "" ""</v>
      </c>
    </row>
    <row r="3086" spans="3:3">
      <c r="C3086" t="str">
        <f ca="1" t="shared" si="51"/>
        <v>move "" ""</v>
      </c>
    </row>
    <row r="3087" spans="3:3">
      <c r="C3087" t="str">
        <f ca="1" t="shared" si="51"/>
        <v>move "" ""</v>
      </c>
    </row>
    <row r="3088" spans="3:3">
      <c r="C3088" t="str">
        <f ca="1" t="shared" si="51"/>
        <v>move "" ""</v>
      </c>
    </row>
    <row r="3089" spans="3:3">
      <c r="C3089" t="str">
        <f ca="1" t="shared" si="51"/>
        <v>move "" ""</v>
      </c>
    </row>
    <row r="3090" spans="3:3">
      <c r="C3090" t="str">
        <f ca="1" t="shared" si="51"/>
        <v>move "" ""</v>
      </c>
    </row>
    <row r="3091" spans="3:3">
      <c r="C3091" t="str">
        <f ca="1" t="shared" si="51"/>
        <v>move "" ""</v>
      </c>
    </row>
    <row r="3092" spans="3:3">
      <c r="C3092" t="str">
        <f ca="1" t="shared" si="51"/>
        <v>move "" ""</v>
      </c>
    </row>
    <row r="3093" spans="3:3">
      <c r="C3093" t="str">
        <f ca="1" t="shared" si="51"/>
        <v>move "" ""</v>
      </c>
    </row>
    <row r="3094" spans="3:3">
      <c r="C3094" t="str">
        <f ca="1" t="shared" si="51"/>
        <v>move "" ""</v>
      </c>
    </row>
    <row r="3095" spans="3:3">
      <c r="C3095" t="str">
        <f ca="1" t="shared" ref="C3095:C3158" si="52">"move """&amp;A3095&amp;""" """&amp;INDIRECT("B"&amp;(ROUNDUP(ROW()/8,0)))&amp;""""</f>
        <v>move "" ""</v>
      </c>
    </row>
    <row r="3096" spans="3:3">
      <c r="C3096" t="str">
        <f ca="1" t="shared" si="52"/>
        <v>move "" ""</v>
      </c>
    </row>
    <row r="3097" spans="3:3">
      <c r="C3097" t="str">
        <f ca="1" t="shared" si="52"/>
        <v>move "" ""</v>
      </c>
    </row>
    <row r="3098" spans="3:3">
      <c r="C3098" t="str">
        <f ca="1" t="shared" si="52"/>
        <v>move "" ""</v>
      </c>
    </row>
    <row r="3099" spans="3:3">
      <c r="C3099" t="str">
        <f ca="1" t="shared" si="52"/>
        <v>move "" ""</v>
      </c>
    </row>
    <row r="3100" spans="3:3">
      <c r="C3100" t="str">
        <f ca="1" t="shared" si="52"/>
        <v>move "" ""</v>
      </c>
    </row>
    <row r="3101" spans="3:3">
      <c r="C3101" t="str">
        <f ca="1" t="shared" si="52"/>
        <v>move "" ""</v>
      </c>
    </row>
    <row r="3102" spans="3:3">
      <c r="C3102" t="str">
        <f ca="1" t="shared" si="52"/>
        <v>move "" ""</v>
      </c>
    </row>
    <row r="3103" spans="3:3">
      <c r="C3103" t="str">
        <f ca="1" t="shared" si="52"/>
        <v>move "" ""</v>
      </c>
    </row>
    <row r="3104" spans="3:3">
      <c r="C3104" t="str">
        <f ca="1" t="shared" si="52"/>
        <v>move "" ""</v>
      </c>
    </row>
    <row r="3105" spans="3:3">
      <c r="C3105" t="str">
        <f ca="1" t="shared" si="52"/>
        <v>move "" ""</v>
      </c>
    </row>
    <row r="3106" spans="3:3">
      <c r="C3106" t="str">
        <f ca="1" t="shared" si="52"/>
        <v>move "" ""</v>
      </c>
    </row>
    <row r="3107" spans="3:3">
      <c r="C3107" t="str">
        <f ca="1" t="shared" si="52"/>
        <v>move "" ""</v>
      </c>
    </row>
    <row r="3108" spans="3:3">
      <c r="C3108" t="str">
        <f ca="1" t="shared" si="52"/>
        <v>move "" ""</v>
      </c>
    </row>
    <row r="3109" spans="3:3">
      <c r="C3109" t="str">
        <f ca="1" t="shared" si="52"/>
        <v>move "" ""</v>
      </c>
    </row>
    <row r="3110" spans="3:3">
      <c r="C3110" t="str">
        <f ca="1" t="shared" si="52"/>
        <v>move "" ""</v>
      </c>
    </row>
    <row r="3111" spans="3:3">
      <c r="C3111" t="str">
        <f ca="1" t="shared" si="52"/>
        <v>move "" ""</v>
      </c>
    </row>
    <row r="3112" spans="3:3">
      <c r="C3112" t="str">
        <f ca="1" t="shared" si="52"/>
        <v>move "" ""</v>
      </c>
    </row>
    <row r="3113" spans="3:3">
      <c r="C3113" t="str">
        <f ca="1" t="shared" si="52"/>
        <v>move "" ""</v>
      </c>
    </row>
    <row r="3114" spans="3:3">
      <c r="C3114" t="str">
        <f ca="1" t="shared" si="52"/>
        <v>move "" ""</v>
      </c>
    </row>
    <row r="3115" spans="3:3">
      <c r="C3115" t="str">
        <f ca="1" t="shared" si="52"/>
        <v>move "" ""</v>
      </c>
    </row>
    <row r="3116" spans="3:3">
      <c r="C3116" t="str">
        <f ca="1" t="shared" si="52"/>
        <v>move "" ""</v>
      </c>
    </row>
    <row r="3117" spans="3:3">
      <c r="C3117" t="str">
        <f ca="1" t="shared" si="52"/>
        <v>move "" ""</v>
      </c>
    </row>
    <row r="3118" spans="3:3">
      <c r="C3118" t="str">
        <f ca="1" t="shared" si="52"/>
        <v>move "" ""</v>
      </c>
    </row>
    <row r="3119" spans="3:3">
      <c r="C3119" t="str">
        <f ca="1" t="shared" si="52"/>
        <v>move "" ""</v>
      </c>
    </row>
    <row r="3120" spans="3:3">
      <c r="C3120" t="str">
        <f ca="1" t="shared" si="52"/>
        <v>move "" ""</v>
      </c>
    </row>
    <row r="3121" spans="3:3">
      <c r="C3121" t="str">
        <f ca="1" t="shared" si="52"/>
        <v>move "" ""</v>
      </c>
    </row>
    <row r="3122" spans="3:3">
      <c r="C3122" t="str">
        <f ca="1" t="shared" si="52"/>
        <v>move "" ""</v>
      </c>
    </row>
    <row r="3123" spans="3:3">
      <c r="C3123" t="str">
        <f ca="1" t="shared" si="52"/>
        <v>move "" ""</v>
      </c>
    </row>
    <row r="3124" spans="3:3">
      <c r="C3124" t="str">
        <f ca="1" t="shared" si="52"/>
        <v>move "" ""</v>
      </c>
    </row>
    <row r="3125" spans="3:3">
      <c r="C3125" t="str">
        <f ca="1" t="shared" si="52"/>
        <v>move "" ""</v>
      </c>
    </row>
    <row r="3126" spans="3:3">
      <c r="C3126" t="str">
        <f ca="1" t="shared" si="52"/>
        <v>move "" ""</v>
      </c>
    </row>
    <row r="3127" spans="3:3">
      <c r="C3127" t="str">
        <f ca="1" t="shared" si="52"/>
        <v>move "" ""</v>
      </c>
    </row>
    <row r="3128" spans="3:3">
      <c r="C3128" t="str">
        <f ca="1" t="shared" si="52"/>
        <v>move "" ""</v>
      </c>
    </row>
    <row r="3129" spans="3:3">
      <c r="C3129" t="str">
        <f ca="1" t="shared" si="52"/>
        <v>move "" ""</v>
      </c>
    </row>
    <row r="3130" spans="3:3">
      <c r="C3130" t="str">
        <f ca="1" t="shared" si="52"/>
        <v>move "" ""</v>
      </c>
    </row>
    <row r="3131" spans="3:3">
      <c r="C3131" t="str">
        <f ca="1" t="shared" si="52"/>
        <v>move "" ""</v>
      </c>
    </row>
    <row r="3132" spans="3:3">
      <c r="C3132" t="str">
        <f ca="1" t="shared" si="52"/>
        <v>move "" ""</v>
      </c>
    </row>
    <row r="3133" spans="3:3">
      <c r="C3133" t="str">
        <f ca="1" t="shared" si="52"/>
        <v>move "" ""</v>
      </c>
    </row>
    <row r="3134" spans="3:3">
      <c r="C3134" t="str">
        <f ca="1" t="shared" si="52"/>
        <v>move "" ""</v>
      </c>
    </row>
    <row r="3135" spans="3:3">
      <c r="C3135" t="str">
        <f ca="1" t="shared" si="52"/>
        <v>move "" ""</v>
      </c>
    </row>
    <row r="3136" spans="3:3">
      <c r="C3136" t="str">
        <f ca="1" t="shared" si="52"/>
        <v>move "" ""</v>
      </c>
    </row>
    <row r="3137" spans="3:3">
      <c r="C3137" t="str">
        <f ca="1" t="shared" si="52"/>
        <v>move "" ""</v>
      </c>
    </row>
    <row r="3138" spans="3:3">
      <c r="C3138" t="str">
        <f ca="1" t="shared" si="52"/>
        <v>move "" ""</v>
      </c>
    </row>
    <row r="3139" spans="3:3">
      <c r="C3139" t="str">
        <f ca="1" t="shared" si="52"/>
        <v>move "" ""</v>
      </c>
    </row>
    <row r="3140" spans="3:3">
      <c r="C3140" t="str">
        <f ca="1" t="shared" si="52"/>
        <v>move "" ""</v>
      </c>
    </row>
    <row r="3141" spans="3:3">
      <c r="C3141" t="str">
        <f ca="1" t="shared" si="52"/>
        <v>move "" ""</v>
      </c>
    </row>
    <row r="3142" spans="3:3">
      <c r="C3142" t="str">
        <f ca="1" t="shared" si="52"/>
        <v>move "" ""</v>
      </c>
    </row>
    <row r="3143" spans="3:3">
      <c r="C3143" t="str">
        <f ca="1" t="shared" si="52"/>
        <v>move "" ""</v>
      </c>
    </row>
    <row r="3144" spans="3:3">
      <c r="C3144" t="str">
        <f ca="1" t="shared" si="52"/>
        <v>move "" ""</v>
      </c>
    </row>
    <row r="3145" spans="3:3">
      <c r="C3145" t="str">
        <f ca="1" t="shared" si="52"/>
        <v>move "" ""</v>
      </c>
    </row>
    <row r="3146" spans="3:3">
      <c r="C3146" t="str">
        <f ca="1" t="shared" si="52"/>
        <v>move "" ""</v>
      </c>
    </row>
    <row r="3147" spans="3:3">
      <c r="C3147" t="str">
        <f ca="1" t="shared" si="52"/>
        <v>move "" ""</v>
      </c>
    </row>
    <row r="3148" spans="3:3">
      <c r="C3148" t="str">
        <f ca="1" t="shared" si="52"/>
        <v>move "" ""</v>
      </c>
    </row>
    <row r="3149" spans="3:3">
      <c r="C3149" t="str">
        <f ca="1" t="shared" si="52"/>
        <v>move "" ""</v>
      </c>
    </row>
    <row r="3150" spans="3:3">
      <c r="C3150" t="str">
        <f ca="1" t="shared" si="52"/>
        <v>move "" ""</v>
      </c>
    </row>
    <row r="3151" spans="3:3">
      <c r="C3151" t="str">
        <f ca="1" t="shared" si="52"/>
        <v>move "" ""</v>
      </c>
    </row>
    <row r="3152" spans="3:3">
      <c r="C3152" t="str">
        <f ca="1" t="shared" si="52"/>
        <v>move "" ""</v>
      </c>
    </row>
    <row r="3153" spans="3:3">
      <c r="C3153" t="str">
        <f ca="1" t="shared" si="52"/>
        <v>move "" ""</v>
      </c>
    </row>
    <row r="3154" spans="3:3">
      <c r="C3154" t="str">
        <f ca="1" t="shared" si="52"/>
        <v>move "" ""</v>
      </c>
    </row>
    <row r="3155" spans="3:3">
      <c r="C3155" t="str">
        <f ca="1" t="shared" si="52"/>
        <v>move "" ""</v>
      </c>
    </row>
    <row r="3156" spans="3:3">
      <c r="C3156" t="str">
        <f ca="1" t="shared" si="52"/>
        <v>move "" ""</v>
      </c>
    </row>
    <row r="3157" spans="3:3">
      <c r="C3157" t="str">
        <f ca="1" t="shared" si="52"/>
        <v>move "" ""</v>
      </c>
    </row>
    <row r="3158" spans="3:3">
      <c r="C3158" t="str">
        <f ca="1" t="shared" si="52"/>
        <v>move "" ""</v>
      </c>
    </row>
    <row r="3159" spans="3:3">
      <c r="C3159" t="str">
        <f ca="1" t="shared" ref="C3159:C3222" si="53">"move """&amp;A3159&amp;""" """&amp;INDIRECT("B"&amp;(ROUNDUP(ROW()/8,0)))&amp;""""</f>
        <v>move "" ""</v>
      </c>
    </row>
    <row r="3160" spans="3:3">
      <c r="C3160" t="str">
        <f ca="1" t="shared" si="53"/>
        <v>move "" ""</v>
      </c>
    </row>
    <row r="3161" spans="3:3">
      <c r="C3161" t="str">
        <f ca="1" t="shared" si="53"/>
        <v>move "" ""</v>
      </c>
    </row>
    <row r="3162" spans="3:3">
      <c r="C3162" t="str">
        <f ca="1" t="shared" si="53"/>
        <v>move "" ""</v>
      </c>
    </row>
    <row r="3163" spans="3:3">
      <c r="C3163" t="str">
        <f ca="1" t="shared" si="53"/>
        <v>move "" ""</v>
      </c>
    </row>
    <row r="3164" spans="3:3">
      <c r="C3164" t="str">
        <f ca="1" t="shared" si="53"/>
        <v>move "" ""</v>
      </c>
    </row>
    <row r="3165" spans="3:3">
      <c r="C3165" t="str">
        <f ca="1" t="shared" si="53"/>
        <v>move "" ""</v>
      </c>
    </row>
    <row r="3166" spans="3:3">
      <c r="C3166" t="str">
        <f ca="1" t="shared" si="53"/>
        <v>move "" ""</v>
      </c>
    </row>
    <row r="3167" spans="3:3">
      <c r="C3167" t="str">
        <f ca="1" t="shared" si="53"/>
        <v>move "" ""</v>
      </c>
    </row>
    <row r="3168" spans="3:3">
      <c r="C3168" t="str">
        <f ca="1" t="shared" si="53"/>
        <v>move "" ""</v>
      </c>
    </row>
    <row r="3169" spans="3:3">
      <c r="C3169" t="str">
        <f ca="1" t="shared" si="53"/>
        <v>move "" ""</v>
      </c>
    </row>
    <row r="3170" spans="3:3">
      <c r="C3170" t="str">
        <f ca="1" t="shared" si="53"/>
        <v>move "" ""</v>
      </c>
    </row>
    <row r="3171" spans="3:3">
      <c r="C3171" t="str">
        <f ca="1" t="shared" si="53"/>
        <v>move "" ""</v>
      </c>
    </row>
    <row r="3172" spans="3:3">
      <c r="C3172" t="str">
        <f ca="1" t="shared" si="53"/>
        <v>move "" ""</v>
      </c>
    </row>
    <row r="3173" spans="3:3">
      <c r="C3173" t="str">
        <f ca="1" t="shared" si="53"/>
        <v>move "" ""</v>
      </c>
    </row>
    <row r="3174" spans="3:3">
      <c r="C3174" t="str">
        <f ca="1" t="shared" si="53"/>
        <v>move "" ""</v>
      </c>
    </row>
    <row r="3175" spans="3:3">
      <c r="C3175" t="str">
        <f ca="1" t="shared" si="53"/>
        <v>move "" ""</v>
      </c>
    </row>
    <row r="3176" spans="3:3">
      <c r="C3176" t="str">
        <f ca="1" t="shared" si="53"/>
        <v>move "" ""</v>
      </c>
    </row>
    <row r="3177" spans="3:3">
      <c r="C3177" t="str">
        <f ca="1" t="shared" si="53"/>
        <v>move "" ""</v>
      </c>
    </row>
    <row r="3178" spans="3:3">
      <c r="C3178" t="str">
        <f ca="1" t="shared" si="53"/>
        <v>move "" ""</v>
      </c>
    </row>
    <row r="3179" spans="3:3">
      <c r="C3179" t="str">
        <f ca="1" t="shared" si="53"/>
        <v>move "" ""</v>
      </c>
    </row>
    <row r="3180" spans="3:3">
      <c r="C3180" t="str">
        <f ca="1" t="shared" si="53"/>
        <v>move "" ""</v>
      </c>
    </row>
    <row r="3181" spans="3:3">
      <c r="C3181" t="str">
        <f ca="1" t="shared" si="53"/>
        <v>move "" ""</v>
      </c>
    </row>
    <row r="3182" spans="3:3">
      <c r="C3182" t="str">
        <f ca="1" t="shared" si="53"/>
        <v>move "" ""</v>
      </c>
    </row>
    <row r="3183" spans="3:3">
      <c r="C3183" t="str">
        <f ca="1" t="shared" si="53"/>
        <v>move "" ""</v>
      </c>
    </row>
    <row r="3184" spans="3:3">
      <c r="C3184" t="str">
        <f ca="1" t="shared" si="53"/>
        <v>move "" ""</v>
      </c>
    </row>
    <row r="3185" spans="3:3">
      <c r="C3185" t="str">
        <f ca="1" t="shared" si="53"/>
        <v>move "" ""</v>
      </c>
    </row>
    <row r="3186" spans="3:3">
      <c r="C3186" t="str">
        <f ca="1" t="shared" si="53"/>
        <v>move "" ""</v>
      </c>
    </row>
    <row r="3187" spans="3:3">
      <c r="C3187" t="str">
        <f ca="1" t="shared" si="53"/>
        <v>move "" ""</v>
      </c>
    </row>
    <row r="3188" spans="3:3">
      <c r="C3188" t="str">
        <f ca="1" t="shared" si="53"/>
        <v>move "" ""</v>
      </c>
    </row>
    <row r="3189" spans="3:3">
      <c r="C3189" t="str">
        <f ca="1" t="shared" si="53"/>
        <v>move "" ""</v>
      </c>
    </row>
    <row r="3190" spans="3:3">
      <c r="C3190" t="str">
        <f ca="1" t="shared" si="53"/>
        <v>move "" ""</v>
      </c>
    </row>
    <row r="3191" spans="3:3">
      <c r="C3191" t="str">
        <f ca="1" t="shared" si="53"/>
        <v>move "" ""</v>
      </c>
    </row>
    <row r="3192" spans="3:3">
      <c r="C3192" t="str">
        <f ca="1" t="shared" si="53"/>
        <v>move "" ""</v>
      </c>
    </row>
    <row r="3193" spans="3:3">
      <c r="C3193" t="str">
        <f ca="1" t="shared" si="53"/>
        <v>move "" ""</v>
      </c>
    </row>
    <row r="3194" spans="3:3">
      <c r="C3194" t="str">
        <f ca="1" t="shared" si="53"/>
        <v>move "" ""</v>
      </c>
    </row>
    <row r="3195" spans="3:3">
      <c r="C3195" t="str">
        <f ca="1" t="shared" si="53"/>
        <v>move "" ""</v>
      </c>
    </row>
    <row r="3196" spans="3:3">
      <c r="C3196" t="str">
        <f ca="1" t="shared" si="53"/>
        <v>move "" ""</v>
      </c>
    </row>
    <row r="3197" spans="3:3">
      <c r="C3197" t="str">
        <f ca="1" t="shared" si="53"/>
        <v>move "" ""</v>
      </c>
    </row>
    <row r="3198" spans="3:3">
      <c r="C3198" t="str">
        <f ca="1" t="shared" si="53"/>
        <v>move "" ""</v>
      </c>
    </row>
    <row r="3199" spans="3:3">
      <c r="C3199" t="str">
        <f ca="1" t="shared" si="53"/>
        <v>move "" ""</v>
      </c>
    </row>
    <row r="3200" spans="3:3">
      <c r="C3200" t="str">
        <f ca="1" t="shared" si="53"/>
        <v>move "" ""</v>
      </c>
    </row>
    <row r="3201" spans="3:3">
      <c r="C3201" t="str">
        <f ca="1" t="shared" si="53"/>
        <v>move "" ""</v>
      </c>
    </row>
    <row r="3202" spans="3:3">
      <c r="C3202" t="str">
        <f ca="1" t="shared" si="53"/>
        <v>move "" ""</v>
      </c>
    </row>
    <row r="3203" spans="3:3">
      <c r="C3203" t="str">
        <f ca="1" t="shared" si="53"/>
        <v>move "" ""</v>
      </c>
    </row>
    <row r="3204" spans="3:3">
      <c r="C3204" t="str">
        <f ca="1" t="shared" si="53"/>
        <v>move "" ""</v>
      </c>
    </row>
    <row r="3205" spans="3:3">
      <c r="C3205" t="str">
        <f ca="1" t="shared" si="53"/>
        <v>move "" ""</v>
      </c>
    </row>
    <row r="3206" spans="3:3">
      <c r="C3206" t="str">
        <f ca="1" t="shared" si="53"/>
        <v>move "" ""</v>
      </c>
    </row>
    <row r="3207" spans="3:3">
      <c r="C3207" t="str">
        <f ca="1" t="shared" si="53"/>
        <v>move "" ""</v>
      </c>
    </row>
    <row r="3208" spans="3:3">
      <c r="C3208" t="str">
        <f ca="1" t="shared" si="53"/>
        <v>move "" ""</v>
      </c>
    </row>
    <row r="3209" spans="3:3">
      <c r="C3209" t="str">
        <f ca="1" t="shared" si="53"/>
        <v>move "" ""</v>
      </c>
    </row>
    <row r="3210" spans="3:3">
      <c r="C3210" t="str">
        <f ca="1" t="shared" si="53"/>
        <v>move "" ""</v>
      </c>
    </row>
    <row r="3211" spans="3:3">
      <c r="C3211" t="str">
        <f ca="1" t="shared" si="53"/>
        <v>move "" ""</v>
      </c>
    </row>
    <row r="3212" spans="3:3">
      <c r="C3212" t="str">
        <f ca="1" t="shared" si="53"/>
        <v>move "" ""</v>
      </c>
    </row>
    <row r="3213" spans="3:3">
      <c r="C3213" t="str">
        <f ca="1" t="shared" si="53"/>
        <v>move "" ""</v>
      </c>
    </row>
    <row r="3214" spans="3:3">
      <c r="C3214" t="str">
        <f ca="1" t="shared" si="53"/>
        <v>move "" ""</v>
      </c>
    </row>
    <row r="3215" spans="3:3">
      <c r="C3215" t="str">
        <f ca="1" t="shared" si="53"/>
        <v>move "" ""</v>
      </c>
    </row>
    <row r="3216" spans="3:3">
      <c r="C3216" t="str">
        <f ca="1" t="shared" si="53"/>
        <v>move "" ""</v>
      </c>
    </row>
    <row r="3217" spans="3:3">
      <c r="C3217" t="str">
        <f ca="1" t="shared" si="53"/>
        <v>move "" ""</v>
      </c>
    </row>
    <row r="3218" spans="3:3">
      <c r="C3218" t="str">
        <f ca="1" t="shared" si="53"/>
        <v>move "" ""</v>
      </c>
    </row>
    <row r="3219" spans="3:3">
      <c r="C3219" t="str">
        <f ca="1" t="shared" si="53"/>
        <v>move "" ""</v>
      </c>
    </row>
    <row r="3220" spans="3:3">
      <c r="C3220" t="str">
        <f ca="1" t="shared" si="53"/>
        <v>move "" ""</v>
      </c>
    </row>
    <row r="3221" spans="3:3">
      <c r="C3221" t="str">
        <f ca="1" t="shared" si="53"/>
        <v>move "" ""</v>
      </c>
    </row>
    <row r="3222" spans="3:3">
      <c r="C3222" t="str">
        <f ca="1" t="shared" si="53"/>
        <v>move "" ""</v>
      </c>
    </row>
    <row r="3223" spans="3:3">
      <c r="C3223" t="str">
        <f ca="1" t="shared" ref="C3223:C3286" si="54">"move """&amp;A3223&amp;""" """&amp;INDIRECT("B"&amp;(ROUNDUP(ROW()/8,0)))&amp;""""</f>
        <v>move "" ""</v>
      </c>
    </row>
    <row r="3224" spans="3:3">
      <c r="C3224" t="str">
        <f ca="1" t="shared" si="54"/>
        <v>move "" ""</v>
      </c>
    </row>
    <row r="3225" spans="3:3">
      <c r="C3225" t="str">
        <f ca="1" t="shared" si="54"/>
        <v>move "" ""</v>
      </c>
    </row>
    <row r="3226" spans="3:3">
      <c r="C3226" t="str">
        <f ca="1" t="shared" si="54"/>
        <v>move "" ""</v>
      </c>
    </row>
    <row r="3227" spans="3:3">
      <c r="C3227" t="str">
        <f ca="1" t="shared" si="54"/>
        <v>move "" ""</v>
      </c>
    </row>
    <row r="3228" spans="3:3">
      <c r="C3228" t="str">
        <f ca="1" t="shared" si="54"/>
        <v>move "" ""</v>
      </c>
    </row>
    <row r="3229" spans="3:3">
      <c r="C3229" t="str">
        <f ca="1" t="shared" si="54"/>
        <v>move "" ""</v>
      </c>
    </row>
    <row r="3230" spans="3:3">
      <c r="C3230" t="str">
        <f ca="1" t="shared" si="54"/>
        <v>move "" ""</v>
      </c>
    </row>
    <row r="3231" spans="3:3">
      <c r="C3231" t="str">
        <f ca="1" t="shared" si="54"/>
        <v>move "" ""</v>
      </c>
    </row>
    <row r="3232" spans="3:3">
      <c r="C3232" t="str">
        <f ca="1" t="shared" si="54"/>
        <v>move "" ""</v>
      </c>
    </row>
    <row r="3233" spans="3:3">
      <c r="C3233" t="str">
        <f ca="1" t="shared" si="54"/>
        <v>move "" ""</v>
      </c>
    </row>
    <row r="3234" spans="3:3">
      <c r="C3234" t="str">
        <f ca="1" t="shared" si="54"/>
        <v>move "" ""</v>
      </c>
    </row>
    <row r="3235" spans="3:3">
      <c r="C3235" t="str">
        <f ca="1" t="shared" si="54"/>
        <v>move "" ""</v>
      </c>
    </row>
    <row r="3236" spans="3:3">
      <c r="C3236" t="str">
        <f ca="1" t="shared" si="54"/>
        <v>move "" ""</v>
      </c>
    </row>
    <row r="3237" spans="3:3">
      <c r="C3237" t="str">
        <f ca="1" t="shared" si="54"/>
        <v>move "" ""</v>
      </c>
    </row>
    <row r="3238" spans="3:3">
      <c r="C3238" t="str">
        <f ca="1" t="shared" si="54"/>
        <v>move "" ""</v>
      </c>
    </row>
    <row r="3239" spans="3:3">
      <c r="C3239" t="str">
        <f ca="1" t="shared" si="54"/>
        <v>move "" ""</v>
      </c>
    </row>
    <row r="3240" spans="3:3">
      <c r="C3240" t="str">
        <f ca="1" t="shared" si="54"/>
        <v>move "" ""</v>
      </c>
    </row>
    <row r="3241" spans="3:3">
      <c r="C3241" t="str">
        <f ca="1" t="shared" si="54"/>
        <v>move "" ""</v>
      </c>
    </row>
    <row r="3242" spans="3:3">
      <c r="C3242" t="str">
        <f ca="1" t="shared" si="54"/>
        <v>move "" ""</v>
      </c>
    </row>
    <row r="3243" spans="3:3">
      <c r="C3243" t="str">
        <f ca="1" t="shared" si="54"/>
        <v>move "" ""</v>
      </c>
    </row>
    <row r="3244" spans="3:3">
      <c r="C3244" t="str">
        <f ca="1" t="shared" si="54"/>
        <v>move "" ""</v>
      </c>
    </row>
    <row r="3245" spans="3:3">
      <c r="C3245" t="str">
        <f ca="1" t="shared" si="54"/>
        <v>move "" ""</v>
      </c>
    </row>
    <row r="3246" spans="3:3">
      <c r="C3246" t="str">
        <f ca="1" t="shared" si="54"/>
        <v>move "" ""</v>
      </c>
    </row>
    <row r="3247" spans="3:3">
      <c r="C3247" t="str">
        <f ca="1" t="shared" si="54"/>
        <v>move "" ""</v>
      </c>
    </row>
    <row r="3248" spans="3:3">
      <c r="C3248" t="str">
        <f ca="1" t="shared" si="54"/>
        <v>move "" ""</v>
      </c>
    </row>
    <row r="3249" spans="3:3">
      <c r="C3249" t="str">
        <f ca="1" t="shared" si="54"/>
        <v>move "" ""</v>
      </c>
    </row>
    <row r="3250" spans="3:3">
      <c r="C3250" t="str">
        <f ca="1" t="shared" si="54"/>
        <v>move "" ""</v>
      </c>
    </row>
    <row r="3251" spans="3:3">
      <c r="C3251" t="str">
        <f ca="1" t="shared" si="54"/>
        <v>move "" ""</v>
      </c>
    </row>
    <row r="3252" spans="3:3">
      <c r="C3252" t="str">
        <f ca="1" t="shared" si="54"/>
        <v>move "" ""</v>
      </c>
    </row>
    <row r="3253" spans="3:3">
      <c r="C3253" t="str">
        <f ca="1" t="shared" si="54"/>
        <v>move "" ""</v>
      </c>
    </row>
    <row r="3254" spans="3:3">
      <c r="C3254" t="str">
        <f ca="1" t="shared" si="54"/>
        <v>move "" ""</v>
      </c>
    </row>
    <row r="3255" spans="3:3">
      <c r="C3255" t="str">
        <f ca="1" t="shared" si="54"/>
        <v>move "" ""</v>
      </c>
    </row>
    <row r="3256" spans="3:3">
      <c r="C3256" t="str">
        <f ca="1" t="shared" si="54"/>
        <v>move "" ""</v>
      </c>
    </row>
    <row r="3257" spans="3:3">
      <c r="C3257" t="str">
        <f ca="1" t="shared" si="54"/>
        <v>move "" ""</v>
      </c>
    </row>
    <row r="3258" spans="3:3">
      <c r="C3258" t="str">
        <f ca="1" t="shared" si="54"/>
        <v>move "" ""</v>
      </c>
    </row>
    <row r="3259" spans="3:3">
      <c r="C3259" t="str">
        <f ca="1" t="shared" si="54"/>
        <v>move "" ""</v>
      </c>
    </row>
    <row r="3260" spans="3:3">
      <c r="C3260" t="str">
        <f ca="1" t="shared" si="54"/>
        <v>move "" ""</v>
      </c>
    </row>
    <row r="3261" spans="3:3">
      <c r="C3261" t="str">
        <f ca="1" t="shared" si="54"/>
        <v>move "" ""</v>
      </c>
    </row>
    <row r="3262" spans="3:3">
      <c r="C3262" t="str">
        <f ca="1" t="shared" si="54"/>
        <v>move "" ""</v>
      </c>
    </row>
    <row r="3263" spans="3:3">
      <c r="C3263" t="str">
        <f ca="1" t="shared" si="54"/>
        <v>move "" ""</v>
      </c>
    </row>
    <row r="3264" spans="3:3">
      <c r="C3264" t="str">
        <f ca="1" t="shared" si="54"/>
        <v>move "" ""</v>
      </c>
    </row>
    <row r="3265" spans="3:3">
      <c r="C3265" t="str">
        <f ca="1" t="shared" si="54"/>
        <v>move "" ""</v>
      </c>
    </row>
    <row r="3266" spans="3:3">
      <c r="C3266" t="str">
        <f ca="1" t="shared" si="54"/>
        <v>move "" ""</v>
      </c>
    </row>
    <row r="3267" spans="3:3">
      <c r="C3267" t="str">
        <f ca="1" t="shared" si="54"/>
        <v>move "" ""</v>
      </c>
    </row>
    <row r="3268" spans="3:3">
      <c r="C3268" t="str">
        <f ca="1" t="shared" si="54"/>
        <v>move "" ""</v>
      </c>
    </row>
    <row r="3269" spans="3:3">
      <c r="C3269" t="str">
        <f ca="1" t="shared" si="54"/>
        <v>move "" ""</v>
      </c>
    </row>
    <row r="3270" spans="3:3">
      <c r="C3270" t="str">
        <f ca="1" t="shared" si="54"/>
        <v>move "" ""</v>
      </c>
    </row>
    <row r="3271" spans="3:3">
      <c r="C3271" t="str">
        <f ca="1" t="shared" si="54"/>
        <v>move "" ""</v>
      </c>
    </row>
    <row r="3272" spans="3:3">
      <c r="C3272" t="str">
        <f ca="1" t="shared" si="54"/>
        <v>move "" ""</v>
      </c>
    </row>
    <row r="3273" spans="3:3">
      <c r="C3273" t="str">
        <f ca="1" t="shared" si="54"/>
        <v>move "" ""</v>
      </c>
    </row>
    <row r="3274" spans="3:3">
      <c r="C3274" t="str">
        <f ca="1" t="shared" si="54"/>
        <v>move "" ""</v>
      </c>
    </row>
    <row r="3275" spans="3:3">
      <c r="C3275" t="str">
        <f ca="1" t="shared" si="54"/>
        <v>move "" ""</v>
      </c>
    </row>
    <row r="3276" spans="3:3">
      <c r="C3276" t="str">
        <f ca="1" t="shared" si="54"/>
        <v>move "" ""</v>
      </c>
    </row>
    <row r="3277" spans="3:3">
      <c r="C3277" t="str">
        <f ca="1" t="shared" si="54"/>
        <v>move "" ""</v>
      </c>
    </row>
    <row r="3278" spans="3:3">
      <c r="C3278" t="str">
        <f ca="1" t="shared" si="54"/>
        <v>move "" ""</v>
      </c>
    </row>
    <row r="3279" spans="3:3">
      <c r="C3279" t="str">
        <f ca="1" t="shared" si="54"/>
        <v>move "" ""</v>
      </c>
    </row>
    <row r="3280" spans="3:3">
      <c r="C3280" t="str">
        <f ca="1" t="shared" si="54"/>
        <v>move "" ""</v>
      </c>
    </row>
    <row r="3281" spans="3:3">
      <c r="C3281" t="str">
        <f ca="1" t="shared" si="54"/>
        <v>move "" ""</v>
      </c>
    </row>
    <row r="3282" spans="3:3">
      <c r="C3282" t="str">
        <f ca="1" t="shared" si="54"/>
        <v>move "" ""</v>
      </c>
    </row>
    <row r="3283" spans="3:3">
      <c r="C3283" t="str">
        <f ca="1" t="shared" si="54"/>
        <v>move "" ""</v>
      </c>
    </row>
    <row r="3284" spans="3:3">
      <c r="C3284" t="str">
        <f ca="1" t="shared" si="54"/>
        <v>move "" ""</v>
      </c>
    </row>
    <row r="3285" spans="3:3">
      <c r="C3285" t="str">
        <f ca="1" t="shared" si="54"/>
        <v>move "" ""</v>
      </c>
    </row>
    <row r="3286" spans="3:3">
      <c r="C3286" t="str">
        <f ca="1" t="shared" si="54"/>
        <v>move "" ""</v>
      </c>
    </row>
    <row r="3287" spans="3:3">
      <c r="C3287" t="str">
        <f ca="1" t="shared" ref="C3287:C3350" si="55">"move """&amp;A3287&amp;""" """&amp;INDIRECT("B"&amp;(ROUNDUP(ROW()/8,0)))&amp;""""</f>
        <v>move "" ""</v>
      </c>
    </row>
    <row r="3288" spans="3:3">
      <c r="C3288" t="str">
        <f ca="1" t="shared" si="55"/>
        <v>move "" ""</v>
      </c>
    </row>
    <row r="3289" spans="3:3">
      <c r="C3289" t="str">
        <f ca="1" t="shared" si="55"/>
        <v>move "" ""</v>
      </c>
    </row>
    <row r="3290" spans="3:3">
      <c r="C3290" t="str">
        <f ca="1" t="shared" si="55"/>
        <v>move "" ""</v>
      </c>
    </row>
    <row r="3291" spans="3:3">
      <c r="C3291" t="str">
        <f ca="1" t="shared" si="55"/>
        <v>move "" ""</v>
      </c>
    </row>
    <row r="3292" spans="3:3">
      <c r="C3292" t="str">
        <f ca="1" t="shared" si="55"/>
        <v>move "" ""</v>
      </c>
    </row>
    <row r="3293" spans="3:3">
      <c r="C3293" t="str">
        <f ca="1" t="shared" si="55"/>
        <v>move "" ""</v>
      </c>
    </row>
    <row r="3294" spans="3:3">
      <c r="C3294" t="str">
        <f ca="1" t="shared" si="55"/>
        <v>move "" ""</v>
      </c>
    </row>
    <row r="3295" spans="3:3">
      <c r="C3295" t="str">
        <f ca="1" t="shared" si="55"/>
        <v>move "" ""</v>
      </c>
    </row>
    <row r="3296" spans="3:3">
      <c r="C3296" t="str">
        <f ca="1" t="shared" si="55"/>
        <v>move "" ""</v>
      </c>
    </row>
    <row r="3297" spans="3:3">
      <c r="C3297" t="str">
        <f ca="1" t="shared" si="55"/>
        <v>move "" ""</v>
      </c>
    </row>
    <row r="3298" spans="3:3">
      <c r="C3298" t="str">
        <f ca="1" t="shared" si="55"/>
        <v>move "" ""</v>
      </c>
    </row>
    <row r="3299" spans="3:3">
      <c r="C3299" t="str">
        <f ca="1" t="shared" si="55"/>
        <v>move "" ""</v>
      </c>
    </row>
    <row r="3300" spans="3:3">
      <c r="C3300" t="str">
        <f ca="1" t="shared" si="55"/>
        <v>move "" ""</v>
      </c>
    </row>
    <row r="3301" spans="3:3">
      <c r="C3301" t="str">
        <f ca="1" t="shared" si="55"/>
        <v>move "" ""</v>
      </c>
    </row>
    <row r="3302" spans="3:3">
      <c r="C3302" t="str">
        <f ca="1" t="shared" si="55"/>
        <v>move "" ""</v>
      </c>
    </row>
    <row r="3303" spans="3:3">
      <c r="C3303" t="str">
        <f ca="1" t="shared" si="55"/>
        <v>move "" ""</v>
      </c>
    </row>
    <row r="3304" spans="3:3">
      <c r="C3304" t="str">
        <f ca="1" t="shared" si="55"/>
        <v>move "" ""</v>
      </c>
    </row>
    <row r="3305" spans="3:3">
      <c r="C3305" t="str">
        <f ca="1" t="shared" si="55"/>
        <v>move "" ""</v>
      </c>
    </row>
    <row r="3306" spans="3:3">
      <c r="C3306" t="str">
        <f ca="1" t="shared" si="55"/>
        <v>move "" ""</v>
      </c>
    </row>
    <row r="3307" spans="3:3">
      <c r="C3307" t="str">
        <f ca="1" t="shared" si="55"/>
        <v>move "" ""</v>
      </c>
    </row>
    <row r="3308" spans="3:3">
      <c r="C3308" t="str">
        <f ca="1" t="shared" si="55"/>
        <v>move "" ""</v>
      </c>
    </row>
    <row r="3309" spans="3:3">
      <c r="C3309" t="str">
        <f ca="1" t="shared" si="55"/>
        <v>move "" ""</v>
      </c>
    </row>
    <row r="3310" spans="3:3">
      <c r="C3310" t="str">
        <f ca="1" t="shared" si="55"/>
        <v>move "" ""</v>
      </c>
    </row>
    <row r="3311" spans="3:3">
      <c r="C3311" t="str">
        <f ca="1" t="shared" si="55"/>
        <v>move "" ""</v>
      </c>
    </row>
    <row r="3312" spans="3:3">
      <c r="C3312" t="str">
        <f ca="1" t="shared" si="55"/>
        <v>move "" ""</v>
      </c>
    </row>
    <row r="3313" spans="3:3">
      <c r="C3313" t="str">
        <f ca="1" t="shared" si="55"/>
        <v>move "" ""</v>
      </c>
    </row>
    <row r="3314" spans="3:3">
      <c r="C3314" t="str">
        <f ca="1" t="shared" si="55"/>
        <v>move "" ""</v>
      </c>
    </row>
    <row r="3315" spans="3:3">
      <c r="C3315" t="str">
        <f ca="1" t="shared" si="55"/>
        <v>move "" ""</v>
      </c>
    </row>
    <row r="3316" spans="3:3">
      <c r="C3316" t="str">
        <f ca="1" t="shared" si="55"/>
        <v>move "" ""</v>
      </c>
    </row>
    <row r="3317" spans="3:3">
      <c r="C3317" t="str">
        <f ca="1" t="shared" si="55"/>
        <v>move "" ""</v>
      </c>
    </row>
    <row r="3318" spans="3:3">
      <c r="C3318" t="str">
        <f ca="1" t="shared" si="55"/>
        <v>move "" ""</v>
      </c>
    </row>
    <row r="3319" spans="3:3">
      <c r="C3319" t="str">
        <f ca="1" t="shared" si="55"/>
        <v>move "" ""</v>
      </c>
    </row>
    <row r="3320" spans="3:3">
      <c r="C3320" t="str">
        <f ca="1" t="shared" si="55"/>
        <v>move "" ""</v>
      </c>
    </row>
    <row r="3321" spans="3:3">
      <c r="C3321" t="str">
        <f ca="1" t="shared" si="55"/>
        <v>move "" ""</v>
      </c>
    </row>
    <row r="3322" spans="3:3">
      <c r="C3322" t="str">
        <f ca="1" t="shared" si="55"/>
        <v>move "" ""</v>
      </c>
    </row>
    <row r="3323" spans="3:3">
      <c r="C3323" t="str">
        <f ca="1" t="shared" si="55"/>
        <v>move "" ""</v>
      </c>
    </row>
    <row r="3324" spans="3:3">
      <c r="C3324" t="str">
        <f ca="1" t="shared" si="55"/>
        <v>move "" ""</v>
      </c>
    </row>
    <row r="3325" spans="3:3">
      <c r="C3325" t="str">
        <f ca="1" t="shared" si="55"/>
        <v>move "" ""</v>
      </c>
    </row>
    <row r="3326" spans="3:3">
      <c r="C3326" t="str">
        <f ca="1" t="shared" si="55"/>
        <v>move "" ""</v>
      </c>
    </row>
    <row r="3327" spans="3:3">
      <c r="C3327" t="str">
        <f ca="1" t="shared" si="55"/>
        <v>move "" ""</v>
      </c>
    </row>
    <row r="3328" spans="3:3">
      <c r="C3328" t="str">
        <f ca="1" t="shared" si="55"/>
        <v>move "" ""</v>
      </c>
    </row>
    <row r="3329" spans="3:3">
      <c r="C3329" t="str">
        <f ca="1" t="shared" si="55"/>
        <v>move "" ""</v>
      </c>
    </row>
    <row r="3330" spans="3:3">
      <c r="C3330" t="str">
        <f ca="1" t="shared" si="55"/>
        <v>move "" ""</v>
      </c>
    </row>
    <row r="3331" spans="3:3">
      <c r="C3331" t="str">
        <f ca="1" t="shared" si="55"/>
        <v>move "" ""</v>
      </c>
    </row>
    <row r="3332" spans="3:3">
      <c r="C3332" t="str">
        <f ca="1" t="shared" si="55"/>
        <v>move "" ""</v>
      </c>
    </row>
    <row r="3333" spans="3:3">
      <c r="C3333" t="str">
        <f ca="1" t="shared" si="55"/>
        <v>move "" ""</v>
      </c>
    </row>
    <row r="3334" spans="3:3">
      <c r="C3334" t="str">
        <f ca="1" t="shared" si="55"/>
        <v>move "" ""</v>
      </c>
    </row>
    <row r="3335" spans="3:3">
      <c r="C3335" t="str">
        <f ca="1" t="shared" si="55"/>
        <v>move "" ""</v>
      </c>
    </row>
    <row r="3336" spans="3:3">
      <c r="C3336" t="str">
        <f ca="1" t="shared" si="55"/>
        <v>move "" ""</v>
      </c>
    </row>
    <row r="3337" spans="3:3">
      <c r="C3337" t="str">
        <f ca="1" t="shared" si="55"/>
        <v>move "" ""</v>
      </c>
    </row>
    <row r="3338" spans="3:3">
      <c r="C3338" t="str">
        <f ca="1" t="shared" si="55"/>
        <v>move "" ""</v>
      </c>
    </row>
    <row r="3339" spans="3:3">
      <c r="C3339" t="str">
        <f ca="1" t="shared" si="55"/>
        <v>move "" ""</v>
      </c>
    </row>
    <row r="3340" spans="3:3">
      <c r="C3340" t="str">
        <f ca="1" t="shared" si="55"/>
        <v>move "" ""</v>
      </c>
    </row>
    <row r="3341" spans="3:3">
      <c r="C3341" t="str">
        <f ca="1" t="shared" si="55"/>
        <v>move "" ""</v>
      </c>
    </row>
    <row r="3342" spans="3:3">
      <c r="C3342" t="str">
        <f ca="1" t="shared" si="55"/>
        <v>move "" ""</v>
      </c>
    </row>
    <row r="3343" spans="3:3">
      <c r="C3343" t="str">
        <f ca="1" t="shared" si="55"/>
        <v>move "" ""</v>
      </c>
    </row>
    <row r="3344" spans="3:3">
      <c r="C3344" t="str">
        <f ca="1" t="shared" si="55"/>
        <v>move "" ""</v>
      </c>
    </row>
    <row r="3345" spans="3:3">
      <c r="C3345" t="str">
        <f ca="1" t="shared" si="55"/>
        <v>move "" ""</v>
      </c>
    </row>
    <row r="3346" spans="3:3">
      <c r="C3346" t="str">
        <f ca="1" t="shared" si="55"/>
        <v>move "" ""</v>
      </c>
    </row>
    <row r="3347" spans="3:3">
      <c r="C3347" t="str">
        <f ca="1" t="shared" si="55"/>
        <v>move "" ""</v>
      </c>
    </row>
    <row r="3348" spans="3:3">
      <c r="C3348" t="str">
        <f ca="1" t="shared" si="55"/>
        <v>move "" ""</v>
      </c>
    </row>
    <row r="3349" spans="3:3">
      <c r="C3349" t="str">
        <f ca="1" t="shared" si="55"/>
        <v>move "" ""</v>
      </c>
    </row>
    <row r="3350" spans="3:3">
      <c r="C3350" t="str">
        <f ca="1" t="shared" si="55"/>
        <v>move "" ""</v>
      </c>
    </row>
    <row r="3351" spans="3:3">
      <c r="C3351" t="str">
        <f ca="1" t="shared" ref="C3351:C3414" si="56">"move """&amp;A3351&amp;""" """&amp;INDIRECT("B"&amp;(ROUNDUP(ROW()/8,0)))&amp;""""</f>
        <v>move "" ""</v>
      </c>
    </row>
    <row r="3352" spans="3:3">
      <c r="C3352" t="str">
        <f ca="1" t="shared" si="56"/>
        <v>move "" ""</v>
      </c>
    </row>
    <row r="3353" spans="3:3">
      <c r="C3353" t="str">
        <f ca="1" t="shared" si="56"/>
        <v>move "" ""</v>
      </c>
    </row>
    <row r="3354" spans="3:3">
      <c r="C3354" t="str">
        <f ca="1" t="shared" si="56"/>
        <v>move "" ""</v>
      </c>
    </row>
    <row r="3355" spans="3:3">
      <c r="C3355" t="str">
        <f ca="1" t="shared" si="56"/>
        <v>move "" ""</v>
      </c>
    </row>
    <row r="3356" spans="3:3">
      <c r="C3356" t="str">
        <f ca="1" t="shared" si="56"/>
        <v>move "" ""</v>
      </c>
    </row>
    <row r="3357" spans="3:3">
      <c r="C3357" t="str">
        <f ca="1" t="shared" si="56"/>
        <v>move "" ""</v>
      </c>
    </row>
    <row r="3358" spans="3:3">
      <c r="C3358" t="str">
        <f ca="1" t="shared" si="56"/>
        <v>move "" ""</v>
      </c>
    </row>
    <row r="3359" spans="3:3">
      <c r="C3359" t="str">
        <f ca="1" t="shared" si="56"/>
        <v>move "" ""</v>
      </c>
    </row>
    <row r="3360" spans="3:3">
      <c r="C3360" t="str">
        <f ca="1" t="shared" si="56"/>
        <v>move "" ""</v>
      </c>
    </row>
    <row r="3361" spans="3:3">
      <c r="C3361" t="str">
        <f ca="1" t="shared" si="56"/>
        <v>move "" ""</v>
      </c>
    </row>
    <row r="3362" spans="3:3">
      <c r="C3362" t="str">
        <f ca="1" t="shared" si="56"/>
        <v>move "" ""</v>
      </c>
    </row>
    <row r="3363" spans="3:3">
      <c r="C3363" t="str">
        <f ca="1" t="shared" si="56"/>
        <v>move "" ""</v>
      </c>
    </row>
    <row r="3364" spans="3:3">
      <c r="C3364" t="str">
        <f ca="1" t="shared" si="56"/>
        <v>move "" ""</v>
      </c>
    </row>
    <row r="3365" spans="3:3">
      <c r="C3365" t="str">
        <f ca="1" t="shared" si="56"/>
        <v>move "" ""</v>
      </c>
    </row>
    <row r="3366" spans="3:3">
      <c r="C3366" t="str">
        <f ca="1" t="shared" si="56"/>
        <v>move "" ""</v>
      </c>
    </row>
    <row r="3367" spans="3:3">
      <c r="C3367" t="str">
        <f ca="1" t="shared" si="56"/>
        <v>move "" ""</v>
      </c>
    </row>
    <row r="3368" spans="3:3">
      <c r="C3368" t="str">
        <f ca="1" t="shared" si="56"/>
        <v>move "" ""</v>
      </c>
    </row>
    <row r="3369" spans="3:3">
      <c r="C3369" t="str">
        <f ca="1" t="shared" si="56"/>
        <v>move "" ""</v>
      </c>
    </row>
    <row r="3370" spans="3:3">
      <c r="C3370" t="str">
        <f ca="1" t="shared" si="56"/>
        <v>move "" ""</v>
      </c>
    </row>
    <row r="3371" spans="3:3">
      <c r="C3371" t="str">
        <f ca="1" t="shared" si="56"/>
        <v>move "" ""</v>
      </c>
    </row>
    <row r="3372" spans="3:3">
      <c r="C3372" t="str">
        <f ca="1" t="shared" si="56"/>
        <v>move "" ""</v>
      </c>
    </row>
    <row r="3373" spans="3:3">
      <c r="C3373" t="str">
        <f ca="1" t="shared" si="56"/>
        <v>move "" ""</v>
      </c>
    </row>
    <row r="3374" spans="3:3">
      <c r="C3374" t="str">
        <f ca="1" t="shared" si="56"/>
        <v>move "" ""</v>
      </c>
    </row>
    <row r="3375" spans="3:3">
      <c r="C3375" t="str">
        <f ca="1" t="shared" si="56"/>
        <v>move "" ""</v>
      </c>
    </row>
    <row r="3376" spans="3:3">
      <c r="C3376" t="str">
        <f ca="1" t="shared" si="56"/>
        <v>move "" ""</v>
      </c>
    </row>
    <row r="3377" spans="3:3">
      <c r="C3377" t="str">
        <f ca="1" t="shared" si="56"/>
        <v>move "" ""</v>
      </c>
    </row>
    <row r="3378" spans="3:3">
      <c r="C3378" t="str">
        <f ca="1" t="shared" si="56"/>
        <v>move "" ""</v>
      </c>
    </row>
    <row r="3379" spans="3:3">
      <c r="C3379" t="str">
        <f ca="1" t="shared" si="56"/>
        <v>move "" ""</v>
      </c>
    </row>
    <row r="3380" spans="3:3">
      <c r="C3380" t="str">
        <f ca="1" t="shared" si="56"/>
        <v>move "" ""</v>
      </c>
    </row>
    <row r="3381" spans="3:3">
      <c r="C3381" t="str">
        <f ca="1" t="shared" si="56"/>
        <v>move "" ""</v>
      </c>
    </row>
    <row r="3382" spans="3:3">
      <c r="C3382" t="str">
        <f ca="1" t="shared" si="56"/>
        <v>move "" ""</v>
      </c>
    </row>
    <row r="3383" spans="3:3">
      <c r="C3383" t="str">
        <f ca="1" t="shared" si="56"/>
        <v>move "" ""</v>
      </c>
    </row>
    <row r="3384" spans="3:3">
      <c r="C3384" t="str">
        <f ca="1" t="shared" si="56"/>
        <v>move "" ""</v>
      </c>
    </row>
    <row r="3385" spans="3:3">
      <c r="C3385" t="str">
        <f ca="1" t="shared" si="56"/>
        <v>move "" ""</v>
      </c>
    </row>
    <row r="3386" spans="3:3">
      <c r="C3386" t="str">
        <f ca="1" t="shared" si="56"/>
        <v>move "" ""</v>
      </c>
    </row>
    <row r="3387" spans="3:3">
      <c r="C3387" t="str">
        <f ca="1" t="shared" si="56"/>
        <v>move "" ""</v>
      </c>
    </row>
    <row r="3388" spans="3:3">
      <c r="C3388" t="str">
        <f ca="1" t="shared" si="56"/>
        <v>move "" ""</v>
      </c>
    </row>
    <row r="3389" spans="3:3">
      <c r="C3389" t="str">
        <f ca="1" t="shared" si="56"/>
        <v>move "" ""</v>
      </c>
    </row>
    <row r="3390" spans="3:3">
      <c r="C3390" t="str">
        <f ca="1" t="shared" si="56"/>
        <v>move "" ""</v>
      </c>
    </row>
    <row r="3391" spans="3:3">
      <c r="C3391" t="str">
        <f ca="1" t="shared" si="56"/>
        <v>move "" ""</v>
      </c>
    </row>
    <row r="3392" spans="3:3">
      <c r="C3392" t="str">
        <f ca="1" t="shared" si="56"/>
        <v>move "" ""</v>
      </c>
    </row>
    <row r="3393" spans="3:3">
      <c r="C3393" t="str">
        <f ca="1" t="shared" si="56"/>
        <v>move "" ""</v>
      </c>
    </row>
    <row r="3394" spans="3:3">
      <c r="C3394" t="str">
        <f ca="1" t="shared" si="56"/>
        <v>move "" ""</v>
      </c>
    </row>
    <row r="3395" spans="3:3">
      <c r="C3395" t="str">
        <f ca="1" t="shared" si="56"/>
        <v>move "" ""</v>
      </c>
    </row>
    <row r="3396" spans="3:3">
      <c r="C3396" t="str">
        <f ca="1" t="shared" si="56"/>
        <v>move "" ""</v>
      </c>
    </row>
    <row r="3397" spans="3:3">
      <c r="C3397" t="str">
        <f ca="1" t="shared" si="56"/>
        <v>move "" ""</v>
      </c>
    </row>
    <row r="3398" spans="3:3">
      <c r="C3398" t="str">
        <f ca="1" t="shared" si="56"/>
        <v>move "" ""</v>
      </c>
    </row>
    <row r="3399" spans="3:3">
      <c r="C3399" t="str">
        <f ca="1" t="shared" si="56"/>
        <v>move "" ""</v>
      </c>
    </row>
    <row r="3400" spans="3:3">
      <c r="C3400" t="str">
        <f ca="1" t="shared" si="56"/>
        <v>move "" ""</v>
      </c>
    </row>
    <row r="3401" spans="3:3">
      <c r="C3401" t="str">
        <f ca="1" t="shared" si="56"/>
        <v>move "" ""</v>
      </c>
    </row>
    <row r="3402" spans="3:3">
      <c r="C3402" t="str">
        <f ca="1" t="shared" si="56"/>
        <v>move "" ""</v>
      </c>
    </row>
    <row r="3403" spans="3:3">
      <c r="C3403" t="str">
        <f ca="1" t="shared" si="56"/>
        <v>move "" ""</v>
      </c>
    </row>
    <row r="3404" spans="3:3">
      <c r="C3404" t="str">
        <f ca="1" t="shared" si="56"/>
        <v>move "" ""</v>
      </c>
    </row>
    <row r="3405" spans="3:3">
      <c r="C3405" t="str">
        <f ca="1" t="shared" si="56"/>
        <v>move "" ""</v>
      </c>
    </row>
    <row r="3406" spans="3:3">
      <c r="C3406" t="str">
        <f ca="1" t="shared" si="56"/>
        <v>move "" ""</v>
      </c>
    </row>
    <row r="3407" spans="3:3">
      <c r="C3407" t="str">
        <f ca="1" t="shared" si="56"/>
        <v>move "" ""</v>
      </c>
    </row>
    <row r="3408" spans="3:3">
      <c r="C3408" t="str">
        <f ca="1" t="shared" si="56"/>
        <v>move "" ""</v>
      </c>
    </row>
    <row r="3409" spans="3:3">
      <c r="C3409" t="str">
        <f ca="1" t="shared" si="56"/>
        <v>move "" ""</v>
      </c>
    </row>
    <row r="3410" spans="3:3">
      <c r="C3410" t="str">
        <f ca="1" t="shared" si="56"/>
        <v>move "" ""</v>
      </c>
    </row>
    <row r="3411" spans="3:3">
      <c r="C3411" t="str">
        <f ca="1" t="shared" si="56"/>
        <v>move "" ""</v>
      </c>
    </row>
    <row r="3412" spans="3:3">
      <c r="C3412" t="str">
        <f ca="1" t="shared" si="56"/>
        <v>move "" ""</v>
      </c>
    </row>
    <row r="3413" spans="3:3">
      <c r="C3413" t="str">
        <f ca="1" t="shared" si="56"/>
        <v>move "" ""</v>
      </c>
    </row>
    <row r="3414" spans="3:3">
      <c r="C3414" t="str">
        <f ca="1" t="shared" si="56"/>
        <v>move "" ""</v>
      </c>
    </row>
    <row r="3415" spans="3:3">
      <c r="C3415" t="str">
        <f ca="1" t="shared" ref="C3415:C3478" si="57">"move """&amp;A3415&amp;""" """&amp;INDIRECT("B"&amp;(ROUNDUP(ROW()/8,0)))&amp;""""</f>
        <v>move "" ""</v>
      </c>
    </row>
    <row r="3416" spans="3:3">
      <c r="C3416" t="str">
        <f ca="1" t="shared" si="57"/>
        <v>move "" ""</v>
      </c>
    </row>
    <row r="3417" spans="3:3">
      <c r="C3417" t="str">
        <f ca="1" t="shared" si="57"/>
        <v>move "" ""</v>
      </c>
    </row>
    <row r="3418" spans="3:3">
      <c r="C3418" t="str">
        <f ca="1" t="shared" si="57"/>
        <v>move "" ""</v>
      </c>
    </row>
    <row r="3419" spans="3:3">
      <c r="C3419" t="str">
        <f ca="1" t="shared" si="57"/>
        <v>move "" ""</v>
      </c>
    </row>
    <row r="3420" spans="3:3">
      <c r="C3420" t="str">
        <f ca="1" t="shared" si="57"/>
        <v>move "" ""</v>
      </c>
    </row>
    <row r="3421" spans="3:3">
      <c r="C3421" t="str">
        <f ca="1" t="shared" si="57"/>
        <v>move "" ""</v>
      </c>
    </row>
    <row r="3422" spans="3:3">
      <c r="C3422" t="str">
        <f ca="1" t="shared" si="57"/>
        <v>move "" ""</v>
      </c>
    </row>
    <row r="3423" spans="3:3">
      <c r="C3423" t="str">
        <f ca="1" t="shared" si="57"/>
        <v>move "" ""</v>
      </c>
    </row>
    <row r="3424" spans="3:3">
      <c r="C3424" t="str">
        <f ca="1" t="shared" si="57"/>
        <v>move "" ""</v>
      </c>
    </row>
    <row r="3425" spans="3:3">
      <c r="C3425" t="str">
        <f ca="1" t="shared" si="57"/>
        <v>move "" ""</v>
      </c>
    </row>
    <row r="3426" spans="3:3">
      <c r="C3426" t="str">
        <f ca="1" t="shared" si="57"/>
        <v>move "" ""</v>
      </c>
    </row>
    <row r="3427" spans="3:3">
      <c r="C3427" t="str">
        <f ca="1" t="shared" si="57"/>
        <v>move "" ""</v>
      </c>
    </row>
    <row r="3428" spans="3:3">
      <c r="C3428" t="str">
        <f ca="1" t="shared" si="57"/>
        <v>move "" ""</v>
      </c>
    </row>
    <row r="3429" spans="3:3">
      <c r="C3429" t="str">
        <f ca="1" t="shared" si="57"/>
        <v>move "" ""</v>
      </c>
    </row>
    <row r="3430" spans="3:3">
      <c r="C3430" t="str">
        <f ca="1" t="shared" si="57"/>
        <v>move "" ""</v>
      </c>
    </row>
    <row r="3431" spans="3:3">
      <c r="C3431" t="str">
        <f ca="1" t="shared" si="57"/>
        <v>move "" ""</v>
      </c>
    </row>
    <row r="3432" spans="3:3">
      <c r="C3432" t="str">
        <f ca="1" t="shared" si="57"/>
        <v>move "" ""</v>
      </c>
    </row>
    <row r="3433" spans="3:3">
      <c r="C3433" t="str">
        <f ca="1" t="shared" si="57"/>
        <v>move "" ""</v>
      </c>
    </row>
    <row r="3434" spans="3:3">
      <c r="C3434" t="str">
        <f ca="1" t="shared" si="57"/>
        <v>move "" ""</v>
      </c>
    </row>
    <row r="3435" spans="3:3">
      <c r="C3435" t="str">
        <f ca="1" t="shared" si="57"/>
        <v>move "" ""</v>
      </c>
    </row>
    <row r="3436" spans="3:3">
      <c r="C3436" t="str">
        <f ca="1" t="shared" si="57"/>
        <v>move "" ""</v>
      </c>
    </row>
    <row r="3437" spans="3:3">
      <c r="C3437" t="str">
        <f ca="1" t="shared" si="57"/>
        <v>move "" ""</v>
      </c>
    </row>
    <row r="3438" spans="3:3">
      <c r="C3438" t="str">
        <f ca="1" t="shared" si="57"/>
        <v>move "" ""</v>
      </c>
    </row>
    <row r="3439" spans="3:3">
      <c r="C3439" t="str">
        <f ca="1" t="shared" si="57"/>
        <v>move "" ""</v>
      </c>
    </row>
    <row r="3440" spans="3:3">
      <c r="C3440" t="str">
        <f ca="1" t="shared" si="57"/>
        <v>move "" ""</v>
      </c>
    </row>
    <row r="3441" spans="3:3">
      <c r="C3441" t="str">
        <f ca="1" t="shared" si="57"/>
        <v>move "" ""</v>
      </c>
    </row>
    <row r="3442" spans="3:3">
      <c r="C3442" t="str">
        <f ca="1" t="shared" si="57"/>
        <v>move "" ""</v>
      </c>
    </row>
    <row r="3443" spans="3:3">
      <c r="C3443" t="str">
        <f ca="1" t="shared" si="57"/>
        <v>move "" ""</v>
      </c>
    </row>
    <row r="3444" spans="3:3">
      <c r="C3444" t="str">
        <f ca="1" t="shared" si="57"/>
        <v>move "" ""</v>
      </c>
    </row>
    <row r="3445" spans="3:3">
      <c r="C3445" t="str">
        <f ca="1" t="shared" si="57"/>
        <v>move "" ""</v>
      </c>
    </row>
    <row r="3446" spans="3:3">
      <c r="C3446" t="str">
        <f ca="1" t="shared" si="57"/>
        <v>move "" ""</v>
      </c>
    </row>
    <row r="3447" spans="3:3">
      <c r="C3447" t="str">
        <f ca="1" t="shared" si="57"/>
        <v>move "" ""</v>
      </c>
    </row>
    <row r="3448" spans="3:3">
      <c r="C3448" t="str">
        <f ca="1" t="shared" si="57"/>
        <v>move "" ""</v>
      </c>
    </row>
    <row r="3449" spans="3:3">
      <c r="C3449" t="str">
        <f ca="1" t="shared" si="57"/>
        <v>move "" ""</v>
      </c>
    </row>
    <row r="3450" spans="3:3">
      <c r="C3450" t="str">
        <f ca="1" t="shared" si="57"/>
        <v>move "" ""</v>
      </c>
    </row>
    <row r="3451" spans="3:3">
      <c r="C3451" t="str">
        <f ca="1" t="shared" si="57"/>
        <v>move "" ""</v>
      </c>
    </row>
    <row r="3452" spans="3:3">
      <c r="C3452" t="str">
        <f ca="1" t="shared" si="57"/>
        <v>move "" ""</v>
      </c>
    </row>
    <row r="3453" spans="3:3">
      <c r="C3453" t="str">
        <f ca="1" t="shared" si="57"/>
        <v>move "" ""</v>
      </c>
    </row>
    <row r="3454" spans="3:3">
      <c r="C3454" t="str">
        <f ca="1" t="shared" si="57"/>
        <v>move "" ""</v>
      </c>
    </row>
    <row r="3455" spans="3:3">
      <c r="C3455" t="str">
        <f ca="1" t="shared" si="57"/>
        <v>move "" ""</v>
      </c>
    </row>
    <row r="3456" spans="3:3">
      <c r="C3456" t="str">
        <f ca="1" t="shared" si="57"/>
        <v>move "" ""</v>
      </c>
    </row>
    <row r="3457" spans="3:3">
      <c r="C3457" t="str">
        <f ca="1" t="shared" si="57"/>
        <v>move "" ""</v>
      </c>
    </row>
    <row r="3458" spans="3:3">
      <c r="C3458" t="str">
        <f ca="1" t="shared" si="57"/>
        <v>move "" ""</v>
      </c>
    </row>
    <row r="3459" spans="3:3">
      <c r="C3459" t="str">
        <f ca="1" t="shared" si="57"/>
        <v>move "" ""</v>
      </c>
    </row>
    <row r="3460" spans="3:3">
      <c r="C3460" t="str">
        <f ca="1" t="shared" si="57"/>
        <v>move "" ""</v>
      </c>
    </row>
    <row r="3461" spans="3:3">
      <c r="C3461" t="str">
        <f ca="1" t="shared" si="57"/>
        <v>move "" ""</v>
      </c>
    </row>
    <row r="3462" spans="3:3">
      <c r="C3462" t="str">
        <f ca="1" t="shared" si="57"/>
        <v>move "" ""</v>
      </c>
    </row>
    <row r="3463" spans="3:3">
      <c r="C3463" t="str">
        <f ca="1" t="shared" si="57"/>
        <v>move "" ""</v>
      </c>
    </row>
    <row r="3464" spans="3:3">
      <c r="C3464" t="str">
        <f ca="1" t="shared" si="57"/>
        <v>move "" ""</v>
      </c>
    </row>
    <row r="3465" spans="3:3">
      <c r="C3465" t="str">
        <f ca="1" t="shared" si="57"/>
        <v>move "" ""</v>
      </c>
    </row>
    <row r="3466" spans="3:3">
      <c r="C3466" t="str">
        <f ca="1" t="shared" si="57"/>
        <v>move "" ""</v>
      </c>
    </row>
    <row r="3467" spans="3:3">
      <c r="C3467" t="str">
        <f ca="1" t="shared" si="57"/>
        <v>move "" ""</v>
      </c>
    </row>
    <row r="3468" spans="3:3">
      <c r="C3468" t="str">
        <f ca="1" t="shared" si="57"/>
        <v>move "" ""</v>
      </c>
    </row>
    <row r="3469" spans="3:3">
      <c r="C3469" t="str">
        <f ca="1" t="shared" si="57"/>
        <v>move "" ""</v>
      </c>
    </row>
    <row r="3470" spans="3:3">
      <c r="C3470" t="str">
        <f ca="1" t="shared" si="57"/>
        <v>move "" ""</v>
      </c>
    </row>
    <row r="3471" spans="3:3">
      <c r="C3471" t="str">
        <f ca="1" t="shared" si="57"/>
        <v>move "" ""</v>
      </c>
    </row>
    <row r="3472" spans="3:3">
      <c r="C3472" t="str">
        <f ca="1" t="shared" si="57"/>
        <v>move "" ""</v>
      </c>
    </row>
    <row r="3473" spans="3:3">
      <c r="C3473" t="str">
        <f ca="1" t="shared" si="57"/>
        <v>move "" ""</v>
      </c>
    </row>
    <row r="3474" spans="3:3">
      <c r="C3474" t="str">
        <f ca="1" t="shared" si="57"/>
        <v>move "" ""</v>
      </c>
    </row>
    <row r="3475" spans="3:3">
      <c r="C3475" t="str">
        <f ca="1" t="shared" si="57"/>
        <v>move "" ""</v>
      </c>
    </row>
    <row r="3476" spans="3:3">
      <c r="C3476" t="str">
        <f ca="1" t="shared" si="57"/>
        <v>move "" ""</v>
      </c>
    </row>
    <row r="3477" spans="3:3">
      <c r="C3477" t="str">
        <f ca="1" t="shared" si="57"/>
        <v>move "" ""</v>
      </c>
    </row>
    <row r="3478" spans="3:3">
      <c r="C3478" t="str">
        <f ca="1" t="shared" si="57"/>
        <v>move "" ""</v>
      </c>
    </row>
    <row r="3479" spans="3:3">
      <c r="C3479" t="str">
        <f ca="1" t="shared" ref="C3479:C3542" si="58">"move """&amp;A3479&amp;""" """&amp;INDIRECT("B"&amp;(ROUNDUP(ROW()/8,0)))&amp;""""</f>
        <v>move "" ""</v>
      </c>
    </row>
    <row r="3480" spans="3:3">
      <c r="C3480" t="str">
        <f ca="1" t="shared" si="58"/>
        <v>move "" ""</v>
      </c>
    </row>
    <row r="3481" spans="3:3">
      <c r="C3481" t="str">
        <f ca="1" t="shared" si="58"/>
        <v>move "" ""</v>
      </c>
    </row>
    <row r="3482" spans="3:3">
      <c r="C3482" t="str">
        <f ca="1" t="shared" si="58"/>
        <v>move "" ""</v>
      </c>
    </row>
    <row r="3483" spans="3:3">
      <c r="C3483" t="str">
        <f ca="1" t="shared" si="58"/>
        <v>move "" ""</v>
      </c>
    </row>
    <row r="3484" spans="3:3">
      <c r="C3484" t="str">
        <f ca="1" t="shared" si="58"/>
        <v>move "" ""</v>
      </c>
    </row>
    <row r="3485" spans="3:3">
      <c r="C3485" t="str">
        <f ca="1" t="shared" si="58"/>
        <v>move "" ""</v>
      </c>
    </row>
    <row r="3486" spans="3:3">
      <c r="C3486" t="str">
        <f ca="1" t="shared" si="58"/>
        <v>move "" ""</v>
      </c>
    </row>
    <row r="3487" spans="3:3">
      <c r="C3487" t="str">
        <f ca="1" t="shared" si="58"/>
        <v>move "" ""</v>
      </c>
    </row>
    <row r="3488" spans="3:3">
      <c r="C3488" t="str">
        <f ca="1" t="shared" si="58"/>
        <v>move "" ""</v>
      </c>
    </row>
    <row r="3489" spans="3:3">
      <c r="C3489" t="str">
        <f ca="1" t="shared" si="58"/>
        <v>move "" ""</v>
      </c>
    </row>
    <row r="3490" spans="3:3">
      <c r="C3490" t="str">
        <f ca="1" t="shared" si="58"/>
        <v>move "" ""</v>
      </c>
    </row>
    <row r="3491" spans="3:3">
      <c r="C3491" t="str">
        <f ca="1" t="shared" si="58"/>
        <v>move "" ""</v>
      </c>
    </row>
    <row r="3492" spans="3:3">
      <c r="C3492" t="str">
        <f ca="1" t="shared" si="58"/>
        <v>move "" ""</v>
      </c>
    </row>
    <row r="3493" spans="3:3">
      <c r="C3493" t="str">
        <f ca="1" t="shared" si="58"/>
        <v>move "" ""</v>
      </c>
    </row>
    <row r="3494" spans="3:3">
      <c r="C3494" t="str">
        <f ca="1" t="shared" si="58"/>
        <v>move "" ""</v>
      </c>
    </row>
    <row r="3495" spans="3:3">
      <c r="C3495" t="str">
        <f ca="1" t="shared" si="58"/>
        <v>move "" ""</v>
      </c>
    </row>
    <row r="3496" spans="3:3">
      <c r="C3496" t="str">
        <f ca="1" t="shared" si="58"/>
        <v>move "" ""</v>
      </c>
    </row>
    <row r="3497" spans="3:3">
      <c r="C3497" t="str">
        <f ca="1" t="shared" si="58"/>
        <v>move "" ""</v>
      </c>
    </row>
    <row r="3498" spans="3:3">
      <c r="C3498" t="str">
        <f ca="1" t="shared" si="58"/>
        <v>move "" ""</v>
      </c>
    </row>
    <row r="3499" spans="3:3">
      <c r="C3499" t="str">
        <f ca="1" t="shared" si="58"/>
        <v>move "" ""</v>
      </c>
    </row>
    <row r="3500" spans="3:3">
      <c r="C3500" t="str">
        <f ca="1" t="shared" si="58"/>
        <v>move "" ""</v>
      </c>
    </row>
    <row r="3501" spans="3:3">
      <c r="C3501" t="str">
        <f ca="1" t="shared" si="58"/>
        <v>move "" ""</v>
      </c>
    </row>
    <row r="3502" spans="3:3">
      <c r="C3502" t="str">
        <f ca="1" t="shared" si="58"/>
        <v>move "" ""</v>
      </c>
    </row>
    <row r="3503" spans="3:3">
      <c r="C3503" t="str">
        <f ca="1" t="shared" si="58"/>
        <v>move "" ""</v>
      </c>
    </row>
    <row r="3504" spans="3:3">
      <c r="C3504" t="str">
        <f ca="1" t="shared" si="58"/>
        <v>move "" ""</v>
      </c>
    </row>
    <row r="3505" spans="3:3">
      <c r="C3505" t="str">
        <f ca="1" t="shared" si="58"/>
        <v>move "" ""</v>
      </c>
    </row>
    <row r="3506" spans="3:3">
      <c r="C3506" t="str">
        <f ca="1" t="shared" si="58"/>
        <v>move "" ""</v>
      </c>
    </row>
    <row r="3507" spans="3:3">
      <c r="C3507" t="str">
        <f ca="1" t="shared" si="58"/>
        <v>move "" ""</v>
      </c>
    </row>
    <row r="3508" spans="3:3">
      <c r="C3508" t="str">
        <f ca="1" t="shared" si="58"/>
        <v>move "" ""</v>
      </c>
    </row>
    <row r="3509" spans="3:3">
      <c r="C3509" t="str">
        <f ca="1" t="shared" si="58"/>
        <v>move "" ""</v>
      </c>
    </row>
    <row r="3510" spans="3:3">
      <c r="C3510" t="str">
        <f ca="1" t="shared" si="58"/>
        <v>move "" ""</v>
      </c>
    </row>
    <row r="3511" spans="3:3">
      <c r="C3511" t="str">
        <f ca="1" t="shared" si="58"/>
        <v>move "" ""</v>
      </c>
    </row>
    <row r="3512" spans="3:3">
      <c r="C3512" t="str">
        <f ca="1" t="shared" si="58"/>
        <v>move "" ""</v>
      </c>
    </row>
    <row r="3513" spans="3:3">
      <c r="C3513" t="str">
        <f ca="1" t="shared" si="58"/>
        <v>move "" ""</v>
      </c>
    </row>
    <row r="3514" spans="3:3">
      <c r="C3514" t="str">
        <f ca="1" t="shared" si="58"/>
        <v>move "" ""</v>
      </c>
    </row>
    <row r="3515" spans="3:3">
      <c r="C3515" t="str">
        <f ca="1" t="shared" si="58"/>
        <v>move "" ""</v>
      </c>
    </row>
    <row r="3516" spans="3:3">
      <c r="C3516" t="str">
        <f ca="1" t="shared" si="58"/>
        <v>move "" ""</v>
      </c>
    </row>
    <row r="3517" spans="3:3">
      <c r="C3517" t="str">
        <f ca="1" t="shared" si="58"/>
        <v>move "" ""</v>
      </c>
    </row>
    <row r="3518" spans="3:3">
      <c r="C3518" t="str">
        <f ca="1" t="shared" si="58"/>
        <v>move "" ""</v>
      </c>
    </row>
    <row r="3519" spans="3:3">
      <c r="C3519" t="str">
        <f ca="1" t="shared" si="58"/>
        <v>move "" ""</v>
      </c>
    </row>
    <row r="3520" spans="3:3">
      <c r="C3520" t="str">
        <f ca="1" t="shared" si="58"/>
        <v>move "" ""</v>
      </c>
    </row>
    <row r="3521" spans="3:3">
      <c r="C3521" t="str">
        <f ca="1" t="shared" si="58"/>
        <v>move "" ""</v>
      </c>
    </row>
    <row r="3522" spans="3:3">
      <c r="C3522" t="str">
        <f ca="1" t="shared" si="58"/>
        <v>move "" ""</v>
      </c>
    </row>
    <row r="3523" spans="3:3">
      <c r="C3523" t="str">
        <f ca="1" t="shared" si="58"/>
        <v>move "" ""</v>
      </c>
    </row>
    <row r="3524" spans="3:3">
      <c r="C3524" t="str">
        <f ca="1" t="shared" si="58"/>
        <v>move "" ""</v>
      </c>
    </row>
    <row r="3525" spans="3:3">
      <c r="C3525" t="str">
        <f ca="1" t="shared" si="58"/>
        <v>move "" ""</v>
      </c>
    </row>
    <row r="3526" spans="3:3">
      <c r="C3526" t="str">
        <f ca="1" t="shared" si="58"/>
        <v>move "" ""</v>
      </c>
    </row>
    <row r="3527" spans="3:3">
      <c r="C3527" t="str">
        <f ca="1" t="shared" si="58"/>
        <v>move "" ""</v>
      </c>
    </row>
    <row r="3528" spans="3:3">
      <c r="C3528" t="str">
        <f ca="1" t="shared" si="58"/>
        <v>move "" ""</v>
      </c>
    </row>
    <row r="3529" spans="3:3">
      <c r="C3529" t="str">
        <f ca="1" t="shared" si="58"/>
        <v>move "" ""</v>
      </c>
    </row>
    <row r="3530" spans="3:3">
      <c r="C3530" t="str">
        <f ca="1" t="shared" si="58"/>
        <v>move "" ""</v>
      </c>
    </row>
    <row r="3531" spans="3:3">
      <c r="C3531" t="str">
        <f ca="1" t="shared" si="58"/>
        <v>move "" ""</v>
      </c>
    </row>
    <row r="3532" spans="3:3">
      <c r="C3532" t="str">
        <f ca="1" t="shared" si="58"/>
        <v>move "" ""</v>
      </c>
    </row>
    <row r="3533" spans="3:3">
      <c r="C3533" t="str">
        <f ca="1" t="shared" si="58"/>
        <v>move "" ""</v>
      </c>
    </row>
    <row r="3534" spans="3:3">
      <c r="C3534" t="str">
        <f ca="1" t="shared" si="58"/>
        <v>move "" ""</v>
      </c>
    </row>
    <row r="3535" spans="3:3">
      <c r="C3535" t="str">
        <f ca="1" t="shared" si="58"/>
        <v>move "" ""</v>
      </c>
    </row>
    <row r="3536" spans="3:3">
      <c r="C3536" t="str">
        <f ca="1" t="shared" si="58"/>
        <v>move "" ""</v>
      </c>
    </row>
    <row r="3537" spans="3:3">
      <c r="C3537" t="str">
        <f ca="1" t="shared" si="58"/>
        <v>move "" ""</v>
      </c>
    </row>
    <row r="3538" spans="3:3">
      <c r="C3538" t="str">
        <f ca="1" t="shared" si="58"/>
        <v>move "" ""</v>
      </c>
    </row>
    <row r="3539" spans="3:3">
      <c r="C3539" t="str">
        <f ca="1" t="shared" si="58"/>
        <v>move "" ""</v>
      </c>
    </row>
    <row r="3540" spans="3:3">
      <c r="C3540" t="str">
        <f ca="1" t="shared" si="58"/>
        <v>move "" ""</v>
      </c>
    </row>
    <row r="3541" spans="3:3">
      <c r="C3541" t="str">
        <f ca="1" t="shared" si="58"/>
        <v>move "" ""</v>
      </c>
    </row>
    <row r="3542" spans="3:3">
      <c r="C3542" t="str">
        <f ca="1" t="shared" si="58"/>
        <v>move "" ""</v>
      </c>
    </row>
    <row r="3543" spans="3:3">
      <c r="C3543" t="str">
        <f ca="1" t="shared" ref="C3543:C3606" si="59">"move """&amp;A3543&amp;""" """&amp;INDIRECT("B"&amp;(ROUNDUP(ROW()/8,0)))&amp;""""</f>
        <v>move "" ""</v>
      </c>
    </row>
    <row r="3544" spans="3:3">
      <c r="C3544" t="str">
        <f ca="1" t="shared" si="59"/>
        <v>move "" ""</v>
      </c>
    </row>
    <row r="3545" spans="3:3">
      <c r="C3545" t="str">
        <f ca="1" t="shared" si="59"/>
        <v>move "" ""</v>
      </c>
    </row>
    <row r="3546" spans="3:3">
      <c r="C3546" t="str">
        <f ca="1" t="shared" si="59"/>
        <v>move "" ""</v>
      </c>
    </row>
    <row r="3547" spans="3:3">
      <c r="C3547" t="str">
        <f ca="1" t="shared" si="59"/>
        <v>move "" ""</v>
      </c>
    </row>
    <row r="3548" spans="3:3">
      <c r="C3548" t="str">
        <f ca="1" t="shared" si="59"/>
        <v>move "" ""</v>
      </c>
    </row>
    <row r="3549" spans="3:3">
      <c r="C3549" t="str">
        <f ca="1" t="shared" si="59"/>
        <v>move "" ""</v>
      </c>
    </row>
    <row r="3550" spans="3:3">
      <c r="C3550" t="str">
        <f ca="1" t="shared" si="59"/>
        <v>move "" ""</v>
      </c>
    </row>
    <row r="3551" spans="3:3">
      <c r="C3551" t="str">
        <f ca="1" t="shared" si="59"/>
        <v>move "" ""</v>
      </c>
    </row>
    <row r="3552" spans="3:3">
      <c r="C3552" t="str">
        <f ca="1" t="shared" si="59"/>
        <v>move "" ""</v>
      </c>
    </row>
    <row r="3553" spans="3:3">
      <c r="C3553" t="str">
        <f ca="1" t="shared" si="59"/>
        <v>move "" ""</v>
      </c>
    </row>
    <row r="3554" spans="3:3">
      <c r="C3554" t="str">
        <f ca="1" t="shared" si="59"/>
        <v>move "" ""</v>
      </c>
    </row>
    <row r="3555" spans="3:3">
      <c r="C3555" t="str">
        <f ca="1" t="shared" si="59"/>
        <v>move "" ""</v>
      </c>
    </row>
    <row r="3556" spans="3:3">
      <c r="C3556" t="str">
        <f ca="1" t="shared" si="59"/>
        <v>move "" ""</v>
      </c>
    </row>
    <row r="3557" spans="3:3">
      <c r="C3557" t="str">
        <f ca="1" t="shared" si="59"/>
        <v>move "" ""</v>
      </c>
    </row>
    <row r="3558" spans="3:3">
      <c r="C3558" t="str">
        <f ca="1" t="shared" si="59"/>
        <v>move "" ""</v>
      </c>
    </row>
    <row r="3559" spans="3:3">
      <c r="C3559" t="str">
        <f ca="1" t="shared" si="59"/>
        <v>move "" ""</v>
      </c>
    </row>
    <row r="3560" spans="3:3">
      <c r="C3560" t="str">
        <f ca="1" t="shared" si="59"/>
        <v>move "" ""</v>
      </c>
    </row>
    <row r="3561" spans="3:3">
      <c r="C3561" t="str">
        <f ca="1" t="shared" si="59"/>
        <v>move "" ""</v>
      </c>
    </row>
    <row r="3562" spans="3:3">
      <c r="C3562" t="str">
        <f ca="1" t="shared" si="59"/>
        <v>move "" ""</v>
      </c>
    </row>
    <row r="3563" spans="3:3">
      <c r="C3563" t="str">
        <f ca="1" t="shared" si="59"/>
        <v>move "" ""</v>
      </c>
    </row>
    <row r="3564" spans="3:3">
      <c r="C3564" t="str">
        <f ca="1" t="shared" si="59"/>
        <v>move "" ""</v>
      </c>
    </row>
    <row r="3565" spans="3:3">
      <c r="C3565" t="str">
        <f ca="1" t="shared" si="59"/>
        <v>move "" ""</v>
      </c>
    </row>
    <row r="3566" spans="3:3">
      <c r="C3566" t="str">
        <f ca="1" t="shared" si="59"/>
        <v>move "" ""</v>
      </c>
    </row>
    <row r="3567" spans="3:3">
      <c r="C3567" t="str">
        <f ca="1" t="shared" si="59"/>
        <v>move "" ""</v>
      </c>
    </row>
    <row r="3568" spans="3:3">
      <c r="C3568" t="str">
        <f ca="1" t="shared" si="59"/>
        <v>move "" ""</v>
      </c>
    </row>
    <row r="3569" spans="3:3">
      <c r="C3569" t="str">
        <f ca="1" t="shared" si="59"/>
        <v>move "" ""</v>
      </c>
    </row>
    <row r="3570" spans="3:3">
      <c r="C3570" t="str">
        <f ca="1" t="shared" si="59"/>
        <v>move "" ""</v>
      </c>
    </row>
    <row r="3571" spans="3:3">
      <c r="C3571" t="str">
        <f ca="1" t="shared" si="59"/>
        <v>move "" ""</v>
      </c>
    </row>
    <row r="3572" spans="3:3">
      <c r="C3572" t="str">
        <f ca="1" t="shared" si="59"/>
        <v>move "" ""</v>
      </c>
    </row>
    <row r="3573" spans="3:3">
      <c r="C3573" t="str">
        <f ca="1" t="shared" si="59"/>
        <v>move "" ""</v>
      </c>
    </row>
    <row r="3574" spans="3:3">
      <c r="C3574" t="str">
        <f ca="1" t="shared" si="59"/>
        <v>move "" ""</v>
      </c>
    </row>
    <row r="3575" spans="3:3">
      <c r="C3575" t="str">
        <f ca="1" t="shared" si="59"/>
        <v>move "" ""</v>
      </c>
    </row>
    <row r="3576" spans="3:3">
      <c r="C3576" t="str">
        <f ca="1" t="shared" si="59"/>
        <v>move "" ""</v>
      </c>
    </row>
    <row r="3577" spans="3:3">
      <c r="C3577" t="str">
        <f ca="1" t="shared" si="59"/>
        <v>move "" ""</v>
      </c>
    </row>
    <row r="3578" spans="3:3">
      <c r="C3578" t="str">
        <f ca="1" t="shared" si="59"/>
        <v>move "" ""</v>
      </c>
    </row>
    <row r="3579" spans="3:3">
      <c r="C3579" t="str">
        <f ca="1" t="shared" si="59"/>
        <v>move "" ""</v>
      </c>
    </row>
    <row r="3580" spans="3:3">
      <c r="C3580" t="str">
        <f ca="1" t="shared" si="59"/>
        <v>move "" ""</v>
      </c>
    </row>
    <row r="3581" spans="3:3">
      <c r="C3581" t="str">
        <f ca="1" t="shared" si="59"/>
        <v>move "" ""</v>
      </c>
    </row>
    <row r="3582" spans="3:3">
      <c r="C3582" t="str">
        <f ca="1" t="shared" si="59"/>
        <v>move "" ""</v>
      </c>
    </row>
    <row r="3583" spans="3:3">
      <c r="C3583" t="str">
        <f ca="1" t="shared" si="59"/>
        <v>move "" ""</v>
      </c>
    </row>
    <row r="3584" spans="3:3">
      <c r="C3584" t="str">
        <f ca="1" t="shared" si="59"/>
        <v>move "" ""</v>
      </c>
    </row>
    <row r="3585" spans="3:3">
      <c r="C3585" t="str">
        <f ca="1" t="shared" si="59"/>
        <v>move "" ""</v>
      </c>
    </row>
    <row r="3586" spans="3:3">
      <c r="C3586" t="str">
        <f ca="1" t="shared" si="59"/>
        <v>move "" ""</v>
      </c>
    </row>
    <row r="3587" spans="3:3">
      <c r="C3587" t="str">
        <f ca="1" t="shared" si="59"/>
        <v>move "" ""</v>
      </c>
    </row>
    <row r="3588" spans="3:3">
      <c r="C3588" t="str">
        <f ca="1" t="shared" si="59"/>
        <v>move "" ""</v>
      </c>
    </row>
    <row r="3589" spans="3:3">
      <c r="C3589" t="str">
        <f ca="1" t="shared" si="59"/>
        <v>move "" ""</v>
      </c>
    </row>
    <row r="3590" spans="3:3">
      <c r="C3590" t="str">
        <f ca="1" t="shared" si="59"/>
        <v>move "" ""</v>
      </c>
    </row>
    <row r="3591" spans="3:3">
      <c r="C3591" t="str">
        <f ca="1" t="shared" si="59"/>
        <v>move "" ""</v>
      </c>
    </row>
    <row r="3592" spans="3:3">
      <c r="C3592" t="str">
        <f ca="1" t="shared" si="59"/>
        <v>move "" ""</v>
      </c>
    </row>
    <row r="3593" spans="3:3">
      <c r="C3593" t="str">
        <f ca="1" t="shared" si="59"/>
        <v>move "" ""</v>
      </c>
    </row>
    <row r="3594" spans="3:3">
      <c r="C3594" t="str">
        <f ca="1" t="shared" si="59"/>
        <v>move "" ""</v>
      </c>
    </row>
    <row r="3595" spans="3:3">
      <c r="C3595" t="str">
        <f ca="1" t="shared" si="59"/>
        <v>move "" ""</v>
      </c>
    </row>
    <row r="3596" spans="3:3">
      <c r="C3596" t="str">
        <f ca="1" t="shared" si="59"/>
        <v>move "" ""</v>
      </c>
    </row>
    <row r="3597" spans="3:3">
      <c r="C3597" t="str">
        <f ca="1" t="shared" si="59"/>
        <v>move "" ""</v>
      </c>
    </row>
    <row r="3598" spans="3:3">
      <c r="C3598" t="str">
        <f ca="1" t="shared" si="59"/>
        <v>move "" ""</v>
      </c>
    </row>
    <row r="3599" spans="3:3">
      <c r="C3599" t="str">
        <f ca="1" t="shared" si="59"/>
        <v>move "" ""</v>
      </c>
    </row>
    <row r="3600" spans="3:3">
      <c r="C3600" t="str">
        <f ca="1" t="shared" si="59"/>
        <v>move "" ""</v>
      </c>
    </row>
    <row r="3601" spans="3:3">
      <c r="C3601" t="str">
        <f ca="1" t="shared" si="59"/>
        <v>move "" ""</v>
      </c>
    </row>
    <row r="3602" spans="3:3">
      <c r="C3602" t="str">
        <f ca="1" t="shared" si="59"/>
        <v>move "" ""</v>
      </c>
    </row>
    <row r="3603" spans="3:3">
      <c r="C3603" t="str">
        <f ca="1" t="shared" si="59"/>
        <v>move "" ""</v>
      </c>
    </row>
    <row r="3604" spans="3:3">
      <c r="C3604" t="str">
        <f ca="1" t="shared" si="59"/>
        <v>move "" ""</v>
      </c>
    </row>
    <row r="3605" spans="3:3">
      <c r="C3605" t="str">
        <f ca="1" t="shared" si="59"/>
        <v>move "" ""</v>
      </c>
    </row>
    <row r="3606" spans="3:3">
      <c r="C3606" t="str">
        <f ca="1" t="shared" si="59"/>
        <v>move "" ""</v>
      </c>
    </row>
    <row r="3607" spans="3:3">
      <c r="C3607" t="str">
        <f ca="1" t="shared" ref="C3607:C3670" si="60">"move """&amp;A3607&amp;""" """&amp;INDIRECT("B"&amp;(ROUNDUP(ROW()/8,0)))&amp;""""</f>
        <v>move "" ""</v>
      </c>
    </row>
    <row r="3608" spans="3:3">
      <c r="C3608" t="str">
        <f ca="1" t="shared" si="60"/>
        <v>move "" ""</v>
      </c>
    </row>
    <row r="3609" spans="3:3">
      <c r="C3609" t="str">
        <f ca="1" t="shared" si="60"/>
        <v>move "" ""</v>
      </c>
    </row>
    <row r="3610" spans="3:3">
      <c r="C3610" t="str">
        <f ca="1" t="shared" si="60"/>
        <v>move "" ""</v>
      </c>
    </row>
    <row r="3611" spans="3:3">
      <c r="C3611" t="str">
        <f ca="1" t="shared" si="60"/>
        <v>move "" ""</v>
      </c>
    </row>
    <row r="3612" spans="3:3">
      <c r="C3612" t="str">
        <f ca="1" t="shared" si="60"/>
        <v>move "" ""</v>
      </c>
    </row>
    <row r="3613" spans="3:3">
      <c r="C3613" t="str">
        <f ca="1" t="shared" si="60"/>
        <v>move "" ""</v>
      </c>
    </row>
    <row r="3614" spans="3:3">
      <c r="C3614" t="str">
        <f ca="1" t="shared" si="60"/>
        <v>move "" ""</v>
      </c>
    </row>
    <row r="3615" spans="3:3">
      <c r="C3615" t="str">
        <f ca="1" t="shared" si="60"/>
        <v>move "" ""</v>
      </c>
    </row>
    <row r="3616" spans="3:3">
      <c r="C3616" t="str">
        <f ca="1" t="shared" si="60"/>
        <v>move "" ""</v>
      </c>
    </row>
    <row r="3617" spans="3:3">
      <c r="C3617" t="str">
        <f ca="1" t="shared" si="60"/>
        <v>move "" ""</v>
      </c>
    </row>
    <row r="3618" spans="3:3">
      <c r="C3618" t="str">
        <f ca="1" t="shared" si="60"/>
        <v>move "" ""</v>
      </c>
    </row>
    <row r="3619" spans="3:3">
      <c r="C3619" t="str">
        <f ca="1" t="shared" si="60"/>
        <v>move "" ""</v>
      </c>
    </row>
    <row r="3620" spans="3:3">
      <c r="C3620" t="str">
        <f ca="1" t="shared" si="60"/>
        <v>move "" ""</v>
      </c>
    </row>
    <row r="3621" spans="3:3">
      <c r="C3621" t="str">
        <f ca="1" t="shared" si="60"/>
        <v>move "" ""</v>
      </c>
    </row>
    <row r="3622" spans="3:3">
      <c r="C3622" t="str">
        <f ca="1" t="shared" si="60"/>
        <v>move "" ""</v>
      </c>
    </row>
    <row r="3623" spans="3:3">
      <c r="C3623" t="str">
        <f ca="1" t="shared" si="60"/>
        <v>move "" ""</v>
      </c>
    </row>
    <row r="3624" spans="3:3">
      <c r="C3624" t="str">
        <f ca="1" t="shared" si="60"/>
        <v>move "" ""</v>
      </c>
    </row>
    <row r="3625" spans="3:3">
      <c r="C3625" t="str">
        <f ca="1" t="shared" si="60"/>
        <v>move "" ""</v>
      </c>
    </row>
    <row r="3626" spans="3:3">
      <c r="C3626" t="str">
        <f ca="1" t="shared" si="60"/>
        <v>move "" ""</v>
      </c>
    </row>
    <row r="3627" spans="3:3">
      <c r="C3627" t="str">
        <f ca="1" t="shared" si="60"/>
        <v>move "" ""</v>
      </c>
    </row>
    <row r="3628" spans="3:3">
      <c r="C3628" t="str">
        <f ca="1" t="shared" si="60"/>
        <v>move "" ""</v>
      </c>
    </row>
    <row r="3629" spans="3:3">
      <c r="C3629" t="str">
        <f ca="1" t="shared" si="60"/>
        <v>move "" ""</v>
      </c>
    </row>
    <row r="3630" spans="3:3">
      <c r="C3630" t="str">
        <f ca="1" t="shared" si="60"/>
        <v>move "" ""</v>
      </c>
    </row>
    <row r="3631" spans="3:3">
      <c r="C3631" t="str">
        <f ca="1" t="shared" si="60"/>
        <v>move "" ""</v>
      </c>
    </row>
    <row r="3632" spans="3:3">
      <c r="C3632" t="str">
        <f ca="1" t="shared" si="60"/>
        <v>move "" ""</v>
      </c>
    </row>
    <row r="3633" spans="3:3">
      <c r="C3633" t="str">
        <f ca="1" t="shared" si="60"/>
        <v>move "" ""</v>
      </c>
    </row>
    <row r="3634" spans="3:3">
      <c r="C3634" t="str">
        <f ca="1" t="shared" si="60"/>
        <v>move "" ""</v>
      </c>
    </row>
    <row r="3635" spans="3:3">
      <c r="C3635" t="str">
        <f ca="1" t="shared" si="60"/>
        <v>move "" ""</v>
      </c>
    </row>
    <row r="3636" spans="3:3">
      <c r="C3636" t="str">
        <f ca="1" t="shared" si="60"/>
        <v>move "" ""</v>
      </c>
    </row>
    <row r="3637" spans="3:3">
      <c r="C3637" t="str">
        <f ca="1" t="shared" si="60"/>
        <v>move "" ""</v>
      </c>
    </row>
    <row r="3638" spans="3:3">
      <c r="C3638" t="str">
        <f ca="1" t="shared" si="60"/>
        <v>move "" ""</v>
      </c>
    </row>
    <row r="3639" spans="3:3">
      <c r="C3639" t="str">
        <f ca="1" t="shared" si="60"/>
        <v>move "" ""</v>
      </c>
    </row>
    <row r="3640" spans="3:3">
      <c r="C3640" t="str">
        <f ca="1" t="shared" si="60"/>
        <v>move "" ""</v>
      </c>
    </row>
    <row r="3641" spans="3:3">
      <c r="C3641" t="str">
        <f ca="1" t="shared" si="60"/>
        <v>move "" ""</v>
      </c>
    </row>
    <row r="3642" spans="3:3">
      <c r="C3642" t="str">
        <f ca="1" t="shared" si="60"/>
        <v>move "" ""</v>
      </c>
    </row>
    <row r="3643" spans="3:3">
      <c r="C3643" t="str">
        <f ca="1" t="shared" si="60"/>
        <v>move "" ""</v>
      </c>
    </row>
    <row r="3644" spans="3:3">
      <c r="C3644" t="str">
        <f ca="1" t="shared" si="60"/>
        <v>move "" ""</v>
      </c>
    </row>
    <row r="3645" spans="3:3">
      <c r="C3645" t="str">
        <f ca="1" t="shared" si="60"/>
        <v>move "" ""</v>
      </c>
    </row>
    <row r="3646" spans="3:3">
      <c r="C3646" t="str">
        <f ca="1" t="shared" si="60"/>
        <v>move "" ""</v>
      </c>
    </row>
    <row r="3647" spans="3:3">
      <c r="C3647" t="str">
        <f ca="1" t="shared" si="60"/>
        <v>move "" ""</v>
      </c>
    </row>
    <row r="3648" spans="3:3">
      <c r="C3648" t="str">
        <f ca="1" t="shared" si="60"/>
        <v>move "" ""</v>
      </c>
    </row>
    <row r="3649" spans="3:3">
      <c r="C3649" t="str">
        <f ca="1" t="shared" si="60"/>
        <v>move "" ""</v>
      </c>
    </row>
    <row r="3650" spans="3:3">
      <c r="C3650" t="str">
        <f ca="1" t="shared" si="60"/>
        <v>move "" ""</v>
      </c>
    </row>
    <row r="3651" spans="3:3">
      <c r="C3651" t="str">
        <f ca="1" t="shared" si="60"/>
        <v>move "" ""</v>
      </c>
    </row>
    <row r="3652" spans="3:3">
      <c r="C3652" t="str">
        <f ca="1" t="shared" si="60"/>
        <v>move "" ""</v>
      </c>
    </row>
    <row r="3653" spans="3:3">
      <c r="C3653" t="str">
        <f ca="1" t="shared" si="60"/>
        <v>move "" ""</v>
      </c>
    </row>
    <row r="3654" spans="3:3">
      <c r="C3654" t="str">
        <f ca="1" t="shared" si="60"/>
        <v>move "" ""</v>
      </c>
    </row>
    <row r="3655" spans="3:3">
      <c r="C3655" t="str">
        <f ca="1" t="shared" si="60"/>
        <v>move "" ""</v>
      </c>
    </row>
    <row r="3656" spans="3:3">
      <c r="C3656" t="str">
        <f ca="1" t="shared" si="60"/>
        <v>move "" ""</v>
      </c>
    </row>
    <row r="3657" spans="3:3">
      <c r="C3657" t="str">
        <f ca="1" t="shared" si="60"/>
        <v>move "" ""</v>
      </c>
    </row>
    <row r="3658" spans="3:3">
      <c r="C3658" t="str">
        <f ca="1" t="shared" si="60"/>
        <v>move "" ""</v>
      </c>
    </row>
    <row r="3659" spans="3:3">
      <c r="C3659" t="str">
        <f ca="1" t="shared" si="60"/>
        <v>move "" ""</v>
      </c>
    </row>
    <row r="3660" spans="3:3">
      <c r="C3660" t="str">
        <f ca="1" t="shared" si="60"/>
        <v>move "" ""</v>
      </c>
    </row>
    <row r="3661" spans="3:3">
      <c r="C3661" t="str">
        <f ca="1" t="shared" si="60"/>
        <v>move "" ""</v>
      </c>
    </row>
    <row r="3662" spans="3:3">
      <c r="C3662" t="str">
        <f ca="1" t="shared" si="60"/>
        <v>move "" ""</v>
      </c>
    </row>
    <row r="3663" spans="3:3">
      <c r="C3663" t="str">
        <f ca="1" t="shared" si="60"/>
        <v>move "" ""</v>
      </c>
    </row>
    <row r="3664" spans="3:3">
      <c r="C3664" t="str">
        <f ca="1" t="shared" si="60"/>
        <v>move "" ""</v>
      </c>
    </row>
    <row r="3665" spans="3:3">
      <c r="C3665" t="str">
        <f ca="1" t="shared" si="60"/>
        <v>move "" ""</v>
      </c>
    </row>
    <row r="3666" spans="3:3">
      <c r="C3666" t="str">
        <f ca="1" t="shared" si="60"/>
        <v>move "" ""</v>
      </c>
    </row>
    <row r="3667" spans="3:3">
      <c r="C3667" t="str">
        <f ca="1" t="shared" si="60"/>
        <v>move "" ""</v>
      </c>
    </row>
    <row r="3668" spans="3:3">
      <c r="C3668" t="str">
        <f ca="1" t="shared" si="60"/>
        <v>move "" ""</v>
      </c>
    </row>
    <row r="3669" spans="3:3">
      <c r="C3669" t="str">
        <f ca="1" t="shared" si="60"/>
        <v>move "" ""</v>
      </c>
    </row>
    <row r="3670" spans="3:3">
      <c r="C3670" t="str">
        <f ca="1" t="shared" si="60"/>
        <v>move "" ""</v>
      </c>
    </row>
    <row r="3671" spans="3:3">
      <c r="C3671" t="str">
        <f ca="1" t="shared" ref="C3671:C3734" si="61">"move """&amp;A3671&amp;""" """&amp;INDIRECT("B"&amp;(ROUNDUP(ROW()/8,0)))&amp;""""</f>
        <v>move "" ""</v>
      </c>
    </row>
    <row r="3672" spans="3:3">
      <c r="C3672" t="str">
        <f ca="1" t="shared" si="61"/>
        <v>move "" ""</v>
      </c>
    </row>
    <row r="3673" spans="3:3">
      <c r="C3673" t="str">
        <f ca="1" t="shared" si="61"/>
        <v>move "" ""</v>
      </c>
    </row>
    <row r="3674" spans="3:3">
      <c r="C3674" t="str">
        <f ca="1" t="shared" si="61"/>
        <v>move "" ""</v>
      </c>
    </row>
    <row r="3675" spans="3:3">
      <c r="C3675" t="str">
        <f ca="1" t="shared" si="61"/>
        <v>move "" ""</v>
      </c>
    </row>
    <row r="3676" spans="3:3">
      <c r="C3676" t="str">
        <f ca="1" t="shared" si="61"/>
        <v>move "" ""</v>
      </c>
    </row>
    <row r="3677" spans="3:3">
      <c r="C3677" t="str">
        <f ca="1" t="shared" si="61"/>
        <v>move "" ""</v>
      </c>
    </row>
    <row r="3678" spans="3:3">
      <c r="C3678" t="str">
        <f ca="1" t="shared" si="61"/>
        <v>move "" ""</v>
      </c>
    </row>
    <row r="3679" spans="3:3">
      <c r="C3679" t="str">
        <f ca="1" t="shared" si="61"/>
        <v>move "" ""</v>
      </c>
    </row>
    <row r="3680" spans="3:3">
      <c r="C3680" t="str">
        <f ca="1" t="shared" si="61"/>
        <v>move "" ""</v>
      </c>
    </row>
    <row r="3681" spans="3:3">
      <c r="C3681" t="str">
        <f ca="1" t="shared" si="61"/>
        <v>move "" ""</v>
      </c>
    </row>
    <row r="3682" spans="3:3">
      <c r="C3682" t="str">
        <f ca="1" t="shared" si="61"/>
        <v>move "" ""</v>
      </c>
    </row>
    <row r="3683" spans="3:3">
      <c r="C3683" t="str">
        <f ca="1" t="shared" si="61"/>
        <v>move "" ""</v>
      </c>
    </row>
    <row r="3684" spans="3:3">
      <c r="C3684" t="str">
        <f ca="1" t="shared" si="61"/>
        <v>move "" ""</v>
      </c>
    </row>
    <row r="3685" spans="3:3">
      <c r="C3685" t="str">
        <f ca="1" t="shared" si="61"/>
        <v>move "" ""</v>
      </c>
    </row>
    <row r="3686" spans="3:3">
      <c r="C3686" t="str">
        <f ca="1" t="shared" si="61"/>
        <v>move "" ""</v>
      </c>
    </row>
    <row r="3687" spans="3:3">
      <c r="C3687" t="str">
        <f ca="1" t="shared" si="61"/>
        <v>move "" ""</v>
      </c>
    </row>
    <row r="3688" spans="3:3">
      <c r="C3688" t="str">
        <f ca="1" t="shared" si="61"/>
        <v>move "" ""</v>
      </c>
    </row>
    <row r="3689" spans="3:3">
      <c r="C3689" t="str">
        <f ca="1" t="shared" si="61"/>
        <v>move "" ""</v>
      </c>
    </row>
    <row r="3690" spans="3:3">
      <c r="C3690" t="str">
        <f ca="1" t="shared" si="61"/>
        <v>move "" ""</v>
      </c>
    </row>
    <row r="3691" spans="3:3">
      <c r="C3691" t="str">
        <f ca="1" t="shared" si="61"/>
        <v>move "" ""</v>
      </c>
    </row>
    <row r="3692" spans="3:3">
      <c r="C3692" t="str">
        <f ca="1" t="shared" si="61"/>
        <v>move "" ""</v>
      </c>
    </row>
    <row r="3693" spans="3:3">
      <c r="C3693" t="str">
        <f ca="1" t="shared" si="61"/>
        <v>move "" ""</v>
      </c>
    </row>
    <row r="3694" spans="3:3">
      <c r="C3694" t="str">
        <f ca="1" t="shared" si="61"/>
        <v>move "" ""</v>
      </c>
    </row>
    <row r="3695" spans="3:3">
      <c r="C3695" t="str">
        <f ca="1" t="shared" si="61"/>
        <v>move "" ""</v>
      </c>
    </row>
    <row r="3696" spans="3:3">
      <c r="C3696" t="str">
        <f ca="1" t="shared" si="61"/>
        <v>move "" ""</v>
      </c>
    </row>
    <row r="3697" spans="3:3">
      <c r="C3697" t="str">
        <f ca="1" t="shared" si="61"/>
        <v>move "" ""</v>
      </c>
    </row>
    <row r="3698" spans="3:3">
      <c r="C3698" t="str">
        <f ca="1" t="shared" si="61"/>
        <v>move "" ""</v>
      </c>
    </row>
    <row r="3699" spans="3:3">
      <c r="C3699" t="str">
        <f ca="1" t="shared" si="61"/>
        <v>move "" ""</v>
      </c>
    </row>
    <row r="3700" spans="3:3">
      <c r="C3700" t="str">
        <f ca="1" t="shared" si="61"/>
        <v>move "" ""</v>
      </c>
    </row>
    <row r="3701" spans="3:3">
      <c r="C3701" t="str">
        <f ca="1" t="shared" si="61"/>
        <v>move "" ""</v>
      </c>
    </row>
    <row r="3702" spans="3:3">
      <c r="C3702" t="str">
        <f ca="1" t="shared" si="61"/>
        <v>move "" ""</v>
      </c>
    </row>
    <row r="3703" spans="3:3">
      <c r="C3703" t="str">
        <f ca="1" t="shared" si="61"/>
        <v>move "" ""</v>
      </c>
    </row>
    <row r="3704" spans="3:3">
      <c r="C3704" t="str">
        <f ca="1" t="shared" si="61"/>
        <v>move "" ""</v>
      </c>
    </row>
    <row r="3705" spans="3:3">
      <c r="C3705" t="str">
        <f ca="1" t="shared" si="61"/>
        <v>move "" ""</v>
      </c>
    </row>
    <row r="3706" spans="3:3">
      <c r="C3706" t="str">
        <f ca="1" t="shared" si="61"/>
        <v>move "" ""</v>
      </c>
    </row>
    <row r="3707" spans="3:3">
      <c r="C3707" t="str">
        <f ca="1" t="shared" si="61"/>
        <v>move "" ""</v>
      </c>
    </row>
    <row r="3708" spans="3:3">
      <c r="C3708" t="str">
        <f ca="1" t="shared" si="61"/>
        <v>move "" ""</v>
      </c>
    </row>
    <row r="3709" spans="3:3">
      <c r="C3709" t="str">
        <f ca="1" t="shared" si="61"/>
        <v>move "" ""</v>
      </c>
    </row>
    <row r="3710" spans="3:3">
      <c r="C3710" t="str">
        <f ca="1" t="shared" si="61"/>
        <v>move "" ""</v>
      </c>
    </row>
    <row r="3711" spans="3:3">
      <c r="C3711" t="str">
        <f ca="1" t="shared" si="61"/>
        <v>move "" ""</v>
      </c>
    </row>
    <row r="3712" spans="3:3">
      <c r="C3712" t="str">
        <f ca="1" t="shared" si="61"/>
        <v>move "" ""</v>
      </c>
    </row>
    <row r="3713" spans="3:3">
      <c r="C3713" t="str">
        <f ca="1" t="shared" si="61"/>
        <v>move "" ""</v>
      </c>
    </row>
    <row r="3714" spans="3:3">
      <c r="C3714" t="str">
        <f ca="1" t="shared" si="61"/>
        <v>move "" ""</v>
      </c>
    </row>
    <row r="3715" spans="3:3">
      <c r="C3715" t="str">
        <f ca="1" t="shared" si="61"/>
        <v>move "" ""</v>
      </c>
    </row>
    <row r="3716" spans="3:3">
      <c r="C3716" t="str">
        <f ca="1" t="shared" si="61"/>
        <v>move "" ""</v>
      </c>
    </row>
    <row r="3717" spans="3:3">
      <c r="C3717" t="str">
        <f ca="1" t="shared" si="61"/>
        <v>move "" ""</v>
      </c>
    </row>
    <row r="3718" spans="3:3">
      <c r="C3718" t="str">
        <f ca="1" t="shared" si="61"/>
        <v>move "" ""</v>
      </c>
    </row>
    <row r="3719" spans="3:3">
      <c r="C3719" t="str">
        <f ca="1" t="shared" si="61"/>
        <v>move "" ""</v>
      </c>
    </row>
    <row r="3720" spans="3:3">
      <c r="C3720" t="str">
        <f ca="1" t="shared" si="61"/>
        <v>move "" ""</v>
      </c>
    </row>
    <row r="3721" spans="3:3">
      <c r="C3721" t="str">
        <f ca="1" t="shared" si="61"/>
        <v>move "" ""</v>
      </c>
    </row>
    <row r="3722" spans="3:3">
      <c r="C3722" t="str">
        <f ca="1" t="shared" si="61"/>
        <v>move "" ""</v>
      </c>
    </row>
    <row r="3723" spans="3:3">
      <c r="C3723" t="str">
        <f ca="1" t="shared" si="61"/>
        <v>move "" ""</v>
      </c>
    </row>
    <row r="3724" spans="3:3">
      <c r="C3724" t="str">
        <f ca="1" t="shared" si="61"/>
        <v>move "" ""</v>
      </c>
    </row>
    <row r="3725" spans="3:3">
      <c r="C3725" t="str">
        <f ca="1" t="shared" si="61"/>
        <v>move "" ""</v>
      </c>
    </row>
    <row r="3726" spans="3:3">
      <c r="C3726" t="str">
        <f ca="1" t="shared" si="61"/>
        <v>move "" ""</v>
      </c>
    </row>
    <row r="3727" spans="3:3">
      <c r="C3727" t="str">
        <f ca="1" t="shared" si="61"/>
        <v>move "" ""</v>
      </c>
    </row>
    <row r="3728" spans="3:3">
      <c r="C3728" t="str">
        <f ca="1" t="shared" si="61"/>
        <v>move "" ""</v>
      </c>
    </row>
    <row r="3729" spans="3:3">
      <c r="C3729" t="str">
        <f ca="1" t="shared" si="61"/>
        <v>move "" ""</v>
      </c>
    </row>
    <row r="3730" spans="3:3">
      <c r="C3730" t="str">
        <f ca="1" t="shared" si="61"/>
        <v>move "" ""</v>
      </c>
    </row>
    <row r="3731" spans="3:3">
      <c r="C3731" t="str">
        <f ca="1" t="shared" si="61"/>
        <v>move "" ""</v>
      </c>
    </row>
    <row r="3732" spans="3:3">
      <c r="C3732" t="str">
        <f ca="1" t="shared" si="61"/>
        <v>move "" ""</v>
      </c>
    </row>
    <row r="3733" spans="3:3">
      <c r="C3733" t="str">
        <f ca="1" t="shared" si="61"/>
        <v>move "" ""</v>
      </c>
    </row>
    <row r="3734" spans="3:3">
      <c r="C3734" t="str">
        <f ca="1" t="shared" si="61"/>
        <v>move "" ""</v>
      </c>
    </row>
    <row r="3735" spans="3:3">
      <c r="C3735" t="str">
        <f ca="1" t="shared" ref="C3735:C3798" si="62">"move """&amp;A3735&amp;""" """&amp;INDIRECT("B"&amp;(ROUNDUP(ROW()/8,0)))&amp;""""</f>
        <v>move "" ""</v>
      </c>
    </row>
    <row r="3736" spans="3:3">
      <c r="C3736" t="str">
        <f ca="1" t="shared" si="62"/>
        <v>move "" ""</v>
      </c>
    </row>
    <row r="3737" spans="3:3">
      <c r="C3737" t="str">
        <f ca="1" t="shared" si="62"/>
        <v>move "" ""</v>
      </c>
    </row>
    <row r="3738" spans="3:3">
      <c r="C3738" t="str">
        <f ca="1" t="shared" si="62"/>
        <v>move "" ""</v>
      </c>
    </row>
    <row r="3739" spans="3:3">
      <c r="C3739" t="str">
        <f ca="1" t="shared" si="62"/>
        <v>move "" ""</v>
      </c>
    </row>
    <row r="3740" spans="3:3">
      <c r="C3740" t="str">
        <f ca="1" t="shared" si="62"/>
        <v>move "" ""</v>
      </c>
    </row>
    <row r="3741" spans="3:3">
      <c r="C3741" t="str">
        <f ca="1" t="shared" si="62"/>
        <v>move "" ""</v>
      </c>
    </row>
    <row r="3742" spans="3:3">
      <c r="C3742" t="str">
        <f ca="1" t="shared" si="62"/>
        <v>move "" ""</v>
      </c>
    </row>
    <row r="3743" spans="3:3">
      <c r="C3743" t="str">
        <f ca="1" t="shared" si="62"/>
        <v>move "" ""</v>
      </c>
    </row>
    <row r="3744" spans="3:3">
      <c r="C3744" t="str">
        <f ca="1" t="shared" si="62"/>
        <v>move "" ""</v>
      </c>
    </row>
    <row r="3745" spans="3:3">
      <c r="C3745" t="str">
        <f ca="1" t="shared" si="62"/>
        <v>move "" ""</v>
      </c>
    </row>
    <row r="3746" spans="3:3">
      <c r="C3746" t="str">
        <f ca="1" t="shared" si="62"/>
        <v>move "" ""</v>
      </c>
    </row>
    <row r="3747" spans="3:3">
      <c r="C3747" t="str">
        <f ca="1" t="shared" si="62"/>
        <v>move "" ""</v>
      </c>
    </row>
    <row r="3748" spans="3:3">
      <c r="C3748" t="str">
        <f ca="1" t="shared" si="62"/>
        <v>move "" ""</v>
      </c>
    </row>
    <row r="3749" spans="3:3">
      <c r="C3749" t="str">
        <f ca="1" t="shared" si="62"/>
        <v>move "" ""</v>
      </c>
    </row>
    <row r="3750" spans="3:3">
      <c r="C3750" t="str">
        <f ca="1" t="shared" si="62"/>
        <v>move "" ""</v>
      </c>
    </row>
    <row r="3751" spans="3:3">
      <c r="C3751" t="str">
        <f ca="1" t="shared" si="62"/>
        <v>move "" ""</v>
      </c>
    </row>
    <row r="3752" spans="3:3">
      <c r="C3752" t="str">
        <f ca="1" t="shared" si="62"/>
        <v>move "" ""</v>
      </c>
    </row>
    <row r="3753" spans="3:3">
      <c r="C3753" t="str">
        <f ca="1" t="shared" si="62"/>
        <v>move "" ""</v>
      </c>
    </row>
    <row r="3754" spans="3:3">
      <c r="C3754" t="str">
        <f ca="1" t="shared" si="62"/>
        <v>move "" ""</v>
      </c>
    </row>
    <row r="3755" spans="3:3">
      <c r="C3755" t="str">
        <f ca="1" t="shared" si="62"/>
        <v>move "" ""</v>
      </c>
    </row>
    <row r="3756" spans="3:3">
      <c r="C3756" t="str">
        <f ca="1" t="shared" si="62"/>
        <v>move "" ""</v>
      </c>
    </row>
    <row r="3757" spans="3:3">
      <c r="C3757" t="str">
        <f ca="1" t="shared" si="62"/>
        <v>move "" ""</v>
      </c>
    </row>
    <row r="3758" spans="3:3">
      <c r="C3758" t="str">
        <f ca="1" t="shared" si="62"/>
        <v>move "" ""</v>
      </c>
    </row>
    <row r="3759" spans="3:3">
      <c r="C3759" t="str">
        <f ca="1" t="shared" si="62"/>
        <v>move "" ""</v>
      </c>
    </row>
    <row r="3760" spans="3:3">
      <c r="C3760" t="str">
        <f ca="1" t="shared" si="62"/>
        <v>move "" ""</v>
      </c>
    </row>
    <row r="3761" spans="3:3">
      <c r="C3761" t="str">
        <f ca="1" t="shared" si="62"/>
        <v>move "" ""</v>
      </c>
    </row>
    <row r="3762" spans="3:3">
      <c r="C3762" t="str">
        <f ca="1" t="shared" si="62"/>
        <v>move "" ""</v>
      </c>
    </row>
    <row r="3763" spans="3:3">
      <c r="C3763" t="str">
        <f ca="1" t="shared" si="62"/>
        <v>move "" ""</v>
      </c>
    </row>
    <row r="3764" spans="3:3">
      <c r="C3764" t="str">
        <f ca="1" t="shared" si="62"/>
        <v>move "" ""</v>
      </c>
    </row>
    <row r="3765" spans="3:3">
      <c r="C3765" t="str">
        <f ca="1" t="shared" si="62"/>
        <v>move "" ""</v>
      </c>
    </row>
    <row r="3766" spans="3:3">
      <c r="C3766" t="str">
        <f ca="1" t="shared" si="62"/>
        <v>move "" ""</v>
      </c>
    </row>
    <row r="3767" spans="3:3">
      <c r="C3767" t="str">
        <f ca="1" t="shared" si="62"/>
        <v>move "" ""</v>
      </c>
    </row>
    <row r="3768" spans="3:3">
      <c r="C3768" t="str">
        <f ca="1" t="shared" si="62"/>
        <v>move "" ""</v>
      </c>
    </row>
    <row r="3769" spans="3:3">
      <c r="C3769" t="str">
        <f ca="1" t="shared" si="62"/>
        <v>move "" ""</v>
      </c>
    </row>
    <row r="3770" spans="3:3">
      <c r="C3770" t="str">
        <f ca="1" t="shared" si="62"/>
        <v>move "" ""</v>
      </c>
    </row>
    <row r="3771" spans="3:3">
      <c r="C3771" t="str">
        <f ca="1" t="shared" si="62"/>
        <v>move "" ""</v>
      </c>
    </row>
    <row r="3772" spans="3:3">
      <c r="C3772" t="str">
        <f ca="1" t="shared" si="62"/>
        <v>move "" ""</v>
      </c>
    </row>
    <row r="3773" spans="3:3">
      <c r="C3773" t="str">
        <f ca="1" t="shared" si="62"/>
        <v>move "" ""</v>
      </c>
    </row>
    <row r="3774" spans="3:3">
      <c r="C3774" t="str">
        <f ca="1" t="shared" si="62"/>
        <v>move "" ""</v>
      </c>
    </row>
    <row r="3775" spans="3:3">
      <c r="C3775" t="str">
        <f ca="1" t="shared" si="62"/>
        <v>move "" ""</v>
      </c>
    </row>
    <row r="3776" spans="3:3">
      <c r="C3776" t="str">
        <f ca="1" t="shared" si="62"/>
        <v>move "" ""</v>
      </c>
    </row>
    <row r="3777" spans="3:3">
      <c r="C3777" t="str">
        <f ca="1" t="shared" si="62"/>
        <v>move "" ""</v>
      </c>
    </row>
    <row r="3778" spans="3:3">
      <c r="C3778" t="str">
        <f ca="1" t="shared" si="62"/>
        <v>move "" ""</v>
      </c>
    </row>
    <row r="3779" spans="3:3">
      <c r="C3779" t="str">
        <f ca="1" t="shared" si="62"/>
        <v>move "" ""</v>
      </c>
    </row>
    <row r="3780" spans="3:3">
      <c r="C3780" t="str">
        <f ca="1" t="shared" si="62"/>
        <v>move "" ""</v>
      </c>
    </row>
    <row r="3781" spans="3:3">
      <c r="C3781" t="str">
        <f ca="1" t="shared" si="62"/>
        <v>move "" ""</v>
      </c>
    </row>
    <row r="3782" spans="3:3">
      <c r="C3782" t="str">
        <f ca="1" t="shared" si="62"/>
        <v>move "" ""</v>
      </c>
    </row>
    <row r="3783" spans="3:3">
      <c r="C3783" t="str">
        <f ca="1" t="shared" si="62"/>
        <v>move "" ""</v>
      </c>
    </row>
    <row r="3784" spans="3:3">
      <c r="C3784" t="str">
        <f ca="1" t="shared" si="62"/>
        <v>move "" ""</v>
      </c>
    </row>
    <row r="3785" spans="3:3">
      <c r="C3785" t="str">
        <f ca="1" t="shared" si="62"/>
        <v>move "" ""</v>
      </c>
    </row>
    <row r="3786" spans="3:3">
      <c r="C3786" t="str">
        <f ca="1" t="shared" si="62"/>
        <v>move "" ""</v>
      </c>
    </row>
    <row r="3787" spans="3:3">
      <c r="C3787" t="str">
        <f ca="1" t="shared" si="62"/>
        <v>move "" ""</v>
      </c>
    </row>
    <row r="3788" spans="3:3">
      <c r="C3788" t="str">
        <f ca="1" t="shared" si="62"/>
        <v>move "" ""</v>
      </c>
    </row>
    <row r="3789" spans="3:3">
      <c r="C3789" t="str">
        <f ca="1" t="shared" si="62"/>
        <v>move "" ""</v>
      </c>
    </row>
    <row r="3790" spans="3:3">
      <c r="C3790" t="str">
        <f ca="1" t="shared" si="62"/>
        <v>move "" ""</v>
      </c>
    </row>
    <row r="3791" spans="3:3">
      <c r="C3791" t="str">
        <f ca="1" t="shared" si="62"/>
        <v>move "" ""</v>
      </c>
    </row>
    <row r="3792" spans="3:3">
      <c r="C3792" t="str">
        <f ca="1" t="shared" si="62"/>
        <v>move "" ""</v>
      </c>
    </row>
    <row r="3793" spans="3:3">
      <c r="C3793" t="str">
        <f ca="1" t="shared" si="62"/>
        <v>move "" ""</v>
      </c>
    </row>
    <row r="3794" spans="3:3">
      <c r="C3794" t="str">
        <f ca="1" t="shared" si="62"/>
        <v>move "" ""</v>
      </c>
    </row>
    <row r="3795" spans="3:3">
      <c r="C3795" t="str">
        <f ca="1" t="shared" si="62"/>
        <v>move "" ""</v>
      </c>
    </row>
    <row r="3796" spans="3:3">
      <c r="C3796" t="str">
        <f ca="1" t="shared" si="62"/>
        <v>move "" ""</v>
      </c>
    </row>
    <row r="3797" spans="3:3">
      <c r="C3797" t="str">
        <f ca="1" t="shared" si="62"/>
        <v>move "" ""</v>
      </c>
    </row>
    <row r="3798" spans="3:3">
      <c r="C3798" t="str">
        <f ca="1" t="shared" si="62"/>
        <v>move "" ""</v>
      </c>
    </row>
    <row r="3799" spans="3:3">
      <c r="C3799" t="str">
        <f ca="1" t="shared" ref="C3799:C3862" si="63">"move """&amp;A3799&amp;""" """&amp;INDIRECT("B"&amp;(ROUNDUP(ROW()/8,0)))&amp;""""</f>
        <v>move "" ""</v>
      </c>
    </row>
    <row r="3800" spans="3:3">
      <c r="C3800" t="str">
        <f ca="1" t="shared" si="63"/>
        <v>move "" ""</v>
      </c>
    </row>
    <row r="3801" spans="3:3">
      <c r="C3801" t="str">
        <f ca="1" t="shared" si="63"/>
        <v>move "" ""</v>
      </c>
    </row>
    <row r="3802" spans="3:3">
      <c r="C3802" t="str">
        <f ca="1" t="shared" si="63"/>
        <v>move "" ""</v>
      </c>
    </row>
    <row r="3803" spans="3:3">
      <c r="C3803" t="str">
        <f ca="1" t="shared" si="63"/>
        <v>move "" ""</v>
      </c>
    </row>
    <row r="3804" spans="3:3">
      <c r="C3804" t="str">
        <f ca="1" t="shared" si="63"/>
        <v>move "" ""</v>
      </c>
    </row>
    <row r="3805" spans="3:3">
      <c r="C3805" t="str">
        <f ca="1" t="shared" si="63"/>
        <v>move "" ""</v>
      </c>
    </row>
    <row r="3806" spans="3:3">
      <c r="C3806" t="str">
        <f ca="1" t="shared" si="63"/>
        <v>move "" ""</v>
      </c>
    </row>
    <row r="3807" spans="3:3">
      <c r="C3807" t="str">
        <f ca="1" t="shared" si="63"/>
        <v>move "" ""</v>
      </c>
    </row>
    <row r="3808" spans="3:3">
      <c r="C3808" t="str">
        <f ca="1" t="shared" si="63"/>
        <v>move "" ""</v>
      </c>
    </row>
    <row r="3809" spans="3:3">
      <c r="C3809" t="str">
        <f ca="1" t="shared" si="63"/>
        <v>move "" ""</v>
      </c>
    </row>
    <row r="3810" spans="3:3">
      <c r="C3810" t="str">
        <f ca="1" t="shared" si="63"/>
        <v>move "" ""</v>
      </c>
    </row>
    <row r="3811" spans="3:3">
      <c r="C3811" t="str">
        <f ca="1" t="shared" si="63"/>
        <v>move "" ""</v>
      </c>
    </row>
    <row r="3812" spans="3:3">
      <c r="C3812" t="str">
        <f ca="1" t="shared" si="63"/>
        <v>move "" ""</v>
      </c>
    </row>
    <row r="3813" spans="3:3">
      <c r="C3813" t="str">
        <f ca="1" t="shared" si="63"/>
        <v>move "" ""</v>
      </c>
    </row>
    <row r="3814" spans="3:3">
      <c r="C3814" t="str">
        <f ca="1" t="shared" si="63"/>
        <v>move "" ""</v>
      </c>
    </row>
    <row r="3815" spans="3:3">
      <c r="C3815" t="str">
        <f ca="1" t="shared" si="63"/>
        <v>move "" ""</v>
      </c>
    </row>
    <row r="3816" spans="3:3">
      <c r="C3816" t="str">
        <f ca="1" t="shared" si="63"/>
        <v>move "" ""</v>
      </c>
    </row>
    <row r="3817" spans="3:3">
      <c r="C3817" t="str">
        <f ca="1" t="shared" si="63"/>
        <v>move "" ""</v>
      </c>
    </row>
    <row r="3818" spans="3:3">
      <c r="C3818" t="str">
        <f ca="1" t="shared" si="63"/>
        <v>move "" ""</v>
      </c>
    </row>
    <row r="3819" spans="3:3">
      <c r="C3819" t="str">
        <f ca="1" t="shared" si="63"/>
        <v>move "" ""</v>
      </c>
    </row>
    <row r="3820" spans="3:3">
      <c r="C3820" t="str">
        <f ca="1" t="shared" si="63"/>
        <v>move "" ""</v>
      </c>
    </row>
    <row r="3821" spans="3:3">
      <c r="C3821" t="str">
        <f ca="1" t="shared" si="63"/>
        <v>move "" ""</v>
      </c>
    </row>
    <row r="3822" spans="3:3">
      <c r="C3822" t="str">
        <f ca="1" t="shared" si="63"/>
        <v>move "" ""</v>
      </c>
    </row>
    <row r="3823" spans="3:3">
      <c r="C3823" t="str">
        <f ca="1" t="shared" si="63"/>
        <v>move "" ""</v>
      </c>
    </row>
    <row r="3824" spans="3:3">
      <c r="C3824" t="str">
        <f ca="1" t="shared" si="63"/>
        <v>move "" ""</v>
      </c>
    </row>
    <row r="3825" spans="3:3">
      <c r="C3825" t="str">
        <f ca="1" t="shared" si="63"/>
        <v>move "" ""</v>
      </c>
    </row>
    <row r="3826" spans="3:3">
      <c r="C3826" t="str">
        <f ca="1" t="shared" si="63"/>
        <v>move "" ""</v>
      </c>
    </row>
    <row r="3827" spans="3:3">
      <c r="C3827" t="str">
        <f ca="1" t="shared" si="63"/>
        <v>move "" ""</v>
      </c>
    </row>
    <row r="3828" spans="3:3">
      <c r="C3828" t="str">
        <f ca="1" t="shared" si="63"/>
        <v>move "" ""</v>
      </c>
    </row>
    <row r="3829" spans="3:3">
      <c r="C3829" t="str">
        <f ca="1" t="shared" si="63"/>
        <v>move "" ""</v>
      </c>
    </row>
    <row r="3830" spans="3:3">
      <c r="C3830" t="str">
        <f ca="1" t="shared" si="63"/>
        <v>move "" ""</v>
      </c>
    </row>
    <row r="3831" spans="3:3">
      <c r="C3831" t="str">
        <f ca="1" t="shared" si="63"/>
        <v>move "" ""</v>
      </c>
    </row>
    <row r="3832" spans="3:3">
      <c r="C3832" t="str">
        <f ca="1" t="shared" si="63"/>
        <v>move "" ""</v>
      </c>
    </row>
    <row r="3833" spans="3:3">
      <c r="C3833" t="str">
        <f ca="1" t="shared" si="63"/>
        <v>move "" ""</v>
      </c>
    </row>
    <row r="3834" spans="3:3">
      <c r="C3834" t="str">
        <f ca="1" t="shared" si="63"/>
        <v>move "" ""</v>
      </c>
    </row>
    <row r="3835" spans="3:3">
      <c r="C3835" t="str">
        <f ca="1" t="shared" si="63"/>
        <v>move "" ""</v>
      </c>
    </row>
    <row r="3836" spans="3:3">
      <c r="C3836" t="str">
        <f ca="1" t="shared" si="63"/>
        <v>move "" ""</v>
      </c>
    </row>
    <row r="3837" spans="3:3">
      <c r="C3837" t="str">
        <f ca="1" t="shared" si="63"/>
        <v>move "" ""</v>
      </c>
    </row>
    <row r="3838" spans="3:3">
      <c r="C3838" t="str">
        <f ca="1" t="shared" si="63"/>
        <v>move "" ""</v>
      </c>
    </row>
    <row r="3839" spans="3:3">
      <c r="C3839" t="str">
        <f ca="1" t="shared" si="63"/>
        <v>move "" ""</v>
      </c>
    </row>
    <row r="3840" spans="3:3">
      <c r="C3840" t="str">
        <f ca="1" t="shared" si="63"/>
        <v>move "" ""</v>
      </c>
    </row>
    <row r="3841" spans="3:3">
      <c r="C3841" t="str">
        <f ca="1" t="shared" si="63"/>
        <v>move "" ""</v>
      </c>
    </row>
    <row r="3842" spans="3:3">
      <c r="C3842" t="str">
        <f ca="1" t="shared" si="63"/>
        <v>move "" ""</v>
      </c>
    </row>
    <row r="3843" spans="3:3">
      <c r="C3843" t="str">
        <f ca="1" t="shared" si="63"/>
        <v>move "" ""</v>
      </c>
    </row>
    <row r="3844" spans="3:3">
      <c r="C3844" t="str">
        <f ca="1" t="shared" si="63"/>
        <v>move "" ""</v>
      </c>
    </row>
    <row r="3845" spans="3:3">
      <c r="C3845" t="str">
        <f ca="1" t="shared" si="63"/>
        <v>move "" ""</v>
      </c>
    </row>
    <row r="3846" spans="3:3">
      <c r="C3846" t="str">
        <f ca="1" t="shared" si="63"/>
        <v>move "" ""</v>
      </c>
    </row>
    <row r="3847" spans="3:3">
      <c r="C3847" t="str">
        <f ca="1" t="shared" si="63"/>
        <v>move "" ""</v>
      </c>
    </row>
    <row r="3848" spans="3:3">
      <c r="C3848" t="str">
        <f ca="1" t="shared" si="63"/>
        <v>move "" ""</v>
      </c>
    </row>
    <row r="3849" spans="3:3">
      <c r="C3849" t="str">
        <f ca="1" t="shared" si="63"/>
        <v>move "" ""</v>
      </c>
    </row>
    <row r="3850" spans="3:3">
      <c r="C3850" t="str">
        <f ca="1" t="shared" si="63"/>
        <v>move "" ""</v>
      </c>
    </row>
    <row r="3851" spans="3:3">
      <c r="C3851" t="str">
        <f ca="1" t="shared" si="63"/>
        <v>move "" ""</v>
      </c>
    </row>
    <row r="3852" spans="3:3">
      <c r="C3852" t="str">
        <f ca="1" t="shared" si="63"/>
        <v>move "" ""</v>
      </c>
    </row>
    <row r="3853" spans="3:3">
      <c r="C3853" t="str">
        <f ca="1" t="shared" si="63"/>
        <v>move "" ""</v>
      </c>
    </row>
    <row r="3854" spans="3:3">
      <c r="C3854" t="str">
        <f ca="1" t="shared" si="63"/>
        <v>move "" ""</v>
      </c>
    </row>
    <row r="3855" spans="3:3">
      <c r="C3855" t="str">
        <f ca="1" t="shared" si="63"/>
        <v>move "" ""</v>
      </c>
    </row>
    <row r="3856" spans="3:3">
      <c r="C3856" t="str">
        <f ca="1" t="shared" si="63"/>
        <v>move "" ""</v>
      </c>
    </row>
    <row r="3857" spans="3:3">
      <c r="C3857" t="str">
        <f ca="1" t="shared" si="63"/>
        <v>move "" ""</v>
      </c>
    </row>
    <row r="3858" spans="3:3">
      <c r="C3858" t="str">
        <f ca="1" t="shared" si="63"/>
        <v>move "" ""</v>
      </c>
    </row>
    <row r="3859" spans="3:3">
      <c r="C3859" t="str">
        <f ca="1" t="shared" si="63"/>
        <v>move "" ""</v>
      </c>
    </row>
    <row r="3860" spans="3:3">
      <c r="C3860" t="str">
        <f ca="1" t="shared" si="63"/>
        <v>move "" ""</v>
      </c>
    </row>
    <row r="3861" spans="3:3">
      <c r="C3861" t="str">
        <f ca="1" t="shared" si="63"/>
        <v>move "" ""</v>
      </c>
    </row>
    <row r="3862" spans="3:3">
      <c r="C3862" t="str">
        <f ca="1" t="shared" si="63"/>
        <v>move "" ""</v>
      </c>
    </row>
    <row r="3863" spans="3:3">
      <c r="C3863" t="str">
        <f ca="1" t="shared" ref="C3863:C3926" si="64">"move """&amp;A3863&amp;""" """&amp;INDIRECT("B"&amp;(ROUNDUP(ROW()/8,0)))&amp;""""</f>
        <v>move "" ""</v>
      </c>
    </row>
    <row r="3864" spans="3:3">
      <c r="C3864" t="str">
        <f ca="1" t="shared" si="64"/>
        <v>move "" ""</v>
      </c>
    </row>
    <row r="3865" spans="3:3">
      <c r="C3865" t="str">
        <f ca="1" t="shared" si="64"/>
        <v>move "" ""</v>
      </c>
    </row>
    <row r="3866" spans="3:3">
      <c r="C3866" t="str">
        <f ca="1" t="shared" si="64"/>
        <v>move "" ""</v>
      </c>
    </row>
    <row r="3867" spans="3:3">
      <c r="C3867" t="str">
        <f ca="1" t="shared" si="64"/>
        <v>move "" ""</v>
      </c>
    </row>
    <row r="3868" spans="3:3">
      <c r="C3868" t="str">
        <f ca="1" t="shared" si="64"/>
        <v>move "" ""</v>
      </c>
    </row>
    <row r="3869" spans="3:3">
      <c r="C3869" t="str">
        <f ca="1" t="shared" si="64"/>
        <v>move "" ""</v>
      </c>
    </row>
    <row r="3870" spans="3:3">
      <c r="C3870" t="str">
        <f ca="1" t="shared" si="64"/>
        <v>move "" ""</v>
      </c>
    </row>
    <row r="3871" spans="3:3">
      <c r="C3871" t="str">
        <f ca="1" t="shared" si="64"/>
        <v>move "" ""</v>
      </c>
    </row>
    <row r="3872" spans="3:3">
      <c r="C3872" t="str">
        <f ca="1" t="shared" si="64"/>
        <v>move "" ""</v>
      </c>
    </row>
    <row r="3873" spans="3:3">
      <c r="C3873" t="str">
        <f ca="1" t="shared" si="64"/>
        <v>move "" ""</v>
      </c>
    </row>
    <row r="3874" spans="3:3">
      <c r="C3874" t="str">
        <f ca="1" t="shared" si="64"/>
        <v>move "" ""</v>
      </c>
    </row>
    <row r="3875" spans="3:3">
      <c r="C3875" t="str">
        <f ca="1" t="shared" si="64"/>
        <v>move "" ""</v>
      </c>
    </row>
    <row r="3876" spans="3:3">
      <c r="C3876" t="str">
        <f ca="1" t="shared" si="64"/>
        <v>move "" ""</v>
      </c>
    </row>
    <row r="3877" spans="3:3">
      <c r="C3877" t="str">
        <f ca="1" t="shared" si="64"/>
        <v>move "" ""</v>
      </c>
    </row>
    <row r="3878" spans="3:3">
      <c r="C3878" t="str">
        <f ca="1" t="shared" si="64"/>
        <v>move "" ""</v>
      </c>
    </row>
    <row r="3879" spans="3:3">
      <c r="C3879" t="str">
        <f ca="1" t="shared" si="64"/>
        <v>move "" ""</v>
      </c>
    </row>
    <row r="3880" spans="3:3">
      <c r="C3880" t="str">
        <f ca="1" t="shared" si="64"/>
        <v>move "" ""</v>
      </c>
    </row>
    <row r="3881" spans="3:3">
      <c r="C3881" t="str">
        <f ca="1" t="shared" si="64"/>
        <v>move "" ""</v>
      </c>
    </row>
    <row r="3882" spans="3:3">
      <c r="C3882" t="str">
        <f ca="1" t="shared" si="64"/>
        <v>move "" ""</v>
      </c>
    </row>
    <row r="3883" spans="3:3">
      <c r="C3883" t="str">
        <f ca="1" t="shared" si="64"/>
        <v>move "" ""</v>
      </c>
    </row>
    <row r="3884" spans="3:3">
      <c r="C3884" t="str">
        <f ca="1" t="shared" si="64"/>
        <v>move "" ""</v>
      </c>
    </row>
    <row r="3885" spans="3:3">
      <c r="C3885" t="str">
        <f ca="1" t="shared" si="64"/>
        <v>move "" ""</v>
      </c>
    </row>
    <row r="3886" spans="3:3">
      <c r="C3886" t="str">
        <f ca="1" t="shared" si="64"/>
        <v>move "" ""</v>
      </c>
    </row>
    <row r="3887" spans="3:3">
      <c r="C3887" t="str">
        <f ca="1" t="shared" si="64"/>
        <v>move "" ""</v>
      </c>
    </row>
    <row r="3888" spans="3:3">
      <c r="C3888" t="str">
        <f ca="1" t="shared" si="64"/>
        <v>move "" ""</v>
      </c>
    </row>
    <row r="3889" spans="3:3">
      <c r="C3889" t="str">
        <f ca="1" t="shared" si="64"/>
        <v>move "" ""</v>
      </c>
    </row>
    <row r="3890" spans="3:3">
      <c r="C3890" t="str">
        <f ca="1" t="shared" si="64"/>
        <v>move "" ""</v>
      </c>
    </row>
    <row r="3891" spans="3:3">
      <c r="C3891" t="str">
        <f ca="1" t="shared" si="64"/>
        <v>move "" ""</v>
      </c>
    </row>
    <row r="3892" spans="3:3">
      <c r="C3892" t="str">
        <f ca="1" t="shared" si="64"/>
        <v>move "" ""</v>
      </c>
    </row>
    <row r="3893" spans="3:3">
      <c r="C3893" t="str">
        <f ca="1" t="shared" si="64"/>
        <v>move "" ""</v>
      </c>
    </row>
    <row r="3894" spans="3:3">
      <c r="C3894" t="str">
        <f ca="1" t="shared" si="64"/>
        <v>move "" ""</v>
      </c>
    </row>
    <row r="3895" spans="3:3">
      <c r="C3895" t="str">
        <f ca="1" t="shared" si="64"/>
        <v>move "" ""</v>
      </c>
    </row>
    <row r="3896" spans="3:3">
      <c r="C3896" t="str">
        <f ca="1" t="shared" si="64"/>
        <v>move "" ""</v>
      </c>
    </row>
    <row r="3897" spans="3:3">
      <c r="C3897" t="str">
        <f ca="1" t="shared" si="64"/>
        <v>move "" ""</v>
      </c>
    </row>
    <row r="3898" spans="3:3">
      <c r="C3898" t="str">
        <f ca="1" t="shared" si="64"/>
        <v>move "" ""</v>
      </c>
    </row>
    <row r="3899" spans="3:3">
      <c r="C3899" t="str">
        <f ca="1" t="shared" si="64"/>
        <v>move "" ""</v>
      </c>
    </row>
    <row r="3900" spans="3:3">
      <c r="C3900" t="str">
        <f ca="1" t="shared" si="64"/>
        <v>move "" ""</v>
      </c>
    </row>
    <row r="3901" spans="3:3">
      <c r="C3901" t="str">
        <f ca="1" t="shared" si="64"/>
        <v>move "" ""</v>
      </c>
    </row>
    <row r="3902" spans="3:3">
      <c r="C3902" t="str">
        <f ca="1" t="shared" si="64"/>
        <v>move "" ""</v>
      </c>
    </row>
    <row r="3903" spans="3:3">
      <c r="C3903" t="str">
        <f ca="1" t="shared" si="64"/>
        <v>move "" ""</v>
      </c>
    </row>
    <row r="3904" spans="3:3">
      <c r="C3904" t="str">
        <f ca="1" t="shared" si="64"/>
        <v>move "" ""</v>
      </c>
    </row>
    <row r="3905" spans="3:3">
      <c r="C3905" t="str">
        <f ca="1" t="shared" si="64"/>
        <v>move "" ""</v>
      </c>
    </row>
    <row r="3906" spans="3:3">
      <c r="C3906" t="str">
        <f ca="1" t="shared" si="64"/>
        <v>move "" ""</v>
      </c>
    </row>
    <row r="3907" spans="3:3">
      <c r="C3907" t="str">
        <f ca="1" t="shared" si="64"/>
        <v>move "" ""</v>
      </c>
    </row>
    <row r="3908" spans="3:3">
      <c r="C3908" t="str">
        <f ca="1" t="shared" si="64"/>
        <v>move "" ""</v>
      </c>
    </row>
    <row r="3909" spans="3:3">
      <c r="C3909" t="str">
        <f ca="1" t="shared" si="64"/>
        <v>move "" ""</v>
      </c>
    </row>
    <row r="3910" spans="3:3">
      <c r="C3910" t="str">
        <f ca="1" t="shared" si="64"/>
        <v>move "" ""</v>
      </c>
    </row>
    <row r="3911" spans="3:3">
      <c r="C3911" t="str">
        <f ca="1" t="shared" si="64"/>
        <v>move "" ""</v>
      </c>
    </row>
    <row r="3912" spans="3:3">
      <c r="C3912" t="str">
        <f ca="1" t="shared" si="64"/>
        <v>move "" ""</v>
      </c>
    </row>
    <row r="3913" spans="3:3">
      <c r="C3913" t="str">
        <f ca="1" t="shared" si="64"/>
        <v>move "" ""</v>
      </c>
    </row>
    <row r="3914" spans="3:3">
      <c r="C3914" t="str">
        <f ca="1" t="shared" si="64"/>
        <v>move "" ""</v>
      </c>
    </row>
    <row r="3915" spans="3:3">
      <c r="C3915" t="str">
        <f ca="1" t="shared" si="64"/>
        <v>move "" ""</v>
      </c>
    </row>
    <row r="3916" spans="3:3">
      <c r="C3916" t="str">
        <f ca="1" t="shared" si="64"/>
        <v>move "" ""</v>
      </c>
    </row>
    <row r="3917" spans="3:3">
      <c r="C3917" t="str">
        <f ca="1" t="shared" si="64"/>
        <v>move "" ""</v>
      </c>
    </row>
    <row r="3918" spans="3:3">
      <c r="C3918" t="str">
        <f ca="1" t="shared" si="64"/>
        <v>move "" ""</v>
      </c>
    </row>
    <row r="3919" spans="3:3">
      <c r="C3919" t="str">
        <f ca="1" t="shared" si="64"/>
        <v>move "" ""</v>
      </c>
    </row>
    <row r="3920" spans="3:3">
      <c r="C3920" t="str">
        <f ca="1" t="shared" si="64"/>
        <v>move "" ""</v>
      </c>
    </row>
    <row r="3921" spans="3:3">
      <c r="C3921" t="str">
        <f ca="1" t="shared" si="64"/>
        <v>move "" ""</v>
      </c>
    </row>
    <row r="3922" spans="3:3">
      <c r="C3922" t="str">
        <f ca="1" t="shared" si="64"/>
        <v>move "" ""</v>
      </c>
    </row>
    <row r="3923" spans="3:3">
      <c r="C3923" t="str">
        <f ca="1" t="shared" si="64"/>
        <v>move "" ""</v>
      </c>
    </row>
    <row r="3924" spans="3:3">
      <c r="C3924" t="str">
        <f ca="1" t="shared" si="64"/>
        <v>move "" ""</v>
      </c>
    </row>
    <row r="3925" spans="3:3">
      <c r="C3925" t="str">
        <f ca="1" t="shared" si="64"/>
        <v>move "" ""</v>
      </c>
    </row>
    <row r="3926" spans="3:3">
      <c r="C3926" t="str">
        <f ca="1" t="shared" si="64"/>
        <v>move "" ""</v>
      </c>
    </row>
    <row r="3927" spans="3:3">
      <c r="C3927" t="str">
        <f ca="1" t="shared" ref="C3927:C3990" si="65">"move """&amp;A3927&amp;""" """&amp;INDIRECT("B"&amp;(ROUNDUP(ROW()/8,0)))&amp;""""</f>
        <v>move "" ""</v>
      </c>
    </row>
    <row r="3928" spans="3:3">
      <c r="C3928" t="str">
        <f ca="1" t="shared" si="65"/>
        <v>move "" ""</v>
      </c>
    </row>
    <row r="3929" spans="3:3">
      <c r="C3929" t="str">
        <f ca="1" t="shared" si="65"/>
        <v>move "" ""</v>
      </c>
    </row>
    <row r="3930" spans="3:3">
      <c r="C3930" t="str">
        <f ca="1" t="shared" si="65"/>
        <v>move "" ""</v>
      </c>
    </row>
    <row r="3931" spans="3:3">
      <c r="C3931" t="str">
        <f ca="1" t="shared" si="65"/>
        <v>move "" ""</v>
      </c>
    </row>
    <row r="3932" spans="3:3">
      <c r="C3932" t="str">
        <f ca="1" t="shared" si="65"/>
        <v>move "" ""</v>
      </c>
    </row>
    <row r="3933" spans="3:3">
      <c r="C3933" t="str">
        <f ca="1" t="shared" si="65"/>
        <v>move "" ""</v>
      </c>
    </row>
    <row r="3934" spans="3:3">
      <c r="C3934" t="str">
        <f ca="1" t="shared" si="65"/>
        <v>move "" ""</v>
      </c>
    </row>
    <row r="3935" spans="3:3">
      <c r="C3935" t="str">
        <f ca="1" t="shared" si="65"/>
        <v>move "" ""</v>
      </c>
    </row>
    <row r="3936" spans="3:3">
      <c r="C3936" t="str">
        <f ca="1" t="shared" si="65"/>
        <v>move "" ""</v>
      </c>
    </row>
    <row r="3937" spans="3:3">
      <c r="C3937" t="str">
        <f ca="1" t="shared" si="65"/>
        <v>move "" ""</v>
      </c>
    </row>
    <row r="3938" spans="3:3">
      <c r="C3938" t="str">
        <f ca="1" t="shared" si="65"/>
        <v>move "" ""</v>
      </c>
    </row>
    <row r="3939" spans="3:3">
      <c r="C3939" t="str">
        <f ca="1" t="shared" si="65"/>
        <v>move "" ""</v>
      </c>
    </row>
    <row r="3940" spans="3:3">
      <c r="C3940" t="str">
        <f ca="1" t="shared" si="65"/>
        <v>move "" ""</v>
      </c>
    </row>
    <row r="3941" spans="3:3">
      <c r="C3941" t="str">
        <f ca="1" t="shared" si="65"/>
        <v>move "" ""</v>
      </c>
    </row>
    <row r="3942" spans="3:3">
      <c r="C3942" t="str">
        <f ca="1" t="shared" si="65"/>
        <v>move "" ""</v>
      </c>
    </row>
    <row r="3943" spans="3:3">
      <c r="C3943" t="str">
        <f ca="1" t="shared" si="65"/>
        <v>move "" ""</v>
      </c>
    </row>
    <row r="3944" spans="3:3">
      <c r="C3944" t="str">
        <f ca="1" t="shared" si="65"/>
        <v>move "" ""</v>
      </c>
    </row>
    <row r="3945" spans="3:3">
      <c r="C3945" t="str">
        <f ca="1" t="shared" si="65"/>
        <v>move "" ""</v>
      </c>
    </row>
    <row r="3946" spans="3:3">
      <c r="C3946" t="str">
        <f ca="1" t="shared" si="65"/>
        <v>move "" ""</v>
      </c>
    </row>
    <row r="3947" spans="3:3">
      <c r="C3947" t="str">
        <f ca="1" t="shared" si="65"/>
        <v>move "" ""</v>
      </c>
    </row>
    <row r="3948" spans="3:3">
      <c r="C3948" t="str">
        <f ca="1" t="shared" si="65"/>
        <v>move "" ""</v>
      </c>
    </row>
    <row r="3949" spans="3:3">
      <c r="C3949" t="str">
        <f ca="1" t="shared" si="65"/>
        <v>move "" ""</v>
      </c>
    </row>
    <row r="3950" spans="3:3">
      <c r="C3950" t="str">
        <f ca="1" t="shared" si="65"/>
        <v>move "" ""</v>
      </c>
    </row>
    <row r="3951" spans="3:3">
      <c r="C3951" t="str">
        <f ca="1" t="shared" si="65"/>
        <v>move "" ""</v>
      </c>
    </row>
    <row r="3952" spans="3:3">
      <c r="C3952" t="str">
        <f ca="1" t="shared" si="65"/>
        <v>move "" ""</v>
      </c>
    </row>
    <row r="3953" spans="3:3">
      <c r="C3953" t="str">
        <f ca="1" t="shared" si="65"/>
        <v>move "" ""</v>
      </c>
    </row>
    <row r="3954" spans="3:3">
      <c r="C3954" t="str">
        <f ca="1" t="shared" si="65"/>
        <v>move "" ""</v>
      </c>
    </row>
    <row r="3955" spans="3:3">
      <c r="C3955" t="str">
        <f ca="1" t="shared" si="65"/>
        <v>move "" ""</v>
      </c>
    </row>
    <row r="3956" spans="3:3">
      <c r="C3956" t="str">
        <f ca="1" t="shared" si="65"/>
        <v>move "" ""</v>
      </c>
    </row>
    <row r="3957" spans="3:3">
      <c r="C3957" t="str">
        <f ca="1" t="shared" si="65"/>
        <v>move "" ""</v>
      </c>
    </row>
    <row r="3958" spans="3:3">
      <c r="C3958" t="str">
        <f ca="1" t="shared" si="65"/>
        <v>move "" ""</v>
      </c>
    </row>
    <row r="3959" spans="3:3">
      <c r="C3959" t="str">
        <f ca="1" t="shared" si="65"/>
        <v>move "" ""</v>
      </c>
    </row>
    <row r="3960" spans="3:3">
      <c r="C3960" t="str">
        <f ca="1" t="shared" si="65"/>
        <v>move "" ""</v>
      </c>
    </row>
    <row r="3961" spans="3:3">
      <c r="C3961" t="str">
        <f ca="1" t="shared" si="65"/>
        <v>move "" ""</v>
      </c>
    </row>
    <row r="3962" spans="3:3">
      <c r="C3962" t="str">
        <f ca="1" t="shared" si="65"/>
        <v>move "" ""</v>
      </c>
    </row>
    <row r="3963" spans="3:3">
      <c r="C3963" t="str">
        <f ca="1" t="shared" si="65"/>
        <v>move "" ""</v>
      </c>
    </row>
    <row r="3964" spans="3:3">
      <c r="C3964" t="str">
        <f ca="1" t="shared" si="65"/>
        <v>move "" ""</v>
      </c>
    </row>
    <row r="3965" spans="3:3">
      <c r="C3965" t="str">
        <f ca="1" t="shared" si="65"/>
        <v>move "" ""</v>
      </c>
    </row>
    <row r="3966" spans="3:3">
      <c r="C3966" t="str">
        <f ca="1" t="shared" si="65"/>
        <v>move "" ""</v>
      </c>
    </row>
    <row r="3967" spans="3:3">
      <c r="C3967" t="str">
        <f ca="1" t="shared" si="65"/>
        <v>move "" ""</v>
      </c>
    </row>
    <row r="3968" spans="3:3">
      <c r="C3968" t="str">
        <f ca="1" t="shared" si="65"/>
        <v>move "" ""</v>
      </c>
    </row>
    <row r="3969" spans="3:3">
      <c r="C3969" t="str">
        <f ca="1" t="shared" si="65"/>
        <v>move "" ""</v>
      </c>
    </row>
    <row r="3970" spans="3:3">
      <c r="C3970" t="str">
        <f ca="1" t="shared" si="65"/>
        <v>move "" ""</v>
      </c>
    </row>
    <row r="3971" spans="3:3">
      <c r="C3971" t="str">
        <f ca="1" t="shared" si="65"/>
        <v>move "" ""</v>
      </c>
    </row>
    <row r="3972" spans="3:3">
      <c r="C3972" t="str">
        <f ca="1" t="shared" si="65"/>
        <v>move "" ""</v>
      </c>
    </row>
    <row r="3973" spans="3:3">
      <c r="C3973" t="str">
        <f ca="1" t="shared" si="65"/>
        <v>move "" ""</v>
      </c>
    </row>
    <row r="3974" spans="3:3">
      <c r="C3974" t="str">
        <f ca="1" t="shared" si="65"/>
        <v>move "" ""</v>
      </c>
    </row>
    <row r="3975" spans="3:3">
      <c r="C3975" t="str">
        <f ca="1" t="shared" si="65"/>
        <v>move "" ""</v>
      </c>
    </row>
    <row r="3976" spans="3:3">
      <c r="C3976" t="str">
        <f ca="1" t="shared" si="65"/>
        <v>move "" ""</v>
      </c>
    </row>
    <row r="3977" spans="3:3">
      <c r="C3977" t="str">
        <f ca="1" t="shared" si="65"/>
        <v>move "" ""</v>
      </c>
    </row>
    <row r="3978" spans="3:3">
      <c r="C3978" t="str">
        <f ca="1" t="shared" si="65"/>
        <v>move "" ""</v>
      </c>
    </row>
    <row r="3979" spans="3:3">
      <c r="C3979" t="str">
        <f ca="1" t="shared" si="65"/>
        <v>move "" ""</v>
      </c>
    </row>
    <row r="3980" spans="3:3">
      <c r="C3980" t="str">
        <f ca="1" t="shared" si="65"/>
        <v>move "" ""</v>
      </c>
    </row>
    <row r="3981" spans="3:3">
      <c r="C3981" t="str">
        <f ca="1" t="shared" si="65"/>
        <v>move "" ""</v>
      </c>
    </row>
    <row r="3982" spans="3:3">
      <c r="C3982" t="str">
        <f ca="1" t="shared" si="65"/>
        <v>move "" ""</v>
      </c>
    </row>
    <row r="3983" spans="3:3">
      <c r="C3983" t="str">
        <f ca="1" t="shared" si="65"/>
        <v>move "" ""</v>
      </c>
    </row>
    <row r="3984" spans="3:3">
      <c r="C3984" t="str">
        <f ca="1" t="shared" si="65"/>
        <v>move "" ""</v>
      </c>
    </row>
    <row r="3985" spans="3:3">
      <c r="C3985" t="str">
        <f ca="1" t="shared" si="65"/>
        <v>move "" ""</v>
      </c>
    </row>
    <row r="3986" spans="3:3">
      <c r="C3986" t="str">
        <f ca="1" t="shared" si="65"/>
        <v>move "" ""</v>
      </c>
    </row>
    <row r="3987" spans="3:3">
      <c r="C3987" t="str">
        <f ca="1" t="shared" si="65"/>
        <v>move "" ""</v>
      </c>
    </row>
    <row r="3988" spans="3:3">
      <c r="C3988" t="str">
        <f ca="1" t="shared" si="65"/>
        <v>move "" ""</v>
      </c>
    </row>
    <row r="3989" spans="3:3">
      <c r="C3989" t="str">
        <f ca="1" t="shared" si="65"/>
        <v>move "" ""</v>
      </c>
    </row>
    <row r="3990" spans="3:3">
      <c r="C3990" t="str">
        <f ca="1" t="shared" si="65"/>
        <v>move "" ""</v>
      </c>
    </row>
    <row r="3991" spans="3:3">
      <c r="C3991" t="str">
        <f ca="1" t="shared" ref="C3991:C4054" si="66">"move """&amp;A3991&amp;""" """&amp;INDIRECT("B"&amp;(ROUNDUP(ROW()/8,0)))&amp;""""</f>
        <v>move "" ""</v>
      </c>
    </row>
    <row r="3992" spans="3:3">
      <c r="C3992" t="str">
        <f ca="1" t="shared" si="66"/>
        <v>move "" ""</v>
      </c>
    </row>
    <row r="3993" spans="3:3">
      <c r="C3993" t="str">
        <f ca="1" t="shared" si="66"/>
        <v>move "" ""</v>
      </c>
    </row>
    <row r="3994" spans="3:3">
      <c r="C3994" t="str">
        <f ca="1" t="shared" si="66"/>
        <v>move "" ""</v>
      </c>
    </row>
    <row r="3995" spans="3:3">
      <c r="C3995" t="str">
        <f ca="1" t="shared" si="66"/>
        <v>move "" ""</v>
      </c>
    </row>
    <row r="3996" spans="3:3">
      <c r="C3996" t="str">
        <f ca="1" t="shared" si="66"/>
        <v>move "" ""</v>
      </c>
    </row>
    <row r="3997" spans="3:3">
      <c r="C3997" t="str">
        <f ca="1" t="shared" si="66"/>
        <v>move "" ""</v>
      </c>
    </row>
    <row r="3998" spans="3:3">
      <c r="C3998" t="str">
        <f ca="1" t="shared" si="66"/>
        <v>move "" ""</v>
      </c>
    </row>
    <row r="3999" spans="3:3">
      <c r="C3999" t="str">
        <f ca="1" t="shared" si="66"/>
        <v>move "" ""</v>
      </c>
    </row>
    <row r="4000" spans="3:3">
      <c r="C4000" t="str">
        <f ca="1" t="shared" si="66"/>
        <v>move "" ""</v>
      </c>
    </row>
    <row r="4001" spans="3:3">
      <c r="C4001" t="str">
        <f ca="1" t="shared" si="66"/>
        <v>move "" ""</v>
      </c>
    </row>
    <row r="4002" spans="3:3">
      <c r="C4002" t="str">
        <f ca="1" t="shared" si="66"/>
        <v>move "" ""</v>
      </c>
    </row>
    <row r="4003" spans="3:3">
      <c r="C4003" t="str">
        <f ca="1" t="shared" si="66"/>
        <v>move "" ""</v>
      </c>
    </row>
    <row r="4004" spans="3:3">
      <c r="C4004" t="str">
        <f ca="1" t="shared" si="66"/>
        <v>move "" ""</v>
      </c>
    </row>
    <row r="4005" spans="3:3">
      <c r="C4005" t="str">
        <f ca="1" t="shared" si="66"/>
        <v>move "" ""</v>
      </c>
    </row>
    <row r="4006" spans="3:3">
      <c r="C4006" t="str">
        <f ca="1" t="shared" si="66"/>
        <v>move "" ""</v>
      </c>
    </row>
    <row r="4007" spans="3:3">
      <c r="C4007" t="str">
        <f ca="1" t="shared" si="66"/>
        <v>move "" ""</v>
      </c>
    </row>
    <row r="4008" spans="3:3">
      <c r="C4008" t="str">
        <f ca="1" t="shared" si="66"/>
        <v>move "" ""</v>
      </c>
    </row>
    <row r="4009" spans="3:3">
      <c r="C4009" t="str">
        <f ca="1" t="shared" si="66"/>
        <v>move "" ""</v>
      </c>
    </row>
    <row r="4010" spans="3:3">
      <c r="C4010" t="str">
        <f ca="1" t="shared" si="66"/>
        <v>move "" ""</v>
      </c>
    </row>
    <row r="4011" spans="3:3">
      <c r="C4011" t="str">
        <f ca="1" t="shared" si="66"/>
        <v>move "" ""</v>
      </c>
    </row>
    <row r="4012" spans="3:3">
      <c r="C4012" t="str">
        <f ca="1" t="shared" si="66"/>
        <v>move "" ""</v>
      </c>
    </row>
    <row r="4013" spans="3:3">
      <c r="C4013" t="str">
        <f ca="1" t="shared" si="66"/>
        <v>move "" ""</v>
      </c>
    </row>
    <row r="4014" spans="3:3">
      <c r="C4014" t="str">
        <f ca="1" t="shared" si="66"/>
        <v>move "" ""</v>
      </c>
    </row>
    <row r="4015" spans="3:3">
      <c r="C4015" t="str">
        <f ca="1" t="shared" si="66"/>
        <v>move "" ""</v>
      </c>
    </row>
    <row r="4016" spans="3:3">
      <c r="C4016" t="str">
        <f ca="1" t="shared" si="66"/>
        <v>move "" ""</v>
      </c>
    </row>
    <row r="4017" spans="3:3">
      <c r="C4017" t="str">
        <f ca="1" t="shared" si="66"/>
        <v>move "" ""</v>
      </c>
    </row>
    <row r="4018" spans="3:3">
      <c r="C4018" t="str">
        <f ca="1" t="shared" si="66"/>
        <v>move "" ""</v>
      </c>
    </row>
    <row r="4019" spans="3:3">
      <c r="C4019" t="str">
        <f ca="1" t="shared" si="66"/>
        <v>move "" ""</v>
      </c>
    </row>
    <row r="4020" spans="3:3">
      <c r="C4020" t="str">
        <f ca="1" t="shared" si="66"/>
        <v>move "" ""</v>
      </c>
    </row>
    <row r="4021" spans="3:3">
      <c r="C4021" t="str">
        <f ca="1" t="shared" si="66"/>
        <v>move "" ""</v>
      </c>
    </row>
    <row r="4022" spans="3:3">
      <c r="C4022" t="str">
        <f ca="1" t="shared" si="66"/>
        <v>move "" ""</v>
      </c>
    </row>
    <row r="4023" spans="3:3">
      <c r="C4023" t="str">
        <f ca="1" t="shared" si="66"/>
        <v>move "" ""</v>
      </c>
    </row>
    <row r="4024" spans="3:3">
      <c r="C4024" t="str">
        <f ca="1" t="shared" si="66"/>
        <v>move "" ""</v>
      </c>
    </row>
    <row r="4025" spans="3:3">
      <c r="C4025" t="str">
        <f ca="1" t="shared" si="66"/>
        <v>move "" ""</v>
      </c>
    </row>
    <row r="4026" spans="3:3">
      <c r="C4026" t="str">
        <f ca="1" t="shared" si="66"/>
        <v>move "" ""</v>
      </c>
    </row>
    <row r="4027" spans="3:3">
      <c r="C4027" t="str">
        <f ca="1" t="shared" si="66"/>
        <v>move "" ""</v>
      </c>
    </row>
    <row r="4028" spans="3:3">
      <c r="C4028" t="str">
        <f ca="1" t="shared" si="66"/>
        <v>move "" ""</v>
      </c>
    </row>
    <row r="4029" spans="3:3">
      <c r="C4029" t="str">
        <f ca="1" t="shared" si="66"/>
        <v>move "" ""</v>
      </c>
    </row>
    <row r="4030" spans="3:3">
      <c r="C4030" t="str">
        <f ca="1" t="shared" si="66"/>
        <v>move "" ""</v>
      </c>
    </row>
    <row r="4031" spans="3:3">
      <c r="C4031" t="str">
        <f ca="1" t="shared" si="66"/>
        <v>move "" ""</v>
      </c>
    </row>
    <row r="4032" spans="3:3">
      <c r="C4032" t="str">
        <f ca="1" t="shared" si="66"/>
        <v>move "" ""</v>
      </c>
    </row>
    <row r="4033" spans="3:3">
      <c r="C4033" t="str">
        <f ca="1" t="shared" si="66"/>
        <v>move "" ""</v>
      </c>
    </row>
    <row r="4034" spans="3:3">
      <c r="C4034" t="str">
        <f ca="1" t="shared" si="66"/>
        <v>move "" ""</v>
      </c>
    </row>
    <row r="4035" spans="3:3">
      <c r="C4035" t="str">
        <f ca="1" t="shared" si="66"/>
        <v>move "" ""</v>
      </c>
    </row>
    <row r="4036" spans="3:3">
      <c r="C4036" t="str">
        <f ca="1" t="shared" si="66"/>
        <v>move "" ""</v>
      </c>
    </row>
    <row r="4037" spans="3:3">
      <c r="C4037" t="str">
        <f ca="1" t="shared" si="66"/>
        <v>move "" ""</v>
      </c>
    </row>
    <row r="4038" spans="3:3">
      <c r="C4038" t="str">
        <f ca="1" t="shared" si="66"/>
        <v>move "" ""</v>
      </c>
    </row>
    <row r="4039" spans="3:3">
      <c r="C4039" t="str">
        <f ca="1" t="shared" si="66"/>
        <v>move "" ""</v>
      </c>
    </row>
    <row r="4040" spans="3:3">
      <c r="C4040" t="str">
        <f ca="1" t="shared" si="66"/>
        <v>move "" ""</v>
      </c>
    </row>
    <row r="4041" spans="3:3">
      <c r="C4041" t="str">
        <f ca="1" t="shared" si="66"/>
        <v>move "" ""</v>
      </c>
    </row>
    <row r="4042" spans="3:3">
      <c r="C4042" t="str">
        <f ca="1" t="shared" si="66"/>
        <v>move "" ""</v>
      </c>
    </row>
    <row r="4043" spans="3:3">
      <c r="C4043" t="str">
        <f ca="1" t="shared" si="66"/>
        <v>move "" ""</v>
      </c>
    </row>
    <row r="4044" spans="3:3">
      <c r="C4044" t="str">
        <f ca="1" t="shared" si="66"/>
        <v>move "" ""</v>
      </c>
    </row>
    <row r="4045" spans="3:3">
      <c r="C4045" t="str">
        <f ca="1" t="shared" si="66"/>
        <v>move "" ""</v>
      </c>
    </row>
    <row r="4046" spans="3:3">
      <c r="C4046" t="str">
        <f ca="1" t="shared" si="66"/>
        <v>move "" ""</v>
      </c>
    </row>
    <row r="4047" spans="3:3">
      <c r="C4047" t="str">
        <f ca="1" t="shared" si="66"/>
        <v>move "" ""</v>
      </c>
    </row>
    <row r="4048" spans="3:3">
      <c r="C4048" t="str">
        <f ca="1" t="shared" si="66"/>
        <v>move "" ""</v>
      </c>
    </row>
    <row r="4049" spans="3:3">
      <c r="C4049" t="str">
        <f ca="1" t="shared" si="66"/>
        <v>move "" ""</v>
      </c>
    </row>
    <row r="4050" spans="3:3">
      <c r="C4050" t="str">
        <f ca="1" t="shared" si="66"/>
        <v>move "" ""</v>
      </c>
    </row>
    <row r="4051" spans="3:3">
      <c r="C4051" t="str">
        <f ca="1" t="shared" si="66"/>
        <v>move "" ""</v>
      </c>
    </row>
    <row r="4052" spans="3:3">
      <c r="C4052" t="str">
        <f ca="1" t="shared" si="66"/>
        <v>move "" ""</v>
      </c>
    </row>
    <row r="4053" spans="3:3">
      <c r="C4053" t="str">
        <f ca="1" t="shared" si="66"/>
        <v>move "" ""</v>
      </c>
    </row>
    <row r="4054" spans="3:3">
      <c r="C4054" t="str">
        <f ca="1" t="shared" si="66"/>
        <v>move "" ""</v>
      </c>
    </row>
    <row r="4055" spans="3:3">
      <c r="C4055" t="str">
        <f ca="1" t="shared" ref="C4055:C4118" si="67">"move """&amp;A4055&amp;""" """&amp;INDIRECT("B"&amp;(ROUNDUP(ROW()/8,0)))&amp;""""</f>
        <v>move "" ""</v>
      </c>
    </row>
    <row r="4056" spans="3:3">
      <c r="C4056" t="str">
        <f ca="1" t="shared" si="67"/>
        <v>move "" ""</v>
      </c>
    </row>
    <row r="4057" spans="3:3">
      <c r="C4057" t="str">
        <f ca="1" t="shared" si="67"/>
        <v>move "" ""</v>
      </c>
    </row>
    <row r="4058" spans="3:3">
      <c r="C4058" t="str">
        <f ca="1" t="shared" si="67"/>
        <v>move "" ""</v>
      </c>
    </row>
    <row r="4059" spans="3:3">
      <c r="C4059" t="str">
        <f ca="1" t="shared" si="67"/>
        <v>move "" ""</v>
      </c>
    </row>
    <row r="4060" spans="3:3">
      <c r="C4060" t="str">
        <f ca="1" t="shared" si="67"/>
        <v>move "" ""</v>
      </c>
    </row>
    <row r="4061" spans="3:3">
      <c r="C4061" t="str">
        <f ca="1" t="shared" si="67"/>
        <v>move "" ""</v>
      </c>
    </row>
    <row r="4062" spans="3:3">
      <c r="C4062" t="str">
        <f ca="1" t="shared" si="67"/>
        <v>move "" ""</v>
      </c>
    </row>
    <row r="4063" spans="3:3">
      <c r="C4063" t="str">
        <f ca="1" t="shared" si="67"/>
        <v>move "" ""</v>
      </c>
    </row>
    <row r="4064" spans="3:3">
      <c r="C4064" t="str">
        <f ca="1" t="shared" si="67"/>
        <v>move "" ""</v>
      </c>
    </row>
    <row r="4065" spans="3:3">
      <c r="C4065" t="str">
        <f ca="1" t="shared" si="67"/>
        <v>move "" ""</v>
      </c>
    </row>
    <row r="4066" spans="3:3">
      <c r="C4066" t="str">
        <f ca="1" t="shared" si="67"/>
        <v>move "" ""</v>
      </c>
    </row>
    <row r="4067" spans="3:3">
      <c r="C4067" t="str">
        <f ca="1" t="shared" si="67"/>
        <v>move "" ""</v>
      </c>
    </row>
    <row r="4068" spans="3:3">
      <c r="C4068" t="str">
        <f ca="1" t="shared" si="67"/>
        <v>move "" ""</v>
      </c>
    </row>
    <row r="4069" spans="3:3">
      <c r="C4069" t="str">
        <f ca="1" t="shared" si="67"/>
        <v>move "" ""</v>
      </c>
    </row>
    <row r="4070" spans="3:3">
      <c r="C4070" t="str">
        <f ca="1" t="shared" si="67"/>
        <v>move "" ""</v>
      </c>
    </row>
    <row r="4071" spans="3:3">
      <c r="C4071" t="str">
        <f ca="1" t="shared" si="67"/>
        <v>move "" ""</v>
      </c>
    </row>
    <row r="4072" spans="3:3">
      <c r="C4072" t="str">
        <f ca="1" t="shared" si="67"/>
        <v>move "" ""</v>
      </c>
    </row>
    <row r="4073" spans="3:3">
      <c r="C4073" t="str">
        <f ca="1" t="shared" si="67"/>
        <v>move "" ""</v>
      </c>
    </row>
    <row r="4074" spans="3:3">
      <c r="C4074" t="str">
        <f ca="1" t="shared" si="67"/>
        <v>move "" ""</v>
      </c>
    </row>
    <row r="4075" spans="3:3">
      <c r="C4075" t="str">
        <f ca="1" t="shared" si="67"/>
        <v>move "" ""</v>
      </c>
    </row>
    <row r="4076" spans="3:3">
      <c r="C4076" t="str">
        <f ca="1" t="shared" si="67"/>
        <v>move "" ""</v>
      </c>
    </row>
    <row r="4077" spans="3:3">
      <c r="C4077" t="str">
        <f ca="1" t="shared" si="67"/>
        <v>move "" ""</v>
      </c>
    </row>
    <row r="4078" spans="3:3">
      <c r="C4078" t="str">
        <f ca="1" t="shared" si="67"/>
        <v>move "" ""</v>
      </c>
    </row>
    <row r="4079" spans="3:3">
      <c r="C4079" t="str">
        <f ca="1" t="shared" si="67"/>
        <v>move "" ""</v>
      </c>
    </row>
    <row r="4080" spans="3:3">
      <c r="C4080" t="str">
        <f ca="1" t="shared" si="67"/>
        <v>move "" ""</v>
      </c>
    </row>
    <row r="4081" spans="3:3">
      <c r="C4081" t="str">
        <f ca="1" t="shared" si="67"/>
        <v>move "" ""</v>
      </c>
    </row>
    <row r="4082" spans="3:3">
      <c r="C4082" t="str">
        <f ca="1" t="shared" si="67"/>
        <v>move "" ""</v>
      </c>
    </row>
    <row r="4083" spans="3:3">
      <c r="C4083" t="str">
        <f ca="1" t="shared" si="67"/>
        <v>move "" ""</v>
      </c>
    </row>
    <row r="4084" spans="3:3">
      <c r="C4084" t="str">
        <f ca="1" t="shared" si="67"/>
        <v>move "" ""</v>
      </c>
    </row>
    <row r="4085" spans="3:3">
      <c r="C4085" t="str">
        <f ca="1" t="shared" si="67"/>
        <v>move "" ""</v>
      </c>
    </row>
    <row r="4086" spans="3:3">
      <c r="C4086" t="str">
        <f ca="1" t="shared" si="67"/>
        <v>move "" ""</v>
      </c>
    </row>
    <row r="4087" spans="3:3">
      <c r="C4087" t="str">
        <f ca="1" t="shared" si="67"/>
        <v>move "" ""</v>
      </c>
    </row>
    <row r="4088" spans="3:3">
      <c r="C4088" t="str">
        <f ca="1" t="shared" si="67"/>
        <v>move "" ""</v>
      </c>
    </row>
    <row r="4089" spans="3:3">
      <c r="C4089" t="str">
        <f ca="1" t="shared" si="67"/>
        <v>move "" ""</v>
      </c>
    </row>
    <row r="4090" spans="3:3">
      <c r="C4090" t="str">
        <f ca="1" t="shared" si="67"/>
        <v>move "" ""</v>
      </c>
    </row>
    <row r="4091" spans="3:3">
      <c r="C4091" t="str">
        <f ca="1" t="shared" si="67"/>
        <v>move "" ""</v>
      </c>
    </row>
    <row r="4092" spans="3:3">
      <c r="C4092" t="str">
        <f ca="1" t="shared" si="67"/>
        <v>move "" ""</v>
      </c>
    </row>
    <row r="4093" spans="3:3">
      <c r="C4093" t="str">
        <f ca="1" t="shared" si="67"/>
        <v>move "" ""</v>
      </c>
    </row>
    <row r="4094" spans="3:3">
      <c r="C4094" t="str">
        <f ca="1" t="shared" si="67"/>
        <v>move "" ""</v>
      </c>
    </row>
    <row r="4095" spans="3:3">
      <c r="C4095" t="str">
        <f ca="1" t="shared" si="67"/>
        <v>move "" ""</v>
      </c>
    </row>
    <row r="4096" spans="3:3">
      <c r="C4096" t="str">
        <f ca="1" t="shared" si="67"/>
        <v>move "" ""</v>
      </c>
    </row>
    <row r="4097" spans="3:3">
      <c r="C4097" t="str">
        <f ca="1" t="shared" si="67"/>
        <v>move "" ""</v>
      </c>
    </row>
    <row r="4098" spans="3:3">
      <c r="C4098" t="str">
        <f ca="1" t="shared" si="67"/>
        <v>move "" ""</v>
      </c>
    </row>
    <row r="4099" spans="3:3">
      <c r="C4099" t="str">
        <f ca="1" t="shared" si="67"/>
        <v>move "" ""</v>
      </c>
    </row>
    <row r="4100" spans="3:3">
      <c r="C4100" t="str">
        <f ca="1" t="shared" si="67"/>
        <v>move "" ""</v>
      </c>
    </row>
    <row r="4101" spans="3:3">
      <c r="C4101" t="str">
        <f ca="1" t="shared" si="67"/>
        <v>move "" ""</v>
      </c>
    </row>
    <row r="4102" spans="3:3">
      <c r="C4102" t="str">
        <f ca="1" t="shared" si="67"/>
        <v>move "" ""</v>
      </c>
    </row>
    <row r="4103" spans="3:3">
      <c r="C4103" t="str">
        <f ca="1" t="shared" si="67"/>
        <v>move "" ""</v>
      </c>
    </row>
    <row r="4104" spans="3:3">
      <c r="C4104" t="str">
        <f ca="1" t="shared" si="67"/>
        <v>move "" ""</v>
      </c>
    </row>
    <row r="4105" spans="3:3">
      <c r="C4105" t="str">
        <f ca="1" t="shared" si="67"/>
        <v>move "" ""</v>
      </c>
    </row>
    <row r="4106" spans="3:3">
      <c r="C4106" t="str">
        <f ca="1" t="shared" si="67"/>
        <v>move "" ""</v>
      </c>
    </row>
    <row r="4107" spans="3:3">
      <c r="C4107" t="str">
        <f ca="1" t="shared" si="67"/>
        <v>move "" ""</v>
      </c>
    </row>
    <row r="4108" spans="3:3">
      <c r="C4108" t="str">
        <f ca="1" t="shared" si="67"/>
        <v>move "" ""</v>
      </c>
    </row>
    <row r="4109" spans="3:3">
      <c r="C4109" t="str">
        <f ca="1" t="shared" si="67"/>
        <v>move "" ""</v>
      </c>
    </row>
    <row r="4110" spans="3:3">
      <c r="C4110" t="str">
        <f ca="1" t="shared" si="67"/>
        <v>move "" ""</v>
      </c>
    </row>
    <row r="4111" spans="3:3">
      <c r="C4111" t="str">
        <f ca="1" t="shared" si="67"/>
        <v>move "" ""</v>
      </c>
    </row>
    <row r="4112" spans="3:3">
      <c r="C4112" t="str">
        <f ca="1" t="shared" si="67"/>
        <v>move "" ""</v>
      </c>
    </row>
    <row r="4113" spans="3:3">
      <c r="C4113" t="str">
        <f ca="1" t="shared" si="67"/>
        <v>move "" ""</v>
      </c>
    </row>
    <row r="4114" spans="3:3">
      <c r="C4114" t="str">
        <f ca="1" t="shared" si="67"/>
        <v>move "" ""</v>
      </c>
    </row>
    <row r="4115" spans="3:3">
      <c r="C4115" t="str">
        <f ca="1" t="shared" si="67"/>
        <v>move "" ""</v>
      </c>
    </row>
    <row r="4116" spans="3:3">
      <c r="C4116" t="str">
        <f ca="1" t="shared" si="67"/>
        <v>move "" ""</v>
      </c>
    </row>
    <row r="4117" spans="3:3">
      <c r="C4117" t="str">
        <f ca="1" t="shared" si="67"/>
        <v>move "" ""</v>
      </c>
    </row>
    <row r="4118" spans="3:3">
      <c r="C4118" t="str">
        <f ca="1" t="shared" si="67"/>
        <v>move "" ""</v>
      </c>
    </row>
    <row r="4119" spans="3:3">
      <c r="C4119" t="str">
        <f ca="1" t="shared" ref="C4119:C4182" si="68">"move """&amp;A4119&amp;""" """&amp;INDIRECT("B"&amp;(ROUNDUP(ROW()/8,0)))&amp;""""</f>
        <v>move "" ""</v>
      </c>
    </row>
    <row r="4120" spans="3:3">
      <c r="C4120" t="str">
        <f ca="1" t="shared" si="68"/>
        <v>move "" ""</v>
      </c>
    </row>
    <row r="4121" spans="3:3">
      <c r="C4121" t="str">
        <f ca="1" t="shared" si="68"/>
        <v>move "" ""</v>
      </c>
    </row>
    <row r="4122" spans="3:3">
      <c r="C4122" t="str">
        <f ca="1" t="shared" si="68"/>
        <v>move "" ""</v>
      </c>
    </row>
    <row r="4123" spans="3:3">
      <c r="C4123" t="str">
        <f ca="1" t="shared" si="68"/>
        <v>move "" ""</v>
      </c>
    </row>
    <row r="4124" spans="3:3">
      <c r="C4124" t="str">
        <f ca="1" t="shared" si="68"/>
        <v>move "" ""</v>
      </c>
    </row>
    <row r="4125" spans="3:3">
      <c r="C4125" t="str">
        <f ca="1" t="shared" si="68"/>
        <v>move "" ""</v>
      </c>
    </row>
    <row r="4126" spans="3:3">
      <c r="C4126" t="str">
        <f ca="1" t="shared" si="68"/>
        <v>move "" ""</v>
      </c>
    </row>
    <row r="4127" spans="3:3">
      <c r="C4127" t="str">
        <f ca="1" t="shared" si="68"/>
        <v>move "" ""</v>
      </c>
    </row>
    <row r="4128" spans="3:3">
      <c r="C4128" t="str">
        <f ca="1" t="shared" si="68"/>
        <v>move "" ""</v>
      </c>
    </row>
    <row r="4129" spans="3:3">
      <c r="C4129" t="str">
        <f ca="1" t="shared" si="68"/>
        <v>move "" ""</v>
      </c>
    </row>
    <row r="4130" spans="3:3">
      <c r="C4130" t="str">
        <f ca="1" t="shared" si="68"/>
        <v>move "" ""</v>
      </c>
    </row>
    <row r="4131" spans="3:3">
      <c r="C4131" t="str">
        <f ca="1" t="shared" si="68"/>
        <v>move "" ""</v>
      </c>
    </row>
    <row r="4132" spans="3:3">
      <c r="C4132" t="str">
        <f ca="1" t="shared" si="68"/>
        <v>move "" ""</v>
      </c>
    </row>
    <row r="4133" spans="3:3">
      <c r="C4133" t="str">
        <f ca="1" t="shared" si="68"/>
        <v>move "" ""</v>
      </c>
    </row>
    <row r="4134" spans="3:3">
      <c r="C4134" t="str">
        <f ca="1" t="shared" si="68"/>
        <v>move "" ""</v>
      </c>
    </row>
    <row r="4135" spans="3:3">
      <c r="C4135" t="str">
        <f ca="1" t="shared" si="68"/>
        <v>move "" ""</v>
      </c>
    </row>
    <row r="4136" spans="3:3">
      <c r="C4136" t="str">
        <f ca="1" t="shared" si="68"/>
        <v>move "" ""</v>
      </c>
    </row>
    <row r="4137" spans="3:3">
      <c r="C4137" t="str">
        <f ca="1" t="shared" si="68"/>
        <v>move "" ""</v>
      </c>
    </row>
    <row r="4138" spans="3:3">
      <c r="C4138" t="str">
        <f ca="1" t="shared" si="68"/>
        <v>move "" ""</v>
      </c>
    </row>
    <row r="4139" spans="3:3">
      <c r="C4139" t="str">
        <f ca="1" t="shared" si="68"/>
        <v>move "" ""</v>
      </c>
    </row>
    <row r="4140" spans="3:3">
      <c r="C4140" t="str">
        <f ca="1" t="shared" si="68"/>
        <v>move "" ""</v>
      </c>
    </row>
    <row r="4141" spans="3:3">
      <c r="C4141" t="str">
        <f ca="1" t="shared" si="68"/>
        <v>move "" ""</v>
      </c>
    </row>
    <row r="4142" spans="3:3">
      <c r="C4142" t="str">
        <f ca="1" t="shared" si="68"/>
        <v>move "" ""</v>
      </c>
    </row>
    <row r="4143" spans="3:3">
      <c r="C4143" t="str">
        <f ca="1" t="shared" si="68"/>
        <v>move "" ""</v>
      </c>
    </row>
    <row r="4144" spans="3:3">
      <c r="C4144" t="str">
        <f ca="1" t="shared" si="68"/>
        <v>move "" ""</v>
      </c>
    </row>
    <row r="4145" spans="3:3">
      <c r="C4145" t="str">
        <f ca="1" t="shared" si="68"/>
        <v>move "" ""</v>
      </c>
    </row>
    <row r="4146" spans="3:3">
      <c r="C4146" t="str">
        <f ca="1" t="shared" si="68"/>
        <v>move "" ""</v>
      </c>
    </row>
    <row r="4147" spans="3:3">
      <c r="C4147" t="str">
        <f ca="1" t="shared" si="68"/>
        <v>move "" ""</v>
      </c>
    </row>
    <row r="4148" spans="3:3">
      <c r="C4148" t="str">
        <f ca="1" t="shared" si="68"/>
        <v>move "" ""</v>
      </c>
    </row>
    <row r="4149" spans="3:3">
      <c r="C4149" t="str">
        <f ca="1" t="shared" si="68"/>
        <v>move "" ""</v>
      </c>
    </row>
    <row r="4150" spans="3:3">
      <c r="C4150" t="str">
        <f ca="1" t="shared" si="68"/>
        <v>move "" ""</v>
      </c>
    </row>
    <row r="4151" spans="3:3">
      <c r="C4151" t="str">
        <f ca="1" t="shared" si="68"/>
        <v>move "" ""</v>
      </c>
    </row>
    <row r="4152" spans="3:3">
      <c r="C4152" t="str">
        <f ca="1" t="shared" si="68"/>
        <v>move "" ""</v>
      </c>
    </row>
    <row r="4153" spans="3:3">
      <c r="C4153" t="str">
        <f ca="1" t="shared" si="68"/>
        <v>move "" ""</v>
      </c>
    </row>
    <row r="4154" spans="3:3">
      <c r="C4154" t="str">
        <f ca="1" t="shared" si="68"/>
        <v>move "" ""</v>
      </c>
    </row>
    <row r="4155" spans="3:3">
      <c r="C4155" t="str">
        <f ca="1" t="shared" si="68"/>
        <v>move "" ""</v>
      </c>
    </row>
    <row r="4156" spans="3:3">
      <c r="C4156" t="str">
        <f ca="1" t="shared" si="68"/>
        <v>move "" ""</v>
      </c>
    </row>
    <row r="4157" spans="3:3">
      <c r="C4157" t="str">
        <f ca="1" t="shared" si="68"/>
        <v>move "" ""</v>
      </c>
    </row>
    <row r="4158" spans="3:3">
      <c r="C4158" t="str">
        <f ca="1" t="shared" si="68"/>
        <v>move "" ""</v>
      </c>
    </row>
    <row r="4159" spans="3:3">
      <c r="C4159" t="str">
        <f ca="1" t="shared" si="68"/>
        <v>move "" ""</v>
      </c>
    </row>
    <row r="4160" spans="3:3">
      <c r="C4160" t="str">
        <f ca="1" t="shared" si="68"/>
        <v>move "" ""</v>
      </c>
    </row>
    <row r="4161" spans="3:3">
      <c r="C4161" t="str">
        <f ca="1" t="shared" si="68"/>
        <v>move "" ""</v>
      </c>
    </row>
    <row r="4162" spans="3:3">
      <c r="C4162" t="str">
        <f ca="1" t="shared" si="68"/>
        <v>move "" ""</v>
      </c>
    </row>
    <row r="4163" spans="3:3">
      <c r="C4163" t="str">
        <f ca="1" t="shared" si="68"/>
        <v>move "" ""</v>
      </c>
    </row>
    <row r="4164" spans="3:3">
      <c r="C4164" t="str">
        <f ca="1" t="shared" si="68"/>
        <v>move "" ""</v>
      </c>
    </row>
    <row r="4165" spans="3:3">
      <c r="C4165" t="str">
        <f ca="1" t="shared" si="68"/>
        <v>move "" ""</v>
      </c>
    </row>
    <row r="4166" spans="3:3">
      <c r="C4166" t="str">
        <f ca="1" t="shared" si="68"/>
        <v>move "" ""</v>
      </c>
    </row>
    <row r="4167" spans="3:3">
      <c r="C4167" t="str">
        <f ca="1" t="shared" si="68"/>
        <v>move "" ""</v>
      </c>
    </row>
    <row r="4168" spans="3:3">
      <c r="C4168" t="str">
        <f ca="1" t="shared" si="68"/>
        <v>move "" ""</v>
      </c>
    </row>
    <row r="4169" spans="3:3">
      <c r="C4169" t="str">
        <f ca="1" t="shared" si="68"/>
        <v>move "" ""</v>
      </c>
    </row>
    <row r="4170" spans="3:3">
      <c r="C4170" t="str">
        <f ca="1" t="shared" si="68"/>
        <v>move "" ""</v>
      </c>
    </row>
    <row r="4171" spans="3:3">
      <c r="C4171" t="str">
        <f ca="1" t="shared" si="68"/>
        <v>move "" ""</v>
      </c>
    </row>
    <row r="4172" spans="3:3">
      <c r="C4172" t="str">
        <f ca="1" t="shared" si="68"/>
        <v>move "" ""</v>
      </c>
    </row>
    <row r="4173" spans="3:3">
      <c r="C4173" t="str">
        <f ca="1" t="shared" si="68"/>
        <v>move "" ""</v>
      </c>
    </row>
    <row r="4174" spans="3:3">
      <c r="C4174" t="str">
        <f ca="1" t="shared" si="68"/>
        <v>move "" ""</v>
      </c>
    </row>
    <row r="4175" spans="3:3">
      <c r="C4175" t="str">
        <f ca="1" t="shared" si="68"/>
        <v>move "" ""</v>
      </c>
    </row>
    <row r="4176" spans="3:3">
      <c r="C4176" t="str">
        <f ca="1" t="shared" si="68"/>
        <v>move "" ""</v>
      </c>
    </row>
    <row r="4177" spans="3:3">
      <c r="C4177" t="str">
        <f ca="1" t="shared" si="68"/>
        <v>move "" ""</v>
      </c>
    </row>
    <row r="4178" spans="3:3">
      <c r="C4178" t="str">
        <f ca="1" t="shared" si="68"/>
        <v>move "" ""</v>
      </c>
    </row>
    <row r="4179" spans="3:3">
      <c r="C4179" t="str">
        <f ca="1" t="shared" si="68"/>
        <v>move "" ""</v>
      </c>
    </row>
    <row r="4180" spans="3:3">
      <c r="C4180" t="str">
        <f ca="1" t="shared" si="68"/>
        <v>move "" ""</v>
      </c>
    </row>
    <row r="4181" spans="3:3">
      <c r="C4181" t="str">
        <f ca="1" t="shared" si="68"/>
        <v>move "" ""</v>
      </c>
    </row>
    <row r="4182" spans="3:3">
      <c r="C4182" t="str">
        <f ca="1" t="shared" si="68"/>
        <v>move "" ""</v>
      </c>
    </row>
    <row r="4183" spans="3:3">
      <c r="C4183" t="str">
        <f ca="1" t="shared" ref="C4183:C4246" si="69">"move """&amp;A4183&amp;""" """&amp;INDIRECT("B"&amp;(ROUNDUP(ROW()/8,0)))&amp;""""</f>
        <v>move "" ""</v>
      </c>
    </row>
    <row r="4184" spans="3:3">
      <c r="C4184" t="str">
        <f ca="1" t="shared" si="69"/>
        <v>move "" ""</v>
      </c>
    </row>
    <row r="4185" spans="3:3">
      <c r="C4185" t="str">
        <f ca="1" t="shared" si="69"/>
        <v>move "" ""</v>
      </c>
    </row>
    <row r="4186" spans="3:3">
      <c r="C4186" t="str">
        <f ca="1" t="shared" si="69"/>
        <v>move "" ""</v>
      </c>
    </row>
    <row r="4187" spans="3:3">
      <c r="C4187" t="str">
        <f ca="1" t="shared" si="69"/>
        <v>move "" ""</v>
      </c>
    </row>
    <row r="4188" spans="3:3">
      <c r="C4188" t="str">
        <f ca="1" t="shared" si="69"/>
        <v>move "" ""</v>
      </c>
    </row>
    <row r="4189" spans="3:3">
      <c r="C4189" t="str">
        <f ca="1" t="shared" si="69"/>
        <v>move "" ""</v>
      </c>
    </row>
    <row r="4190" spans="3:3">
      <c r="C4190" t="str">
        <f ca="1" t="shared" si="69"/>
        <v>move "" ""</v>
      </c>
    </row>
    <row r="4191" spans="3:3">
      <c r="C4191" t="str">
        <f ca="1" t="shared" si="69"/>
        <v>move "" ""</v>
      </c>
    </row>
    <row r="4192" spans="3:3">
      <c r="C4192" t="str">
        <f ca="1" t="shared" si="69"/>
        <v>move "" ""</v>
      </c>
    </row>
    <row r="4193" spans="3:3">
      <c r="C4193" t="str">
        <f ca="1" t="shared" si="69"/>
        <v>move "" ""</v>
      </c>
    </row>
    <row r="4194" spans="3:3">
      <c r="C4194" t="str">
        <f ca="1" t="shared" si="69"/>
        <v>move "" ""</v>
      </c>
    </row>
    <row r="4195" spans="3:3">
      <c r="C4195" t="str">
        <f ca="1" t="shared" si="69"/>
        <v>move "" ""</v>
      </c>
    </row>
    <row r="4196" spans="3:3">
      <c r="C4196" t="str">
        <f ca="1" t="shared" si="69"/>
        <v>move "" ""</v>
      </c>
    </row>
    <row r="4197" spans="3:3">
      <c r="C4197" t="str">
        <f ca="1" t="shared" si="69"/>
        <v>move "" ""</v>
      </c>
    </row>
    <row r="4198" spans="3:3">
      <c r="C4198" t="str">
        <f ca="1" t="shared" si="69"/>
        <v>move "" ""</v>
      </c>
    </row>
    <row r="4199" spans="3:3">
      <c r="C4199" t="str">
        <f ca="1" t="shared" si="69"/>
        <v>move "" ""</v>
      </c>
    </row>
    <row r="4200" spans="3:3">
      <c r="C4200" t="str">
        <f ca="1" t="shared" si="69"/>
        <v>move "" ""</v>
      </c>
    </row>
    <row r="4201" spans="3:3">
      <c r="C4201" t="str">
        <f ca="1" t="shared" si="69"/>
        <v>move "" ""</v>
      </c>
    </row>
    <row r="4202" spans="3:3">
      <c r="C4202" t="str">
        <f ca="1" t="shared" si="69"/>
        <v>move "" ""</v>
      </c>
    </row>
    <row r="4203" spans="3:3">
      <c r="C4203" t="str">
        <f ca="1" t="shared" si="69"/>
        <v>move "" ""</v>
      </c>
    </row>
    <row r="4204" spans="3:3">
      <c r="C4204" t="str">
        <f ca="1" t="shared" si="69"/>
        <v>move "" ""</v>
      </c>
    </row>
    <row r="4205" spans="3:3">
      <c r="C4205" t="str">
        <f ca="1" t="shared" si="69"/>
        <v>move "" ""</v>
      </c>
    </row>
    <row r="4206" spans="3:3">
      <c r="C4206" t="str">
        <f ca="1" t="shared" si="69"/>
        <v>move "" ""</v>
      </c>
    </row>
    <row r="4207" spans="3:3">
      <c r="C4207" t="str">
        <f ca="1" t="shared" si="69"/>
        <v>move "" ""</v>
      </c>
    </row>
    <row r="4208" spans="3:3">
      <c r="C4208" t="str">
        <f ca="1" t="shared" si="69"/>
        <v>move "" ""</v>
      </c>
    </row>
    <row r="4209" spans="3:3">
      <c r="C4209" t="str">
        <f ca="1" t="shared" si="69"/>
        <v>move "" ""</v>
      </c>
    </row>
    <row r="4210" spans="3:3">
      <c r="C4210" t="str">
        <f ca="1" t="shared" si="69"/>
        <v>move "" ""</v>
      </c>
    </row>
    <row r="4211" spans="3:3">
      <c r="C4211" t="str">
        <f ca="1" t="shared" si="69"/>
        <v>move "" ""</v>
      </c>
    </row>
    <row r="4212" spans="3:3">
      <c r="C4212" t="str">
        <f ca="1" t="shared" si="69"/>
        <v>move "" ""</v>
      </c>
    </row>
    <row r="4213" spans="3:3">
      <c r="C4213" t="str">
        <f ca="1" t="shared" si="69"/>
        <v>move "" ""</v>
      </c>
    </row>
    <row r="4214" spans="3:3">
      <c r="C4214" t="str">
        <f ca="1" t="shared" si="69"/>
        <v>move "" ""</v>
      </c>
    </row>
    <row r="4215" spans="3:3">
      <c r="C4215" t="str">
        <f ca="1" t="shared" si="69"/>
        <v>move "" ""</v>
      </c>
    </row>
    <row r="4216" spans="3:3">
      <c r="C4216" t="str">
        <f ca="1" t="shared" si="69"/>
        <v>move "" ""</v>
      </c>
    </row>
    <row r="4217" spans="3:3">
      <c r="C4217" t="str">
        <f ca="1" t="shared" si="69"/>
        <v>move "" ""</v>
      </c>
    </row>
    <row r="4218" spans="3:3">
      <c r="C4218" t="str">
        <f ca="1" t="shared" si="69"/>
        <v>move "" ""</v>
      </c>
    </row>
    <row r="4219" spans="3:3">
      <c r="C4219" t="str">
        <f ca="1" t="shared" si="69"/>
        <v>move "" ""</v>
      </c>
    </row>
    <row r="4220" spans="3:3">
      <c r="C4220" t="str">
        <f ca="1" t="shared" si="69"/>
        <v>move "" ""</v>
      </c>
    </row>
    <row r="4221" spans="3:3">
      <c r="C4221" t="str">
        <f ca="1" t="shared" si="69"/>
        <v>move "" ""</v>
      </c>
    </row>
    <row r="4222" spans="3:3">
      <c r="C4222" t="str">
        <f ca="1" t="shared" si="69"/>
        <v>move "" ""</v>
      </c>
    </row>
    <row r="4223" spans="3:3">
      <c r="C4223" t="str">
        <f ca="1" t="shared" si="69"/>
        <v>move "" ""</v>
      </c>
    </row>
    <row r="4224" spans="3:3">
      <c r="C4224" t="str">
        <f ca="1" t="shared" si="69"/>
        <v>move "" ""</v>
      </c>
    </row>
    <row r="4225" spans="3:3">
      <c r="C4225" t="str">
        <f ca="1" t="shared" si="69"/>
        <v>move "" ""</v>
      </c>
    </row>
    <row r="4226" spans="3:3">
      <c r="C4226" t="str">
        <f ca="1" t="shared" si="69"/>
        <v>move "" ""</v>
      </c>
    </row>
    <row r="4227" spans="3:3">
      <c r="C4227" t="str">
        <f ca="1" t="shared" si="69"/>
        <v>move "" ""</v>
      </c>
    </row>
    <row r="4228" spans="3:3">
      <c r="C4228" t="str">
        <f ca="1" t="shared" si="69"/>
        <v>move "" ""</v>
      </c>
    </row>
    <row r="4229" spans="3:3">
      <c r="C4229" t="str">
        <f ca="1" t="shared" si="69"/>
        <v>move "" ""</v>
      </c>
    </row>
    <row r="4230" spans="3:3">
      <c r="C4230" t="str">
        <f ca="1" t="shared" si="69"/>
        <v>move "" ""</v>
      </c>
    </row>
    <row r="4231" spans="3:3">
      <c r="C4231" t="str">
        <f ca="1" t="shared" si="69"/>
        <v>move "" ""</v>
      </c>
    </row>
    <row r="4232" spans="3:3">
      <c r="C4232" t="str">
        <f ca="1" t="shared" si="69"/>
        <v>move "" ""</v>
      </c>
    </row>
    <row r="4233" spans="3:3">
      <c r="C4233" t="str">
        <f ca="1" t="shared" si="69"/>
        <v>move "" ""</v>
      </c>
    </row>
    <row r="4234" spans="3:3">
      <c r="C4234" t="str">
        <f ca="1" t="shared" si="69"/>
        <v>move "" ""</v>
      </c>
    </row>
    <row r="4235" spans="3:3">
      <c r="C4235" t="str">
        <f ca="1" t="shared" si="69"/>
        <v>move "" ""</v>
      </c>
    </row>
    <row r="4236" spans="3:3">
      <c r="C4236" t="str">
        <f ca="1" t="shared" si="69"/>
        <v>move "" ""</v>
      </c>
    </row>
    <row r="4237" spans="3:3">
      <c r="C4237" t="str">
        <f ca="1" t="shared" si="69"/>
        <v>move "" ""</v>
      </c>
    </row>
    <row r="4238" spans="3:3">
      <c r="C4238" t="str">
        <f ca="1" t="shared" si="69"/>
        <v>move "" ""</v>
      </c>
    </row>
    <row r="4239" spans="3:3">
      <c r="C4239" t="str">
        <f ca="1" t="shared" si="69"/>
        <v>move "" ""</v>
      </c>
    </row>
    <row r="4240" spans="3:3">
      <c r="C4240" t="str">
        <f ca="1" t="shared" si="69"/>
        <v>move "" ""</v>
      </c>
    </row>
    <row r="4241" spans="3:3">
      <c r="C4241" t="str">
        <f ca="1" t="shared" si="69"/>
        <v>move "" ""</v>
      </c>
    </row>
    <row r="4242" spans="3:3">
      <c r="C4242" t="str">
        <f ca="1" t="shared" si="69"/>
        <v>move "" ""</v>
      </c>
    </row>
    <row r="4243" spans="3:3">
      <c r="C4243" t="str">
        <f ca="1" t="shared" si="69"/>
        <v>move "" ""</v>
      </c>
    </row>
    <row r="4244" spans="3:3">
      <c r="C4244" t="str">
        <f ca="1" t="shared" si="69"/>
        <v>move "" ""</v>
      </c>
    </row>
    <row r="4245" spans="3:3">
      <c r="C4245" t="str">
        <f ca="1" t="shared" si="69"/>
        <v>move "" ""</v>
      </c>
    </row>
    <row r="4246" spans="3:3">
      <c r="C4246" t="str">
        <f ca="1" t="shared" si="69"/>
        <v>move "" ""</v>
      </c>
    </row>
    <row r="4247" spans="3:3">
      <c r="C4247" t="str">
        <f ca="1" t="shared" ref="C4247:C4256" si="70">"move """&amp;A4247&amp;""" """&amp;INDIRECT("B"&amp;(ROUNDUP(ROW()/8,0)))&amp;""""</f>
        <v>move "" ""</v>
      </c>
    </row>
    <row r="4248" spans="3:3">
      <c r="C4248" t="str">
        <f ca="1" t="shared" si="70"/>
        <v>move "" ""</v>
      </c>
    </row>
    <row r="4249" spans="3:3">
      <c r="C4249" t="str">
        <f ca="1" t="shared" si="70"/>
        <v>move "" ""</v>
      </c>
    </row>
    <row r="4250" spans="3:3">
      <c r="C4250" t="str">
        <f ca="1" t="shared" si="70"/>
        <v>move "" ""</v>
      </c>
    </row>
    <row r="4251" spans="3:3">
      <c r="C4251" t="str">
        <f ca="1" t="shared" si="70"/>
        <v>move "" ""</v>
      </c>
    </row>
    <row r="4252" spans="3:3">
      <c r="C4252" t="str">
        <f ca="1" t="shared" si="70"/>
        <v>move "" ""</v>
      </c>
    </row>
    <row r="4253" spans="3:3">
      <c r="C4253" t="str">
        <f ca="1" t="shared" si="70"/>
        <v>move "" ""</v>
      </c>
    </row>
    <row r="4254" spans="3:3">
      <c r="C4254" t="str">
        <f ca="1" t="shared" si="70"/>
        <v>move "" ""</v>
      </c>
    </row>
    <row r="4255" spans="3:3">
      <c r="C4255" t="str">
        <f ca="1" t="shared" si="70"/>
        <v>move "" ""</v>
      </c>
    </row>
    <row r="4256" spans="3:3">
      <c r="C4256" t="str">
        <f ca="1" t="shared" si="70"/>
        <v>move "" ""</v>
      </c>
    </row>
    <row r="4257" spans="3:3">
      <c r="C4257" t="str">
        <f ca="1" t="shared" ref="C4257:C4320" si="71">"move """&amp;A4257&amp;""" """&amp;INDIRECT("B"&amp;(ROUNDUP(ROW()/8,0)))&amp;""""</f>
        <v>move "" ""</v>
      </c>
    </row>
    <row r="4258" spans="3:3">
      <c r="C4258" t="str">
        <f ca="1" t="shared" si="71"/>
        <v>move "" ""</v>
      </c>
    </row>
    <row r="4259" spans="3:3">
      <c r="C4259" t="str">
        <f ca="1" t="shared" si="71"/>
        <v>move "" ""</v>
      </c>
    </row>
    <row r="4260" spans="3:3">
      <c r="C4260" t="str">
        <f ca="1" t="shared" si="71"/>
        <v>move "" ""</v>
      </c>
    </row>
    <row r="4261" spans="3:3">
      <c r="C4261" t="str">
        <f ca="1" t="shared" si="71"/>
        <v>move "" ""</v>
      </c>
    </row>
    <row r="4262" spans="3:3">
      <c r="C4262" t="str">
        <f ca="1" t="shared" si="71"/>
        <v>move "" ""</v>
      </c>
    </row>
    <row r="4263" spans="3:3">
      <c r="C4263" t="str">
        <f ca="1" t="shared" si="71"/>
        <v>move "" ""</v>
      </c>
    </row>
    <row r="4264" spans="3:3">
      <c r="C4264" t="str">
        <f ca="1" t="shared" si="71"/>
        <v>move "" ""</v>
      </c>
    </row>
    <row r="4265" spans="3:3">
      <c r="C4265" t="str">
        <f ca="1" t="shared" si="71"/>
        <v>move "" ""</v>
      </c>
    </row>
    <row r="4266" spans="3:3">
      <c r="C4266" t="str">
        <f ca="1" t="shared" si="71"/>
        <v>move "" ""</v>
      </c>
    </row>
    <row r="4267" spans="3:3">
      <c r="C4267" t="str">
        <f ca="1" t="shared" si="71"/>
        <v>move "" ""</v>
      </c>
    </row>
    <row r="4268" spans="3:3">
      <c r="C4268" t="str">
        <f ca="1" t="shared" si="71"/>
        <v>move "" ""</v>
      </c>
    </row>
    <row r="4269" spans="3:3">
      <c r="C4269" t="str">
        <f ca="1" t="shared" si="71"/>
        <v>move "" ""</v>
      </c>
    </row>
    <row r="4270" spans="3:3">
      <c r="C4270" t="str">
        <f ca="1" t="shared" si="71"/>
        <v>move "" ""</v>
      </c>
    </row>
    <row r="4271" spans="3:3">
      <c r="C4271" t="str">
        <f ca="1" t="shared" si="71"/>
        <v>move "" ""</v>
      </c>
    </row>
    <row r="4272" spans="3:3">
      <c r="C4272" t="str">
        <f ca="1" t="shared" si="71"/>
        <v>move "" ""</v>
      </c>
    </row>
    <row r="4273" spans="3:3">
      <c r="C4273" t="str">
        <f ca="1" t="shared" si="71"/>
        <v>move "" ""</v>
      </c>
    </row>
    <row r="4274" spans="3:3">
      <c r="C4274" t="str">
        <f ca="1" t="shared" si="71"/>
        <v>move "" ""</v>
      </c>
    </row>
    <row r="4275" spans="3:3">
      <c r="C4275" t="str">
        <f ca="1" t="shared" si="71"/>
        <v>move "" ""</v>
      </c>
    </row>
    <row r="4276" spans="3:3">
      <c r="C4276" t="str">
        <f ca="1" t="shared" si="71"/>
        <v>move "" ""</v>
      </c>
    </row>
    <row r="4277" spans="3:3">
      <c r="C4277" t="str">
        <f ca="1" t="shared" si="71"/>
        <v>move "" ""</v>
      </c>
    </row>
    <row r="4278" spans="3:3">
      <c r="C4278" t="str">
        <f ca="1" t="shared" si="71"/>
        <v>move "" ""</v>
      </c>
    </row>
    <row r="4279" spans="3:3">
      <c r="C4279" t="str">
        <f ca="1" t="shared" si="71"/>
        <v>move "" ""</v>
      </c>
    </row>
    <row r="4280" spans="3:3">
      <c r="C4280" t="str">
        <f ca="1" t="shared" si="71"/>
        <v>move "" ""</v>
      </c>
    </row>
    <row r="4281" spans="3:3">
      <c r="C4281" t="str">
        <f ca="1" t="shared" si="71"/>
        <v>move "" ""</v>
      </c>
    </row>
    <row r="4282" spans="3:3">
      <c r="C4282" t="str">
        <f ca="1" t="shared" si="71"/>
        <v>move "" ""</v>
      </c>
    </row>
    <row r="4283" spans="3:3">
      <c r="C4283" t="str">
        <f ca="1" t="shared" si="71"/>
        <v>move "" ""</v>
      </c>
    </row>
    <row r="4284" spans="3:3">
      <c r="C4284" t="str">
        <f ca="1" t="shared" si="71"/>
        <v>move "" ""</v>
      </c>
    </row>
    <row r="4285" spans="3:3">
      <c r="C4285" t="str">
        <f ca="1" t="shared" si="71"/>
        <v>move "" ""</v>
      </c>
    </row>
    <row r="4286" spans="3:3">
      <c r="C4286" t="str">
        <f ca="1" t="shared" si="71"/>
        <v>move "" ""</v>
      </c>
    </row>
    <row r="4287" spans="3:3">
      <c r="C4287" t="str">
        <f ca="1" t="shared" si="71"/>
        <v>move "" ""</v>
      </c>
    </row>
    <row r="4288" spans="3:3">
      <c r="C4288" t="str">
        <f ca="1" t="shared" si="71"/>
        <v>move "" ""</v>
      </c>
    </row>
    <row r="4289" spans="3:3">
      <c r="C4289" t="str">
        <f ca="1" t="shared" si="71"/>
        <v>move "" ""</v>
      </c>
    </row>
    <row r="4290" spans="3:3">
      <c r="C4290" t="str">
        <f ca="1" t="shared" si="71"/>
        <v>move "" ""</v>
      </c>
    </row>
    <row r="4291" spans="3:3">
      <c r="C4291" t="str">
        <f ca="1" t="shared" si="71"/>
        <v>move "" ""</v>
      </c>
    </row>
    <row r="4292" spans="3:3">
      <c r="C4292" t="str">
        <f ca="1" t="shared" si="71"/>
        <v>move "" ""</v>
      </c>
    </row>
    <row r="4293" spans="3:3">
      <c r="C4293" t="str">
        <f ca="1" t="shared" si="71"/>
        <v>move "" ""</v>
      </c>
    </row>
    <row r="4294" spans="3:3">
      <c r="C4294" t="str">
        <f ca="1" t="shared" si="71"/>
        <v>move "" ""</v>
      </c>
    </row>
    <row r="4295" spans="3:3">
      <c r="C4295" t="str">
        <f ca="1" t="shared" si="71"/>
        <v>move "" ""</v>
      </c>
    </row>
    <row r="4296" spans="3:3">
      <c r="C4296" t="str">
        <f ca="1" t="shared" si="71"/>
        <v>move "" ""</v>
      </c>
    </row>
    <row r="4297" spans="3:3">
      <c r="C4297" t="str">
        <f ca="1" t="shared" si="71"/>
        <v>move "" ""</v>
      </c>
    </row>
    <row r="4298" spans="3:3">
      <c r="C4298" t="str">
        <f ca="1" t="shared" si="71"/>
        <v>move "" ""</v>
      </c>
    </row>
    <row r="4299" spans="3:3">
      <c r="C4299" t="str">
        <f ca="1" t="shared" si="71"/>
        <v>move "" ""</v>
      </c>
    </row>
    <row r="4300" spans="3:3">
      <c r="C4300" t="str">
        <f ca="1" t="shared" si="71"/>
        <v>move "" ""</v>
      </c>
    </row>
    <row r="4301" spans="3:3">
      <c r="C4301" t="str">
        <f ca="1" t="shared" si="71"/>
        <v>move "" ""</v>
      </c>
    </row>
    <row r="4302" spans="3:3">
      <c r="C4302" t="str">
        <f ca="1" t="shared" si="71"/>
        <v>move "" ""</v>
      </c>
    </row>
    <row r="4303" spans="3:3">
      <c r="C4303" t="str">
        <f ca="1" t="shared" si="71"/>
        <v>move "" ""</v>
      </c>
    </row>
    <row r="4304" spans="3:3">
      <c r="C4304" t="str">
        <f ca="1" t="shared" si="71"/>
        <v>move "" ""</v>
      </c>
    </row>
    <row r="4305" spans="3:3">
      <c r="C4305" t="str">
        <f ca="1" t="shared" si="71"/>
        <v>move "" ""</v>
      </c>
    </row>
    <row r="4306" spans="3:3">
      <c r="C4306" t="str">
        <f ca="1" t="shared" si="71"/>
        <v>move "" ""</v>
      </c>
    </row>
    <row r="4307" spans="3:3">
      <c r="C4307" t="str">
        <f ca="1" t="shared" si="71"/>
        <v>move "" ""</v>
      </c>
    </row>
    <row r="4308" spans="3:3">
      <c r="C4308" t="str">
        <f ca="1" t="shared" si="71"/>
        <v>move "" ""</v>
      </c>
    </row>
    <row r="4309" spans="3:3">
      <c r="C4309" t="str">
        <f ca="1" t="shared" si="71"/>
        <v>move "" ""</v>
      </c>
    </row>
    <row r="4310" spans="3:3">
      <c r="C4310" t="str">
        <f ca="1" t="shared" si="71"/>
        <v>move "" ""</v>
      </c>
    </row>
    <row r="4311" spans="3:3">
      <c r="C4311" t="str">
        <f ca="1" t="shared" si="71"/>
        <v>move "" ""</v>
      </c>
    </row>
    <row r="4312" spans="3:3">
      <c r="C4312" t="str">
        <f ca="1" t="shared" si="71"/>
        <v>move "" ""</v>
      </c>
    </row>
    <row r="4313" spans="3:3">
      <c r="C4313" t="str">
        <f ca="1" t="shared" si="71"/>
        <v>move "" ""</v>
      </c>
    </row>
    <row r="4314" spans="3:3">
      <c r="C4314" t="str">
        <f ca="1" t="shared" si="71"/>
        <v>move "" ""</v>
      </c>
    </row>
    <row r="4315" spans="3:3">
      <c r="C4315" t="str">
        <f ca="1" t="shared" si="71"/>
        <v>move "" ""</v>
      </c>
    </row>
    <row r="4316" spans="3:3">
      <c r="C4316" t="str">
        <f ca="1" t="shared" si="71"/>
        <v>move "" ""</v>
      </c>
    </row>
    <row r="4317" spans="3:3">
      <c r="C4317" t="str">
        <f ca="1" t="shared" si="71"/>
        <v>move "" ""</v>
      </c>
    </row>
    <row r="4318" spans="3:3">
      <c r="C4318" t="str">
        <f ca="1" t="shared" si="71"/>
        <v>move "" ""</v>
      </c>
    </row>
    <row r="4319" spans="3:3">
      <c r="C4319" t="str">
        <f ca="1" t="shared" si="71"/>
        <v>move "" ""</v>
      </c>
    </row>
    <row r="4320" spans="3:3">
      <c r="C4320" t="str">
        <f ca="1" t="shared" si="71"/>
        <v>move "" ""</v>
      </c>
    </row>
    <row r="4321" spans="3:3">
      <c r="C4321" t="str">
        <f ca="1" t="shared" ref="C4321:C4384" si="72">"move """&amp;A4321&amp;""" """&amp;INDIRECT("B"&amp;(ROUNDUP(ROW()/8,0)))&amp;""""</f>
        <v>move "" ""</v>
      </c>
    </row>
    <row r="4322" spans="3:3">
      <c r="C4322" t="str">
        <f ca="1" t="shared" si="72"/>
        <v>move "" ""</v>
      </c>
    </row>
    <row r="4323" spans="3:3">
      <c r="C4323" t="str">
        <f ca="1" t="shared" si="72"/>
        <v>move "" ""</v>
      </c>
    </row>
    <row r="4324" spans="3:3">
      <c r="C4324" t="str">
        <f ca="1" t="shared" si="72"/>
        <v>move "" ""</v>
      </c>
    </row>
    <row r="4325" spans="3:3">
      <c r="C4325" t="str">
        <f ca="1" t="shared" si="72"/>
        <v>move "" ""</v>
      </c>
    </row>
    <row r="4326" spans="3:3">
      <c r="C4326" t="str">
        <f ca="1" t="shared" si="72"/>
        <v>move "" ""</v>
      </c>
    </row>
    <row r="4327" spans="3:3">
      <c r="C4327" t="str">
        <f ca="1" t="shared" si="72"/>
        <v>move "" ""</v>
      </c>
    </row>
    <row r="4328" spans="3:3">
      <c r="C4328" t="str">
        <f ca="1" t="shared" si="72"/>
        <v>move "" ""</v>
      </c>
    </row>
    <row r="4329" spans="3:3">
      <c r="C4329" t="str">
        <f ca="1" t="shared" si="72"/>
        <v>move "" ""</v>
      </c>
    </row>
    <row r="4330" spans="3:3">
      <c r="C4330" t="str">
        <f ca="1" t="shared" si="72"/>
        <v>move "" ""</v>
      </c>
    </row>
    <row r="4331" spans="3:3">
      <c r="C4331" t="str">
        <f ca="1" t="shared" si="72"/>
        <v>move "" ""</v>
      </c>
    </row>
    <row r="4332" spans="3:3">
      <c r="C4332" t="str">
        <f ca="1" t="shared" si="72"/>
        <v>move "" ""</v>
      </c>
    </row>
    <row r="4333" spans="3:3">
      <c r="C4333" t="str">
        <f ca="1" t="shared" si="72"/>
        <v>move "" ""</v>
      </c>
    </row>
    <row r="4334" spans="3:3">
      <c r="C4334" t="str">
        <f ca="1" t="shared" si="72"/>
        <v>move "" ""</v>
      </c>
    </row>
    <row r="4335" spans="3:3">
      <c r="C4335" t="str">
        <f ca="1" t="shared" si="72"/>
        <v>move "" ""</v>
      </c>
    </row>
    <row r="4336" spans="3:3">
      <c r="C4336" t="str">
        <f ca="1" t="shared" si="72"/>
        <v>move "" ""</v>
      </c>
    </row>
    <row r="4337" spans="3:3">
      <c r="C4337" t="str">
        <f ca="1" t="shared" si="72"/>
        <v>move "" ""</v>
      </c>
    </row>
    <row r="4338" spans="3:3">
      <c r="C4338" t="str">
        <f ca="1" t="shared" si="72"/>
        <v>move "" ""</v>
      </c>
    </row>
    <row r="4339" spans="3:3">
      <c r="C4339" t="str">
        <f ca="1" t="shared" si="72"/>
        <v>move "" ""</v>
      </c>
    </row>
    <row r="4340" spans="3:3">
      <c r="C4340" t="str">
        <f ca="1" t="shared" si="72"/>
        <v>move "" ""</v>
      </c>
    </row>
    <row r="4341" spans="3:3">
      <c r="C4341" t="str">
        <f ca="1" t="shared" si="72"/>
        <v>move "" ""</v>
      </c>
    </row>
    <row r="4342" spans="3:3">
      <c r="C4342" t="str">
        <f ca="1" t="shared" si="72"/>
        <v>move "" ""</v>
      </c>
    </row>
    <row r="4343" spans="3:3">
      <c r="C4343" t="str">
        <f ca="1" t="shared" si="72"/>
        <v>move "" ""</v>
      </c>
    </row>
    <row r="4344" spans="3:3">
      <c r="C4344" t="str">
        <f ca="1" t="shared" si="72"/>
        <v>move "" ""</v>
      </c>
    </row>
    <row r="4345" spans="3:3">
      <c r="C4345" t="str">
        <f ca="1" t="shared" si="72"/>
        <v>move "" ""</v>
      </c>
    </row>
    <row r="4346" spans="3:3">
      <c r="C4346" t="str">
        <f ca="1" t="shared" si="72"/>
        <v>move "" ""</v>
      </c>
    </row>
    <row r="4347" spans="3:3">
      <c r="C4347" t="str">
        <f ca="1" t="shared" si="72"/>
        <v>move "" ""</v>
      </c>
    </row>
    <row r="4348" spans="3:3">
      <c r="C4348" t="str">
        <f ca="1" t="shared" si="72"/>
        <v>move "" ""</v>
      </c>
    </row>
    <row r="4349" spans="3:3">
      <c r="C4349" t="str">
        <f ca="1" t="shared" si="72"/>
        <v>move "" ""</v>
      </c>
    </row>
    <row r="4350" spans="3:3">
      <c r="C4350" t="str">
        <f ca="1" t="shared" si="72"/>
        <v>move "" ""</v>
      </c>
    </row>
    <row r="4351" spans="3:3">
      <c r="C4351" t="str">
        <f ca="1" t="shared" si="72"/>
        <v>move "" ""</v>
      </c>
    </row>
    <row r="4352" spans="3:3">
      <c r="C4352" t="str">
        <f ca="1" t="shared" si="72"/>
        <v>move "" ""</v>
      </c>
    </row>
    <row r="4353" spans="3:3">
      <c r="C4353" t="str">
        <f ca="1" t="shared" si="72"/>
        <v>move "" ""</v>
      </c>
    </row>
    <row r="4354" spans="3:3">
      <c r="C4354" t="str">
        <f ca="1" t="shared" si="72"/>
        <v>move "" ""</v>
      </c>
    </row>
    <row r="4355" spans="3:3">
      <c r="C4355" t="str">
        <f ca="1" t="shared" si="72"/>
        <v>move "" ""</v>
      </c>
    </row>
    <row r="4356" spans="3:3">
      <c r="C4356" t="str">
        <f ca="1" t="shared" si="72"/>
        <v>move "" ""</v>
      </c>
    </row>
    <row r="4357" spans="3:3">
      <c r="C4357" t="str">
        <f ca="1" t="shared" si="72"/>
        <v>move "" ""</v>
      </c>
    </row>
    <row r="4358" spans="3:3">
      <c r="C4358" t="str">
        <f ca="1" t="shared" si="72"/>
        <v>move "" ""</v>
      </c>
    </row>
    <row r="4359" spans="3:3">
      <c r="C4359" t="str">
        <f ca="1" t="shared" si="72"/>
        <v>move "" ""</v>
      </c>
    </row>
    <row r="4360" spans="3:3">
      <c r="C4360" t="str">
        <f ca="1" t="shared" si="72"/>
        <v>move "" ""</v>
      </c>
    </row>
    <row r="4361" spans="3:3">
      <c r="C4361" t="str">
        <f ca="1" t="shared" si="72"/>
        <v>move "" ""</v>
      </c>
    </row>
    <row r="4362" spans="3:3">
      <c r="C4362" t="str">
        <f ca="1" t="shared" si="72"/>
        <v>move "" ""</v>
      </c>
    </row>
    <row r="4363" spans="3:3">
      <c r="C4363" t="str">
        <f ca="1" t="shared" si="72"/>
        <v>move "" ""</v>
      </c>
    </row>
    <row r="4364" spans="3:3">
      <c r="C4364" t="str">
        <f ca="1" t="shared" si="72"/>
        <v>move "" ""</v>
      </c>
    </row>
    <row r="4365" spans="3:3">
      <c r="C4365" t="str">
        <f ca="1" t="shared" si="72"/>
        <v>move "" ""</v>
      </c>
    </row>
    <row r="4366" spans="3:3">
      <c r="C4366" t="str">
        <f ca="1" t="shared" si="72"/>
        <v>move "" ""</v>
      </c>
    </row>
    <row r="4367" spans="3:3">
      <c r="C4367" t="str">
        <f ca="1" t="shared" si="72"/>
        <v>move "" ""</v>
      </c>
    </row>
    <row r="4368" spans="3:3">
      <c r="C4368" t="str">
        <f ca="1" t="shared" si="72"/>
        <v>move "" ""</v>
      </c>
    </row>
    <row r="4369" spans="3:3">
      <c r="C4369" t="str">
        <f ca="1" t="shared" si="72"/>
        <v>move "" ""</v>
      </c>
    </row>
    <row r="4370" spans="3:3">
      <c r="C4370" t="str">
        <f ca="1" t="shared" si="72"/>
        <v>move "" ""</v>
      </c>
    </row>
    <row r="4371" spans="3:3">
      <c r="C4371" t="str">
        <f ca="1" t="shared" si="72"/>
        <v>move "" ""</v>
      </c>
    </row>
    <row r="4372" spans="3:3">
      <c r="C4372" t="str">
        <f ca="1" t="shared" si="72"/>
        <v>move "" ""</v>
      </c>
    </row>
    <row r="4373" spans="3:3">
      <c r="C4373" t="str">
        <f ca="1" t="shared" si="72"/>
        <v>move "" ""</v>
      </c>
    </row>
    <row r="4374" spans="3:3">
      <c r="C4374" t="str">
        <f ca="1" t="shared" si="72"/>
        <v>move "" ""</v>
      </c>
    </row>
    <row r="4375" spans="3:3">
      <c r="C4375" t="str">
        <f ca="1" t="shared" si="72"/>
        <v>move "" ""</v>
      </c>
    </row>
    <row r="4376" spans="3:3">
      <c r="C4376" t="str">
        <f ca="1" t="shared" si="72"/>
        <v>move "" ""</v>
      </c>
    </row>
    <row r="4377" spans="3:3">
      <c r="C4377" t="str">
        <f ca="1" t="shared" si="72"/>
        <v>move "" ""</v>
      </c>
    </row>
    <row r="4378" spans="3:3">
      <c r="C4378" t="str">
        <f ca="1" t="shared" si="72"/>
        <v>move "" ""</v>
      </c>
    </row>
    <row r="4379" spans="3:3">
      <c r="C4379" t="str">
        <f ca="1" t="shared" si="72"/>
        <v>move "" ""</v>
      </c>
    </row>
    <row r="4380" spans="3:3">
      <c r="C4380" t="str">
        <f ca="1" t="shared" si="72"/>
        <v>move "" ""</v>
      </c>
    </row>
    <row r="4381" spans="3:3">
      <c r="C4381" t="str">
        <f ca="1" t="shared" si="72"/>
        <v>move "" ""</v>
      </c>
    </row>
    <row r="4382" spans="3:3">
      <c r="C4382" t="str">
        <f ca="1" t="shared" si="72"/>
        <v>move "" ""</v>
      </c>
    </row>
    <row r="4383" spans="3:3">
      <c r="C4383" t="str">
        <f ca="1" t="shared" si="72"/>
        <v>move "" ""</v>
      </c>
    </row>
    <row r="4384" spans="3:3">
      <c r="C4384" t="str">
        <f ca="1" t="shared" si="72"/>
        <v>move "" ""</v>
      </c>
    </row>
    <row r="4385" spans="3:3">
      <c r="C4385" t="str">
        <f ca="1" t="shared" ref="C4385:C4448" si="73">"move """&amp;A4385&amp;""" """&amp;INDIRECT("B"&amp;(ROUNDUP(ROW()/8,0)))&amp;""""</f>
        <v>move "" ""</v>
      </c>
    </row>
    <row r="4386" spans="3:3">
      <c r="C4386" t="str">
        <f ca="1" t="shared" si="73"/>
        <v>move "" ""</v>
      </c>
    </row>
    <row r="4387" spans="3:3">
      <c r="C4387" t="str">
        <f ca="1" t="shared" si="73"/>
        <v>move "" ""</v>
      </c>
    </row>
    <row r="4388" spans="3:3">
      <c r="C4388" t="str">
        <f ca="1" t="shared" si="73"/>
        <v>move "" ""</v>
      </c>
    </row>
    <row r="4389" spans="3:3">
      <c r="C4389" t="str">
        <f ca="1" t="shared" si="73"/>
        <v>move "" ""</v>
      </c>
    </row>
    <row r="4390" spans="3:3">
      <c r="C4390" t="str">
        <f ca="1" t="shared" si="73"/>
        <v>move "" ""</v>
      </c>
    </row>
    <row r="4391" spans="3:3">
      <c r="C4391" t="str">
        <f ca="1" t="shared" si="73"/>
        <v>move "" ""</v>
      </c>
    </row>
    <row r="4392" spans="3:3">
      <c r="C4392" t="str">
        <f ca="1" t="shared" si="73"/>
        <v>move "" ""</v>
      </c>
    </row>
    <row r="4393" spans="3:3">
      <c r="C4393" t="str">
        <f ca="1" t="shared" si="73"/>
        <v>move "" ""</v>
      </c>
    </row>
    <row r="4394" spans="3:3">
      <c r="C4394" t="str">
        <f ca="1" t="shared" si="73"/>
        <v>move "" ""</v>
      </c>
    </row>
    <row r="4395" spans="3:3">
      <c r="C4395" t="str">
        <f ca="1" t="shared" si="73"/>
        <v>move "" ""</v>
      </c>
    </row>
    <row r="4396" spans="3:3">
      <c r="C4396" t="str">
        <f ca="1" t="shared" si="73"/>
        <v>move "" ""</v>
      </c>
    </row>
    <row r="4397" spans="3:3">
      <c r="C4397" t="str">
        <f ca="1" t="shared" si="73"/>
        <v>move "" ""</v>
      </c>
    </row>
    <row r="4398" spans="3:3">
      <c r="C4398" t="str">
        <f ca="1" t="shared" si="73"/>
        <v>move "" ""</v>
      </c>
    </row>
    <row r="4399" spans="3:3">
      <c r="C4399" t="str">
        <f ca="1" t="shared" si="73"/>
        <v>move "" ""</v>
      </c>
    </row>
    <row r="4400" spans="3:3">
      <c r="C4400" t="str">
        <f ca="1" t="shared" si="73"/>
        <v>move "" ""</v>
      </c>
    </row>
    <row r="4401" spans="3:3">
      <c r="C4401" t="str">
        <f ca="1" t="shared" si="73"/>
        <v>move "" ""</v>
      </c>
    </row>
    <row r="4402" spans="3:3">
      <c r="C4402" t="str">
        <f ca="1" t="shared" si="73"/>
        <v>move "" ""</v>
      </c>
    </row>
    <row r="4403" spans="3:3">
      <c r="C4403" t="str">
        <f ca="1" t="shared" si="73"/>
        <v>move "" ""</v>
      </c>
    </row>
    <row r="4404" spans="3:3">
      <c r="C4404" t="str">
        <f ca="1" t="shared" si="73"/>
        <v>move "" ""</v>
      </c>
    </row>
    <row r="4405" spans="3:3">
      <c r="C4405" t="str">
        <f ca="1" t="shared" si="73"/>
        <v>move "" ""</v>
      </c>
    </row>
    <row r="4406" spans="3:3">
      <c r="C4406" t="str">
        <f ca="1" t="shared" si="73"/>
        <v>move "" ""</v>
      </c>
    </row>
    <row r="4407" spans="3:3">
      <c r="C4407" t="str">
        <f ca="1" t="shared" si="73"/>
        <v>move "" ""</v>
      </c>
    </row>
    <row r="4408" spans="3:3">
      <c r="C4408" t="str">
        <f ca="1" t="shared" si="73"/>
        <v>move "" ""</v>
      </c>
    </row>
    <row r="4409" spans="3:3">
      <c r="C4409" t="str">
        <f ca="1" t="shared" si="73"/>
        <v>move "" ""</v>
      </c>
    </row>
    <row r="4410" spans="3:3">
      <c r="C4410" t="str">
        <f ca="1" t="shared" si="73"/>
        <v>move "" ""</v>
      </c>
    </row>
    <row r="4411" spans="3:3">
      <c r="C4411" t="str">
        <f ca="1" t="shared" si="73"/>
        <v>move "" ""</v>
      </c>
    </row>
    <row r="4412" spans="3:3">
      <c r="C4412" t="str">
        <f ca="1" t="shared" si="73"/>
        <v>move "" ""</v>
      </c>
    </row>
    <row r="4413" spans="3:3">
      <c r="C4413" t="str">
        <f ca="1" t="shared" si="73"/>
        <v>move "" ""</v>
      </c>
    </row>
    <row r="4414" spans="3:3">
      <c r="C4414" t="str">
        <f ca="1" t="shared" si="73"/>
        <v>move "" ""</v>
      </c>
    </row>
    <row r="4415" spans="3:3">
      <c r="C4415" t="str">
        <f ca="1" t="shared" si="73"/>
        <v>move "" ""</v>
      </c>
    </row>
    <row r="4416" spans="3:3">
      <c r="C4416" t="str">
        <f ca="1" t="shared" si="73"/>
        <v>move "" ""</v>
      </c>
    </row>
    <row r="4417" spans="3:3">
      <c r="C4417" t="str">
        <f ca="1" t="shared" si="73"/>
        <v>move "" ""</v>
      </c>
    </row>
    <row r="4418" spans="3:3">
      <c r="C4418" t="str">
        <f ca="1" t="shared" si="73"/>
        <v>move "" ""</v>
      </c>
    </row>
    <row r="4419" spans="3:3">
      <c r="C4419" t="str">
        <f ca="1" t="shared" si="73"/>
        <v>move "" ""</v>
      </c>
    </row>
    <row r="4420" spans="3:3">
      <c r="C4420" t="str">
        <f ca="1" t="shared" si="73"/>
        <v>move "" ""</v>
      </c>
    </row>
    <row r="4421" spans="3:3">
      <c r="C4421" t="str">
        <f ca="1" t="shared" si="73"/>
        <v>move "" ""</v>
      </c>
    </row>
    <row r="4422" spans="3:3">
      <c r="C4422" t="str">
        <f ca="1" t="shared" si="73"/>
        <v>move "" ""</v>
      </c>
    </row>
    <row r="4423" spans="3:3">
      <c r="C4423" t="str">
        <f ca="1" t="shared" si="73"/>
        <v>move "" ""</v>
      </c>
    </row>
    <row r="4424" spans="3:3">
      <c r="C4424" t="str">
        <f ca="1" t="shared" si="73"/>
        <v>move "" ""</v>
      </c>
    </row>
    <row r="4425" spans="3:3">
      <c r="C4425" t="str">
        <f ca="1" t="shared" si="73"/>
        <v>move "" ""</v>
      </c>
    </row>
    <row r="4426" spans="3:3">
      <c r="C4426" t="str">
        <f ca="1" t="shared" si="73"/>
        <v>move "" ""</v>
      </c>
    </row>
    <row r="4427" spans="3:3">
      <c r="C4427" t="str">
        <f ca="1" t="shared" si="73"/>
        <v>move "" ""</v>
      </c>
    </row>
    <row r="4428" spans="3:3">
      <c r="C4428" t="str">
        <f ca="1" t="shared" si="73"/>
        <v>move "" ""</v>
      </c>
    </row>
    <row r="4429" spans="3:3">
      <c r="C4429" t="str">
        <f ca="1" t="shared" si="73"/>
        <v>move "" ""</v>
      </c>
    </row>
    <row r="4430" spans="3:3">
      <c r="C4430" t="str">
        <f ca="1" t="shared" si="73"/>
        <v>move "" ""</v>
      </c>
    </row>
    <row r="4431" spans="3:3">
      <c r="C4431" t="str">
        <f ca="1" t="shared" si="73"/>
        <v>move "" ""</v>
      </c>
    </row>
    <row r="4432" spans="3:3">
      <c r="C4432" t="str">
        <f ca="1" t="shared" si="73"/>
        <v>move "" ""</v>
      </c>
    </row>
    <row r="4433" spans="3:3">
      <c r="C4433" t="str">
        <f ca="1" t="shared" si="73"/>
        <v>move "" ""</v>
      </c>
    </row>
    <row r="4434" spans="3:3">
      <c r="C4434" t="str">
        <f ca="1" t="shared" si="73"/>
        <v>move "" ""</v>
      </c>
    </row>
    <row r="4435" spans="3:3">
      <c r="C4435" t="str">
        <f ca="1" t="shared" si="73"/>
        <v>move "" ""</v>
      </c>
    </row>
    <row r="4436" spans="3:3">
      <c r="C4436" t="str">
        <f ca="1" t="shared" si="73"/>
        <v>move "" ""</v>
      </c>
    </row>
    <row r="4437" spans="3:3">
      <c r="C4437" t="str">
        <f ca="1" t="shared" si="73"/>
        <v>move "" ""</v>
      </c>
    </row>
    <row r="4438" spans="3:3">
      <c r="C4438" t="str">
        <f ca="1" t="shared" si="73"/>
        <v>move "" ""</v>
      </c>
    </row>
    <row r="4439" spans="3:3">
      <c r="C4439" t="str">
        <f ca="1" t="shared" si="73"/>
        <v>move "" ""</v>
      </c>
    </row>
    <row r="4440" spans="3:3">
      <c r="C4440" t="str">
        <f ca="1" t="shared" si="73"/>
        <v>move "" ""</v>
      </c>
    </row>
    <row r="4441" spans="3:3">
      <c r="C4441" t="str">
        <f ca="1" t="shared" si="73"/>
        <v>move "" ""</v>
      </c>
    </row>
    <row r="4442" spans="3:3">
      <c r="C4442" t="str">
        <f ca="1" t="shared" si="73"/>
        <v>move "" ""</v>
      </c>
    </row>
    <row r="4443" spans="3:3">
      <c r="C4443" t="str">
        <f ca="1" t="shared" si="73"/>
        <v>move "" ""</v>
      </c>
    </row>
    <row r="4444" spans="3:3">
      <c r="C4444" t="str">
        <f ca="1" t="shared" si="73"/>
        <v>move "" ""</v>
      </c>
    </row>
    <row r="4445" spans="3:3">
      <c r="C4445" t="str">
        <f ca="1" t="shared" si="73"/>
        <v>move "" ""</v>
      </c>
    </row>
    <row r="4446" spans="3:3">
      <c r="C4446" t="str">
        <f ca="1" t="shared" si="73"/>
        <v>move "" ""</v>
      </c>
    </row>
    <row r="4447" spans="3:3">
      <c r="C4447" t="str">
        <f ca="1" t="shared" si="73"/>
        <v>move "" ""</v>
      </c>
    </row>
    <row r="4448" spans="3:3">
      <c r="C4448" t="str">
        <f ca="1" t="shared" si="73"/>
        <v>move "" ""</v>
      </c>
    </row>
    <row r="4449" spans="3:3">
      <c r="C4449" t="str">
        <f ca="1" t="shared" ref="C4449:C4512" si="74">"move """&amp;A4449&amp;""" """&amp;INDIRECT("B"&amp;(ROUNDUP(ROW()/8,0)))&amp;""""</f>
        <v>move "" ""</v>
      </c>
    </row>
    <row r="4450" spans="3:3">
      <c r="C4450" t="str">
        <f ca="1" t="shared" si="74"/>
        <v>move "" ""</v>
      </c>
    </row>
    <row r="4451" spans="3:3">
      <c r="C4451" t="str">
        <f ca="1" t="shared" si="74"/>
        <v>move "" ""</v>
      </c>
    </row>
    <row r="4452" spans="3:3">
      <c r="C4452" t="str">
        <f ca="1" t="shared" si="74"/>
        <v>move "" ""</v>
      </c>
    </row>
    <row r="4453" spans="3:3">
      <c r="C4453" t="str">
        <f ca="1" t="shared" si="74"/>
        <v>move "" ""</v>
      </c>
    </row>
    <row r="4454" spans="3:3">
      <c r="C4454" t="str">
        <f ca="1" t="shared" si="74"/>
        <v>move "" ""</v>
      </c>
    </row>
    <row r="4455" spans="3:3">
      <c r="C4455" t="str">
        <f ca="1" t="shared" si="74"/>
        <v>move "" ""</v>
      </c>
    </row>
    <row r="4456" spans="3:3">
      <c r="C4456" t="str">
        <f ca="1" t="shared" si="74"/>
        <v>move "" ""</v>
      </c>
    </row>
    <row r="4457" spans="3:3">
      <c r="C4457" t="str">
        <f ca="1" t="shared" si="74"/>
        <v>move "" ""</v>
      </c>
    </row>
    <row r="4458" spans="3:3">
      <c r="C4458" t="str">
        <f ca="1" t="shared" si="74"/>
        <v>move "" ""</v>
      </c>
    </row>
    <row r="4459" spans="3:3">
      <c r="C4459" t="str">
        <f ca="1" t="shared" si="74"/>
        <v>move "" ""</v>
      </c>
    </row>
    <row r="4460" spans="3:3">
      <c r="C4460" t="str">
        <f ca="1" t="shared" si="74"/>
        <v>move "" ""</v>
      </c>
    </row>
    <row r="4461" spans="3:3">
      <c r="C4461" t="str">
        <f ca="1" t="shared" si="74"/>
        <v>move "" ""</v>
      </c>
    </row>
    <row r="4462" spans="3:3">
      <c r="C4462" t="str">
        <f ca="1" t="shared" si="74"/>
        <v>move "" ""</v>
      </c>
    </row>
    <row r="4463" spans="3:3">
      <c r="C4463" t="str">
        <f ca="1" t="shared" si="74"/>
        <v>move "" ""</v>
      </c>
    </row>
    <row r="4464" spans="3:3">
      <c r="C4464" t="str">
        <f ca="1" t="shared" si="74"/>
        <v>move "" ""</v>
      </c>
    </row>
    <row r="4465" spans="3:3">
      <c r="C4465" t="str">
        <f ca="1" t="shared" si="74"/>
        <v>move "" ""</v>
      </c>
    </row>
    <row r="4466" spans="3:3">
      <c r="C4466" t="str">
        <f ca="1" t="shared" si="74"/>
        <v>move "" ""</v>
      </c>
    </row>
    <row r="4467" spans="3:3">
      <c r="C4467" t="str">
        <f ca="1" t="shared" si="74"/>
        <v>move "" ""</v>
      </c>
    </row>
    <row r="4468" spans="3:3">
      <c r="C4468" t="str">
        <f ca="1" t="shared" si="74"/>
        <v>move "" ""</v>
      </c>
    </row>
    <row r="4469" spans="3:3">
      <c r="C4469" t="str">
        <f ca="1" t="shared" si="74"/>
        <v>move "" ""</v>
      </c>
    </row>
    <row r="4470" spans="3:3">
      <c r="C4470" t="str">
        <f ca="1" t="shared" si="74"/>
        <v>move "" ""</v>
      </c>
    </row>
    <row r="4471" spans="3:3">
      <c r="C4471" t="str">
        <f ca="1" t="shared" si="74"/>
        <v>move "" ""</v>
      </c>
    </row>
    <row r="4472" spans="3:3">
      <c r="C4472" t="str">
        <f ca="1" t="shared" si="74"/>
        <v>move "" ""</v>
      </c>
    </row>
    <row r="4473" spans="3:3">
      <c r="C4473" t="str">
        <f ca="1" t="shared" si="74"/>
        <v>move "" ""</v>
      </c>
    </row>
    <row r="4474" spans="3:3">
      <c r="C4474" t="str">
        <f ca="1" t="shared" si="74"/>
        <v>move "" ""</v>
      </c>
    </row>
    <row r="4475" spans="3:3">
      <c r="C4475" t="str">
        <f ca="1" t="shared" si="74"/>
        <v>move "" ""</v>
      </c>
    </row>
    <row r="4476" spans="3:3">
      <c r="C4476" t="str">
        <f ca="1" t="shared" si="74"/>
        <v>move "" ""</v>
      </c>
    </row>
    <row r="4477" spans="3:3">
      <c r="C4477" t="str">
        <f ca="1" t="shared" si="74"/>
        <v>move "" ""</v>
      </c>
    </row>
    <row r="4478" spans="3:3">
      <c r="C4478" t="str">
        <f ca="1" t="shared" si="74"/>
        <v>move "" ""</v>
      </c>
    </row>
    <row r="4479" spans="3:3">
      <c r="C4479" t="str">
        <f ca="1" t="shared" si="74"/>
        <v>move "" ""</v>
      </c>
    </row>
    <row r="4480" spans="3:3">
      <c r="C4480" t="str">
        <f ca="1" t="shared" si="74"/>
        <v>move "" ""</v>
      </c>
    </row>
    <row r="4481" spans="3:3">
      <c r="C4481" t="str">
        <f ca="1" t="shared" si="74"/>
        <v>move "" ""</v>
      </c>
    </row>
    <row r="4482" spans="3:3">
      <c r="C4482" t="str">
        <f ca="1" t="shared" si="74"/>
        <v>move "" ""</v>
      </c>
    </row>
    <row r="4483" spans="3:3">
      <c r="C4483" t="str">
        <f ca="1" t="shared" si="74"/>
        <v>move "" ""</v>
      </c>
    </row>
    <row r="4484" spans="3:3">
      <c r="C4484" t="str">
        <f ca="1" t="shared" si="74"/>
        <v>move "" ""</v>
      </c>
    </row>
    <row r="4485" spans="3:3">
      <c r="C4485" t="str">
        <f ca="1" t="shared" si="74"/>
        <v>move "" ""</v>
      </c>
    </row>
    <row r="4486" spans="3:3">
      <c r="C4486" t="str">
        <f ca="1" t="shared" si="74"/>
        <v>move "" ""</v>
      </c>
    </row>
    <row r="4487" spans="3:3">
      <c r="C4487" t="str">
        <f ca="1" t="shared" si="74"/>
        <v>move "" ""</v>
      </c>
    </row>
    <row r="4488" spans="3:3">
      <c r="C4488" t="str">
        <f ca="1" t="shared" si="74"/>
        <v>move "" ""</v>
      </c>
    </row>
    <row r="4489" spans="3:3">
      <c r="C4489" t="str">
        <f ca="1" t="shared" si="74"/>
        <v>move "" ""</v>
      </c>
    </row>
    <row r="4490" spans="3:3">
      <c r="C4490" t="str">
        <f ca="1" t="shared" si="74"/>
        <v>move "" ""</v>
      </c>
    </row>
    <row r="4491" spans="3:3">
      <c r="C4491" t="str">
        <f ca="1" t="shared" si="74"/>
        <v>move "" ""</v>
      </c>
    </row>
    <row r="4492" spans="3:3">
      <c r="C4492" t="str">
        <f ca="1" t="shared" si="74"/>
        <v>move "" ""</v>
      </c>
    </row>
    <row r="4493" spans="3:3">
      <c r="C4493" t="str">
        <f ca="1" t="shared" si="74"/>
        <v>move "" ""</v>
      </c>
    </row>
    <row r="4494" spans="3:3">
      <c r="C4494" t="str">
        <f ca="1" t="shared" si="74"/>
        <v>move "" ""</v>
      </c>
    </row>
    <row r="4495" spans="3:3">
      <c r="C4495" t="str">
        <f ca="1" t="shared" si="74"/>
        <v>move "" ""</v>
      </c>
    </row>
    <row r="4496" spans="3:3">
      <c r="C4496" t="str">
        <f ca="1" t="shared" si="74"/>
        <v>move "" ""</v>
      </c>
    </row>
    <row r="4497" spans="3:3">
      <c r="C4497" t="str">
        <f ca="1" t="shared" si="74"/>
        <v>move "" ""</v>
      </c>
    </row>
    <row r="4498" spans="3:3">
      <c r="C4498" t="str">
        <f ca="1" t="shared" si="74"/>
        <v>move "" ""</v>
      </c>
    </row>
    <row r="4499" spans="3:3">
      <c r="C4499" t="str">
        <f ca="1" t="shared" si="74"/>
        <v>move "" ""</v>
      </c>
    </row>
    <row r="4500" spans="3:3">
      <c r="C4500" t="str">
        <f ca="1" t="shared" si="74"/>
        <v>move "" ""</v>
      </c>
    </row>
    <row r="4501" spans="3:3">
      <c r="C4501" t="str">
        <f ca="1" t="shared" si="74"/>
        <v>move "" ""</v>
      </c>
    </row>
    <row r="4502" spans="3:3">
      <c r="C4502" t="str">
        <f ca="1" t="shared" si="74"/>
        <v>move "" ""</v>
      </c>
    </row>
    <row r="4503" spans="3:3">
      <c r="C4503" t="str">
        <f ca="1" t="shared" si="74"/>
        <v>move "" ""</v>
      </c>
    </row>
    <row r="4504" spans="3:3">
      <c r="C4504" t="str">
        <f ca="1" t="shared" si="74"/>
        <v>move "" ""</v>
      </c>
    </row>
    <row r="4505" spans="3:3">
      <c r="C4505" t="str">
        <f ca="1" t="shared" si="74"/>
        <v>move "" ""</v>
      </c>
    </row>
    <row r="4506" spans="3:3">
      <c r="C4506" t="str">
        <f ca="1" t="shared" si="74"/>
        <v>move "" ""</v>
      </c>
    </row>
    <row r="4507" spans="3:3">
      <c r="C4507" t="str">
        <f ca="1" t="shared" si="74"/>
        <v>move "" ""</v>
      </c>
    </row>
    <row r="4508" spans="3:3">
      <c r="C4508" t="str">
        <f ca="1" t="shared" si="74"/>
        <v>move "" ""</v>
      </c>
    </row>
    <row r="4509" spans="3:3">
      <c r="C4509" t="str">
        <f ca="1" t="shared" si="74"/>
        <v>move "" ""</v>
      </c>
    </row>
    <row r="4510" spans="3:3">
      <c r="C4510" t="str">
        <f ca="1" t="shared" si="74"/>
        <v>move "" ""</v>
      </c>
    </row>
    <row r="4511" spans="3:3">
      <c r="C4511" t="str">
        <f ca="1" t="shared" si="74"/>
        <v>move "" ""</v>
      </c>
    </row>
    <row r="4512" spans="3:3">
      <c r="C4512" t="str">
        <f ca="1" t="shared" si="74"/>
        <v>move "" ""</v>
      </c>
    </row>
    <row r="4513" spans="3:3">
      <c r="C4513" t="str">
        <f ca="1" t="shared" ref="C4513:C4576" si="75">"move """&amp;A4513&amp;""" """&amp;INDIRECT("B"&amp;(ROUNDUP(ROW()/8,0)))&amp;""""</f>
        <v>move "" ""</v>
      </c>
    </row>
    <row r="4514" spans="3:3">
      <c r="C4514" t="str">
        <f ca="1" t="shared" si="75"/>
        <v>move "" ""</v>
      </c>
    </row>
    <row r="4515" spans="3:3">
      <c r="C4515" t="str">
        <f ca="1" t="shared" si="75"/>
        <v>move "" ""</v>
      </c>
    </row>
    <row r="4516" spans="3:3">
      <c r="C4516" t="str">
        <f ca="1" t="shared" si="75"/>
        <v>move "" ""</v>
      </c>
    </row>
    <row r="4517" spans="3:3">
      <c r="C4517" t="str">
        <f ca="1" t="shared" si="75"/>
        <v>move "" ""</v>
      </c>
    </row>
    <row r="4518" spans="3:3">
      <c r="C4518" t="str">
        <f ca="1" t="shared" si="75"/>
        <v>move "" ""</v>
      </c>
    </row>
    <row r="4519" spans="3:3">
      <c r="C4519" t="str">
        <f ca="1" t="shared" si="75"/>
        <v>move "" ""</v>
      </c>
    </row>
    <row r="4520" spans="3:3">
      <c r="C4520" t="str">
        <f ca="1" t="shared" si="75"/>
        <v>move "" ""</v>
      </c>
    </row>
    <row r="4521" spans="3:3">
      <c r="C4521" t="str">
        <f ca="1" t="shared" si="75"/>
        <v>move "" ""</v>
      </c>
    </row>
    <row r="4522" spans="3:3">
      <c r="C4522" t="str">
        <f ca="1" t="shared" si="75"/>
        <v>move "" ""</v>
      </c>
    </row>
    <row r="4523" spans="3:3">
      <c r="C4523" t="str">
        <f ca="1" t="shared" si="75"/>
        <v>move "" ""</v>
      </c>
    </row>
    <row r="4524" spans="3:3">
      <c r="C4524" t="str">
        <f ca="1" t="shared" si="75"/>
        <v>move "" ""</v>
      </c>
    </row>
    <row r="4525" spans="3:3">
      <c r="C4525" t="str">
        <f ca="1" t="shared" si="75"/>
        <v>move "" ""</v>
      </c>
    </row>
    <row r="4526" spans="3:3">
      <c r="C4526" t="str">
        <f ca="1" t="shared" si="75"/>
        <v>move "" ""</v>
      </c>
    </row>
    <row r="4527" spans="3:3">
      <c r="C4527" t="str">
        <f ca="1" t="shared" si="75"/>
        <v>move "" ""</v>
      </c>
    </row>
    <row r="4528" spans="3:3">
      <c r="C4528" t="str">
        <f ca="1" t="shared" si="75"/>
        <v>move "" ""</v>
      </c>
    </row>
    <row r="4529" spans="3:3">
      <c r="C4529" t="str">
        <f ca="1" t="shared" si="75"/>
        <v>move "" ""</v>
      </c>
    </row>
    <row r="4530" spans="3:3">
      <c r="C4530" t="str">
        <f ca="1" t="shared" si="75"/>
        <v>move "" ""</v>
      </c>
    </row>
    <row r="4531" spans="3:3">
      <c r="C4531" t="str">
        <f ca="1" t="shared" si="75"/>
        <v>move "" ""</v>
      </c>
    </row>
    <row r="4532" spans="3:3">
      <c r="C4532" t="str">
        <f ca="1" t="shared" si="75"/>
        <v>move "" ""</v>
      </c>
    </row>
    <row r="4533" spans="3:3">
      <c r="C4533" t="str">
        <f ca="1" t="shared" si="75"/>
        <v>move "" ""</v>
      </c>
    </row>
    <row r="4534" spans="3:3">
      <c r="C4534" t="str">
        <f ca="1" t="shared" si="75"/>
        <v>move "" ""</v>
      </c>
    </row>
    <row r="4535" spans="3:3">
      <c r="C4535" t="str">
        <f ca="1" t="shared" si="75"/>
        <v>move "" ""</v>
      </c>
    </row>
    <row r="4536" spans="3:3">
      <c r="C4536" t="str">
        <f ca="1" t="shared" si="75"/>
        <v>move "" ""</v>
      </c>
    </row>
    <row r="4537" spans="3:3">
      <c r="C4537" t="str">
        <f ca="1" t="shared" si="75"/>
        <v>move "" ""</v>
      </c>
    </row>
    <row r="4538" spans="3:3">
      <c r="C4538" t="str">
        <f ca="1" t="shared" si="75"/>
        <v>move "" ""</v>
      </c>
    </row>
    <row r="4539" spans="3:3">
      <c r="C4539" t="str">
        <f ca="1" t="shared" si="75"/>
        <v>move "" ""</v>
      </c>
    </row>
    <row r="4540" spans="3:3">
      <c r="C4540" t="str">
        <f ca="1" t="shared" si="75"/>
        <v>move "" ""</v>
      </c>
    </row>
    <row r="4541" spans="3:3">
      <c r="C4541" t="str">
        <f ca="1" t="shared" si="75"/>
        <v>move "" ""</v>
      </c>
    </row>
    <row r="4542" spans="3:3">
      <c r="C4542" t="str">
        <f ca="1" t="shared" si="75"/>
        <v>move "" ""</v>
      </c>
    </row>
    <row r="4543" spans="3:3">
      <c r="C4543" t="str">
        <f ca="1" t="shared" si="75"/>
        <v>move "" ""</v>
      </c>
    </row>
    <row r="4544" spans="3:3">
      <c r="C4544" t="str">
        <f ca="1" t="shared" si="75"/>
        <v>move "" ""</v>
      </c>
    </row>
    <row r="4545" spans="3:3">
      <c r="C4545" t="str">
        <f ca="1" t="shared" si="75"/>
        <v>move "" ""</v>
      </c>
    </row>
    <row r="4546" spans="3:3">
      <c r="C4546" t="str">
        <f ca="1" t="shared" si="75"/>
        <v>move "" ""</v>
      </c>
    </row>
    <row r="4547" spans="3:3">
      <c r="C4547" t="str">
        <f ca="1" t="shared" si="75"/>
        <v>move "" ""</v>
      </c>
    </row>
    <row r="4548" spans="3:3">
      <c r="C4548" t="str">
        <f ca="1" t="shared" si="75"/>
        <v>move "" ""</v>
      </c>
    </row>
    <row r="4549" spans="3:3">
      <c r="C4549" t="str">
        <f ca="1" t="shared" si="75"/>
        <v>move "" ""</v>
      </c>
    </row>
    <row r="4550" spans="3:3">
      <c r="C4550" t="str">
        <f ca="1" t="shared" si="75"/>
        <v>move "" ""</v>
      </c>
    </row>
    <row r="4551" spans="3:3">
      <c r="C4551" t="str">
        <f ca="1" t="shared" si="75"/>
        <v>move "" ""</v>
      </c>
    </row>
    <row r="4552" spans="3:3">
      <c r="C4552" t="str">
        <f ca="1" t="shared" si="75"/>
        <v>move "" ""</v>
      </c>
    </row>
    <row r="4553" spans="3:3">
      <c r="C4553" t="str">
        <f ca="1" t="shared" si="75"/>
        <v>move "" ""</v>
      </c>
    </row>
    <row r="4554" spans="3:3">
      <c r="C4554" t="str">
        <f ca="1" t="shared" si="75"/>
        <v>move "" ""</v>
      </c>
    </row>
    <row r="4555" spans="3:3">
      <c r="C4555" t="str">
        <f ca="1" t="shared" si="75"/>
        <v>move "" ""</v>
      </c>
    </row>
    <row r="4556" spans="3:3">
      <c r="C4556" t="str">
        <f ca="1" t="shared" si="75"/>
        <v>move "" ""</v>
      </c>
    </row>
    <row r="4557" spans="3:3">
      <c r="C4557" t="str">
        <f ca="1" t="shared" si="75"/>
        <v>move "" ""</v>
      </c>
    </row>
    <row r="4558" spans="3:3">
      <c r="C4558" t="str">
        <f ca="1" t="shared" si="75"/>
        <v>move "" ""</v>
      </c>
    </row>
    <row r="4559" spans="3:3">
      <c r="C4559" t="str">
        <f ca="1" t="shared" si="75"/>
        <v>move "" ""</v>
      </c>
    </row>
    <row r="4560" spans="3:3">
      <c r="C4560" t="str">
        <f ca="1" t="shared" si="75"/>
        <v>move "" ""</v>
      </c>
    </row>
    <row r="4561" spans="3:3">
      <c r="C4561" t="str">
        <f ca="1" t="shared" si="75"/>
        <v>move "" ""</v>
      </c>
    </row>
    <row r="4562" spans="3:3">
      <c r="C4562" t="str">
        <f ca="1" t="shared" si="75"/>
        <v>move "" ""</v>
      </c>
    </row>
    <row r="4563" spans="3:3">
      <c r="C4563" t="str">
        <f ca="1" t="shared" si="75"/>
        <v>move "" ""</v>
      </c>
    </row>
    <row r="4564" spans="3:3">
      <c r="C4564" t="str">
        <f ca="1" t="shared" si="75"/>
        <v>move "" ""</v>
      </c>
    </row>
    <row r="4565" spans="3:3">
      <c r="C4565" t="str">
        <f ca="1" t="shared" si="75"/>
        <v>move "" ""</v>
      </c>
    </row>
    <row r="4566" spans="3:3">
      <c r="C4566" t="str">
        <f ca="1" t="shared" si="75"/>
        <v>move "" ""</v>
      </c>
    </row>
    <row r="4567" spans="3:3">
      <c r="C4567" t="str">
        <f ca="1" t="shared" si="75"/>
        <v>move "" ""</v>
      </c>
    </row>
    <row r="4568" spans="3:3">
      <c r="C4568" t="str">
        <f ca="1" t="shared" si="75"/>
        <v>move "" ""</v>
      </c>
    </row>
    <row r="4569" spans="3:3">
      <c r="C4569" t="str">
        <f ca="1" t="shared" si="75"/>
        <v>move "" ""</v>
      </c>
    </row>
    <row r="4570" spans="3:3">
      <c r="C4570" t="str">
        <f ca="1" t="shared" si="75"/>
        <v>move "" ""</v>
      </c>
    </row>
    <row r="4571" spans="3:3">
      <c r="C4571" t="str">
        <f ca="1" t="shared" si="75"/>
        <v>move "" ""</v>
      </c>
    </row>
    <row r="4572" spans="3:3">
      <c r="C4572" t="str">
        <f ca="1" t="shared" si="75"/>
        <v>move "" ""</v>
      </c>
    </row>
    <row r="4573" spans="3:3">
      <c r="C4573" t="str">
        <f ca="1" t="shared" si="75"/>
        <v>move "" ""</v>
      </c>
    </row>
    <row r="4574" spans="3:3">
      <c r="C4574" t="str">
        <f ca="1" t="shared" si="75"/>
        <v>move "" ""</v>
      </c>
    </row>
    <row r="4575" spans="3:3">
      <c r="C4575" t="str">
        <f ca="1" t="shared" si="75"/>
        <v>move "" ""</v>
      </c>
    </row>
    <row r="4576" spans="3:3">
      <c r="C4576" t="str">
        <f ca="1" t="shared" si="75"/>
        <v>move "" ""</v>
      </c>
    </row>
    <row r="4577" spans="3:3">
      <c r="C4577" t="str">
        <f ca="1" t="shared" ref="C4577:C4640" si="76">"move """&amp;A4577&amp;""" """&amp;INDIRECT("B"&amp;(ROUNDUP(ROW()/8,0)))&amp;""""</f>
        <v>move "" ""</v>
      </c>
    </row>
    <row r="4578" spans="3:3">
      <c r="C4578" t="str">
        <f ca="1" t="shared" si="76"/>
        <v>move "" ""</v>
      </c>
    </row>
    <row r="4579" spans="3:3">
      <c r="C4579" t="str">
        <f ca="1" t="shared" si="76"/>
        <v>move "" ""</v>
      </c>
    </row>
    <row r="4580" spans="3:3">
      <c r="C4580" t="str">
        <f ca="1" t="shared" si="76"/>
        <v>move "" ""</v>
      </c>
    </row>
    <row r="4581" spans="3:3">
      <c r="C4581" t="str">
        <f ca="1" t="shared" si="76"/>
        <v>move "" ""</v>
      </c>
    </row>
    <row r="4582" spans="3:3">
      <c r="C4582" t="str">
        <f ca="1" t="shared" si="76"/>
        <v>move "" ""</v>
      </c>
    </row>
    <row r="4583" spans="3:3">
      <c r="C4583" t="str">
        <f ca="1" t="shared" si="76"/>
        <v>move "" ""</v>
      </c>
    </row>
    <row r="4584" spans="3:3">
      <c r="C4584" t="str">
        <f ca="1" t="shared" si="76"/>
        <v>move "" ""</v>
      </c>
    </row>
    <row r="4585" spans="3:3">
      <c r="C4585" t="str">
        <f ca="1" t="shared" si="76"/>
        <v>move "" ""</v>
      </c>
    </row>
    <row r="4586" spans="3:3">
      <c r="C4586" t="str">
        <f ca="1" t="shared" si="76"/>
        <v>move "" ""</v>
      </c>
    </row>
    <row r="4587" spans="3:3">
      <c r="C4587" t="str">
        <f ca="1" t="shared" si="76"/>
        <v>move "" ""</v>
      </c>
    </row>
    <row r="4588" spans="3:3">
      <c r="C4588" t="str">
        <f ca="1" t="shared" si="76"/>
        <v>move "" ""</v>
      </c>
    </row>
    <row r="4589" spans="3:3">
      <c r="C4589" t="str">
        <f ca="1" t="shared" si="76"/>
        <v>move "" ""</v>
      </c>
    </row>
    <row r="4590" spans="3:3">
      <c r="C4590" t="str">
        <f ca="1" t="shared" si="76"/>
        <v>move "" ""</v>
      </c>
    </row>
    <row r="4591" spans="3:3">
      <c r="C4591" t="str">
        <f ca="1" t="shared" si="76"/>
        <v>move "" ""</v>
      </c>
    </row>
    <row r="4592" spans="3:3">
      <c r="C4592" t="str">
        <f ca="1" t="shared" si="76"/>
        <v>move "" ""</v>
      </c>
    </row>
    <row r="4593" spans="3:3">
      <c r="C4593" t="str">
        <f ca="1" t="shared" si="76"/>
        <v>move "" ""</v>
      </c>
    </row>
    <row r="4594" spans="3:3">
      <c r="C4594" t="str">
        <f ca="1" t="shared" si="76"/>
        <v>move "" ""</v>
      </c>
    </row>
    <row r="4595" spans="3:3">
      <c r="C4595" t="str">
        <f ca="1" t="shared" si="76"/>
        <v>move "" ""</v>
      </c>
    </row>
    <row r="4596" spans="3:3">
      <c r="C4596" t="str">
        <f ca="1" t="shared" si="76"/>
        <v>move "" ""</v>
      </c>
    </row>
    <row r="4597" spans="3:3">
      <c r="C4597" t="str">
        <f ca="1" t="shared" si="76"/>
        <v>move "" ""</v>
      </c>
    </row>
    <row r="4598" spans="3:3">
      <c r="C4598" t="str">
        <f ca="1" t="shared" si="76"/>
        <v>move "" ""</v>
      </c>
    </row>
    <row r="4599" spans="3:3">
      <c r="C4599" t="str">
        <f ca="1" t="shared" si="76"/>
        <v>move "" ""</v>
      </c>
    </row>
    <row r="4600" spans="3:3">
      <c r="C4600" t="str">
        <f ca="1" t="shared" si="76"/>
        <v>move "" ""</v>
      </c>
    </row>
    <row r="4601" spans="3:3">
      <c r="C4601" t="str">
        <f ca="1" t="shared" si="76"/>
        <v>move "" ""</v>
      </c>
    </row>
    <row r="4602" spans="3:3">
      <c r="C4602" t="str">
        <f ca="1" t="shared" si="76"/>
        <v>move "" ""</v>
      </c>
    </row>
    <row r="4603" spans="3:3">
      <c r="C4603" t="str">
        <f ca="1" t="shared" si="76"/>
        <v>move "" ""</v>
      </c>
    </row>
    <row r="4604" spans="3:3">
      <c r="C4604" t="str">
        <f ca="1" t="shared" si="76"/>
        <v>move "" ""</v>
      </c>
    </row>
    <row r="4605" spans="3:3">
      <c r="C4605" t="str">
        <f ca="1" t="shared" si="76"/>
        <v>move "" ""</v>
      </c>
    </row>
    <row r="4606" spans="3:3">
      <c r="C4606" t="str">
        <f ca="1" t="shared" si="76"/>
        <v>move "" ""</v>
      </c>
    </row>
    <row r="4607" spans="3:3">
      <c r="C4607" t="str">
        <f ca="1" t="shared" si="76"/>
        <v>move "" ""</v>
      </c>
    </row>
    <row r="4608" spans="3:3">
      <c r="C4608" t="str">
        <f ca="1" t="shared" si="76"/>
        <v>move "" ""</v>
      </c>
    </row>
    <row r="4609" spans="3:3">
      <c r="C4609" t="str">
        <f ca="1" t="shared" si="76"/>
        <v>move "" ""</v>
      </c>
    </row>
    <row r="4610" spans="3:3">
      <c r="C4610" t="str">
        <f ca="1" t="shared" si="76"/>
        <v>move "" ""</v>
      </c>
    </row>
    <row r="4611" spans="3:3">
      <c r="C4611" t="str">
        <f ca="1" t="shared" si="76"/>
        <v>move "" ""</v>
      </c>
    </row>
    <row r="4612" spans="3:3">
      <c r="C4612" t="str">
        <f ca="1" t="shared" si="76"/>
        <v>move "" ""</v>
      </c>
    </row>
    <row r="4613" spans="3:3">
      <c r="C4613" t="str">
        <f ca="1" t="shared" si="76"/>
        <v>move "" ""</v>
      </c>
    </row>
    <row r="4614" spans="3:3">
      <c r="C4614" t="str">
        <f ca="1" t="shared" si="76"/>
        <v>move "" ""</v>
      </c>
    </row>
    <row r="4615" spans="3:3">
      <c r="C4615" t="str">
        <f ca="1" t="shared" si="76"/>
        <v>move "" ""</v>
      </c>
    </row>
    <row r="4616" spans="3:3">
      <c r="C4616" t="str">
        <f ca="1" t="shared" si="76"/>
        <v>move "" ""</v>
      </c>
    </row>
    <row r="4617" spans="3:3">
      <c r="C4617" t="str">
        <f ca="1" t="shared" si="76"/>
        <v>move "" ""</v>
      </c>
    </row>
    <row r="4618" spans="3:3">
      <c r="C4618" t="str">
        <f ca="1" t="shared" si="76"/>
        <v>move "" ""</v>
      </c>
    </row>
    <row r="4619" spans="3:3">
      <c r="C4619" t="str">
        <f ca="1" t="shared" si="76"/>
        <v>move "" ""</v>
      </c>
    </row>
    <row r="4620" spans="3:3">
      <c r="C4620" t="str">
        <f ca="1" t="shared" si="76"/>
        <v>move "" ""</v>
      </c>
    </row>
    <row r="4621" spans="3:3">
      <c r="C4621" t="str">
        <f ca="1" t="shared" si="76"/>
        <v>move "" ""</v>
      </c>
    </row>
    <row r="4622" spans="3:3">
      <c r="C4622" t="str">
        <f ca="1" t="shared" si="76"/>
        <v>move "" ""</v>
      </c>
    </row>
    <row r="4623" spans="3:3">
      <c r="C4623" t="str">
        <f ca="1" t="shared" si="76"/>
        <v>move "" ""</v>
      </c>
    </row>
    <row r="4624" spans="3:3">
      <c r="C4624" t="str">
        <f ca="1" t="shared" si="76"/>
        <v>move "" ""</v>
      </c>
    </row>
    <row r="4625" spans="3:3">
      <c r="C4625" t="str">
        <f ca="1" t="shared" si="76"/>
        <v>move "" ""</v>
      </c>
    </row>
    <row r="4626" spans="3:3">
      <c r="C4626" t="str">
        <f ca="1" t="shared" si="76"/>
        <v>move "" ""</v>
      </c>
    </row>
    <row r="4627" spans="3:3">
      <c r="C4627" t="str">
        <f ca="1" t="shared" si="76"/>
        <v>move "" ""</v>
      </c>
    </row>
    <row r="4628" spans="3:3">
      <c r="C4628" t="str">
        <f ca="1" t="shared" si="76"/>
        <v>move "" ""</v>
      </c>
    </row>
    <row r="4629" spans="3:3">
      <c r="C4629" t="str">
        <f ca="1" t="shared" si="76"/>
        <v>move "" ""</v>
      </c>
    </row>
    <row r="4630" spans="3:3">
      <c r="C4630" t="str">
        <f ca="1" t="shared" si="76"/>
        <v>move "" ""</v>
      </c>
    </row>
    <row r="4631" spans="3:3">
      <c r="C4631" t="str">
        <f ca="1" t="shared" si="76"/>
        <v>move "" ""</v>
      </c>
    </row>
    <row r="4632" spans="3:3">
      <c r="C4632" t="str">
        <f ca="1" t="shared" si="76"/>
        <v>move "" ""</v>
      </c>
    </row>
    <row r="4633" spans="3:3">
      <c r="C4633" t="str">
        <f ca="1" t="shared" si="76"/>
        <v>move "" ""</v>
      </c>
    </row>
    <row r="4634" spans="3:3">
      <c r="C4634" t="str">
        <f ca="1" t="shared" si="76"/>
        <v>move "" ""</v>
      </c>
    </row>
    <row r="4635" spans="3:3">
      <c r="C4635" t="str">
        <f ca="1" t="shared" si="76"/>
        <v>move "" ""</v>
      </c>
    </row>
    <row r="4636" spans="3:3">
      <c r="C4636" t="str">
        <f ca="1" t="shared" si="76"/>
        <v>move "" ""</v>
      </c>
    </row>
    <row r="4637" spans="3:3">
      <c r="C4637" t="str">
        <f ca="1" t="shared" si="76"/>
        <v>move "" ""</v>
      </c>
    </row>
    <row r="4638" spans="3:3">
      <c r="C4638" t="str">
        <f ca="1" t="shared" si="76"/>
        <v>move "" ""</v>
      </c>
    </row>
    <row r="4639" spans="3:3">
      <c r="C4639" t="str">
        <f ca="1" t="shared" si="76"/>
        <v>move "" ""</v>
      </c>
    </row>
    <row r="4640" spans="3:3">
      <c r="C4640" t="str">
        <f ca="1" t="shared" si="76"/>
        <v>move "" ""</v>
      </c>
    </row>
    <row r="4641" spans="3:3">
      <c r="C4641" t="str">
        <f ca="1" t="shared" ref="C4641:C4704" si="77">"move """&amp;A4641&amp;""" """&amp;INDIRECT("B"&amp;(ROUNDUP(ROW()/8,0)))&amp;""""</f>
        <v>move "" ""</v>
      </c>
    </row>
    <row r="4642" spans="3:3">
      <c r="C4642" t="str">
        <f ca="1" t="shared" si="77"/>
        <v>move "" ""</v>
      </c>
    </row>
    <row r="4643" spans="3:3">
      <c r="C4643" t="str">
        <f ca="1" t="shared" si="77"/>
        <v>move "" ""</v>
      </c>
    </row>
    <row r="4644" spans="3:3">
      <c r="C4644" t="str">
        <f ca="1" t="shared" si="77"/>
        <v>move "" ""</v>
      </c>
    </row>
    <row r="4645" spans="3:3">
      <c r="C4645" t="str">
        <f ca="1" t="shared" si="77"/>
        <v>move "" ""</v>
      </c>
    </row>
    <row r="4646" spans="3:3">
      <c r="C4646" t="str">
        <f ca="1" t="shared" si="77"/>
        <v>move "" ""</v>
      </c>
    </row>
    <row r="4647" spans="3:3">
      <c r="C4647" t="str">
        <f ca="1" t="shared" si="77"/>
        <v>move "" ""</v>
      </c>
    </row>
    <row r="4648" spans="3:3">
      <c r="C4648" t="str">
        <f ca="1" t="shared" si="77"/>
        <v>move "" ""</v>
      </c>
    </row>
    <row r="4649" spans="3:3">
      <c r="C4649" t="str">
        <f ca="1" t="shared" si="77"/>
        <v>move "" ""</v>
      </c>
    </row>
    <row r="4650" spans="3:3">
      <c r="C4650" t="str">
        <f ca="1" t="shared" si="77"/>
        <v>move "" ""</v>
      </c>
    </row>
    <row r="4651" spans="3:3">
      <c r="C4651" t="str">
        <f ca="1" t="shared" si="77"/>
        <v>move "" ""</v>
      </c>
    </row>
    <row r="4652" spans="3:3">
      <c r="C4652" t="str">
        <f ca="1" t="shared" si="77"/>
        <v>move "" ""</v>
      </c>
    </row>
    <row r="4653" spans="3:3">
      <c r="C4653" t="str">
        <f ca="1" t="shared" si="77"/>
        <v>move "" ""</v>
      </c>
    </row>
    <row r="4654" spans="3:3">
      <c r="C4654" t="str">
        <f ca="1" t="shared" si="77"/>
        <v>move "" ""</v>
      </c>
    </row>
    <row r="4655" spans="3:3">
      <c r="C4655" t="str">
        <f ca="1" t="shared" si="77"/>
        <v>move "" ""</v>
      </c>
    </row>
    <row r="4656" spans="3:3">
      <c r="C4656" t="str">
        <f ca="1" t="shared" si="77"/>
        <v>move "" ""</v>
      </c>
    </row>
    <row r="4657" spans="3:3">
      <c r="C4657" t="str">
        <f ca="1" t="shared" si="77"/>
        <v>move "" ""</v>
      </c>
    </row>
    <row r="4658" spans="3:3">
      <c r="C4658" t="str">
        <f ca="1" t="shared" si="77"/>
        <v>move "" ""</v>
      </c>
    </row>
    <row r="4659" spans="3:3">
      <c r="C4659" t="str">
        <f ca="1" t="shared" si="77"/>
        <v>move "" ""</v>
      </c>
    </row>
    <row r="4660" spans="3:3">
      <c r="C4660" t="str">
        <f ca="1" t="shared" si="77"/>
        <v>move "" ""</v>
      </c>
    </row>
    <row r="4661" spans="3:3">
      <c r="C4661" t="str">
        <f ca="1" t="shared" si="77"/>
        <v>move "" ""</v>
      </c>
    </row>
    <row r="4662" spans="3:3">
      <c r="C4662" t="str">
        <f ca="1" t="shared" si="77"/>
        <v>move "" ""</v>
      </c>
    </row>
    <row r="4663" spans="3:3">
      <c r="C4663" t="str">
        <f ca="1" t="shared" si="77"/>
        <v>move "" ""</v>
      </c>
    </row>
    <row r="4664" spans="3:3">
      <c r="C4664" t="str">
        <f ca="1" t="shared" si="77"/>
        <v>move "" ""</v>
      </c>
    </row>
    <row r="4665" spans="3:3">
      <c r="C4665" t="str">
        <f ca="1" t="shared" si="77"/>
        <v>move "" ""</v>
      </c>
    </row>
    <row r="4666" spans="3:3">
      <c r="C4666" t="str">
        <f ca="1" t="shared" si="77"/>
        <v>move "" ""</v>
      </c>
    </row>
    <row r="4667" spans="3:3">
      <c r="C4667" t="str">
        <f ca="1" t="shared" si="77"/>
        <v>move "" ""</v>
      </c>
    </row>
    <row r="4668" spans="3:3">
      <c r="C4668" t="str">
        <f ca="1" t="shared" si="77"/>
        <v>move "" ""</v>
      </c>
    </row>
    <row r="4669" spans="3:3">
      <c r="C4669" t="str">
        <f ca="1" t="shared" si="77"/>
        <v>move "" ""</v>
      </c>
    </row>
    <row r="4670" spans="3:3">
      <c r="C4670" t="str">
        <f ca="1" t="shared" si="77"/>
        <v>move "" ""</v>
      </c>
    </row>
    <row r="4671" spans="3:3">
      <c r="C4671" t="str">
        <f ca="1" t="shared" si="77"/>
        <v>move "" ""</v>
      </c>
    </row>
    <row r="4672" spans="3:3">
      <c r="C4672" t="str">
        <f ca="1" t="shared" si="77"/>
        <v>move "" ""</v>
      </c>
    </row>
    <row r="4673" spans="3:3">
      <c r="C4673" t="str">
        <f ca="1" t="shared" si="77"/>
        <v>move "" ""</v>
      </c>
    </row>
    <row r="4674" spans="3:3">
      <c r="C4674" t="str">
        <f ca="1" t="shared" si="77"/>
        <v>move "" ""</v>
      </c>
    </row>
    <row r="4675" spans="3:3">
      <c r="C4675" t="str">
        <f ca="1" t="shared" si="77"/>
        <v>move "" ""</v>
      </c>
    </row>
    <row r="4676" spans="3:3">
      <c r="C4676" t="str">
        <f ca="1" t="shared" si="77"/>
        <v>move "" ""</v>
      </c>
    </row>
    <row r="4677" spans="3:3">
      <c r="C4677" t="str">
        <f ca="1" t="shared" si="77"/>
        <v>move "" ""</v>
      </c>
    </row>
    <row r="4678" spans="3:3">
      <c r="C4678" t="str">
        <f ca="1" t="shared" si="77"/>
        <v>move "" ""</v>
      </c>
    </row>
    <row r="4679" spans="3:3">
      <c r="C4679" t="str">
        <f ca="1" t="shared" si="77"/>
        <v>move "" ""</v>
      </c>
    </row>
    <row r="4680" spans="3:3">
      <c r="C4680" t="str">
        <f ca="1" t="shared" si="77"/>
        <v>move "" ""</v>
      </c>
    </row>
    <row r="4681" spans="3:3">
      <c r="C4681" t="str">
        <f ca="1" t="shared" si="77"/>
        <v>move "" ""</v>
      </c>
    </row>
    <row r="4682" spans="3:3">
      <c r="C4682" t="str">
        <f ca="1" t="shared" si="77"/>
        <v>move "" ""</v>
      </c>
    </row>
    <row r="4683" spans="3:3">
      <c r="C4683" t="str">
        <f ca="1" t="shared" si="77"/>
        <v>move "" ""</v>
      </c>
    </row>
    <row r="4684" spans="3:3">
      <c r="C4684" t="str">
        <f ca="1" t="shared" si="77"/>
        <v>move "" ""</v>
      </c>
    </row>
    <row r="4685" spans="3:3">
      <c r="C4685" t="str">
        <f ca="1" t="shared" si="77"/>
        <v>move "" ""</v>
      </c>
    </row>
    <row r="4686" spans="3:3">
      <c r="C4686" t="str">
        <f ca="1" t="shared" si="77"/>
        <v>move "" ""</v>
      </c>
    </row>
    <row r="4687" spans="3:3">
      <c r="C4687" t="str">
        <f ca="1" t="shared" si="77"/>
        <v>move "" ""</v>
      </c>
    </row>
    <row r="4688" spans="3:3">
      <c r="C4688" t="str">
        <f ca="1" t="shared" si="77"/>
        <v>move "" ""</v>
      </c>
    </row>
    <row r="4689" spans="3:3">
      <c r="C4689" t="str">
        <f ca="1" t="shared" si="77"/>
        <v>move "" ""</v>
      </c>
    </row>
    <row r="4690" spans="3:3">
      <c r="C4690" t="str">
        <f ca="1" t="shared" si="77"/>
        <v>move "" ""</v>
      </c>
    </row>
    <row r="4691" spans="3:3">
      <c r="C4691" t="str">
        <f ca="1" t="shared" si="77"/>
        <v>move "" ""</v>
      </c>
    </row>
    <row r="4692" spans="3:3">
      <c r="C4692" t="str">
        <f ca="1" t="shared" si="77"/>
        <v>move "" ""</v>
      </c>
    </row>
    <row r="4693" spans="3:3">
      <c r="C4693" t="str">
        <f ca="1" t="shared" si="77"/>
        <v>move "" ""</v>
      </c>
    </row>
    <row r="4694" spans="3:3">
      <c r="C4694" t="str">
        <f ca="1" t="shared" si="77"/>
        <v>move "" ""</v>
      </c>
    </row>
    <row r="4695" spans="3:3">
      <c r="C4695" t="str">
        <f ca="1" t="shared" si="77"/>
        <v>move "" ""</v>
      </c>
    </row>
    <row r="4696" spans="3:3">
      <c r="C4696" t="str">
        <f ca="1" t="shared" si="77"/>
        <v>move "" ""</v>
      </c>
    </row>
    <row r="4697" spans="3:3">
      <c r="C4697" t="str">
        <f ca="1" t="shared" si="77"/>
        <v>move "" ""</v>
      </c>
    </row>
    <row r="4698" spans="3:3">
      <c r="C4698" t="str">
        <f ca="1" t="shared" si="77"/>
        <v>move "" ""</v>
      </c>
    </row>
    <row r="4699" spans="3:3">
      <c r="C4699" t="str">
        <f ca="1" t="shared" si="77"/>
        <v>move "" ""</v>
      </c>
    </row>
    <row r="4700" spans="3:3">
      <c r="C4700" t="str">
        <f ca="1" t="shared" si="77"/>
        <v>move "" ""</v>
      </c>
    </row>
    <row r="4701" spans="3:3">
      <c r="C4701" t="str">
        <f ca="1" t="shared" si="77"/>
        <v>move "" ""</v>
      </c>
    </row>
    <row r="4702" spans="3:3">
      <c r="C4702" t="str">
        <f ca="1" t="shared" si="77"/>
        <v>move "" ""</v>
      </c>
    </row>
    <row r="4703" spans="3:3">
      <c r="C4703" t="str">
        <f ca="1" t="shared" si="77"/>
        <v>move "" ""</v>
      </c>
    </row>
    <row r="4704" spans="3:3">
      <c r="C4704" t="str">
        <f ca="1" t="shared" si="77"/>
        <v>move "" ""</v>
      </c>
    </row>
    <row r="4705" spans="3:3">
      <c r="C4705" t="str">
        <f ca="1" t="shared" ref="C4705:C4768" si="78">"move """&amp;A4705&amp;""" """&amp;INDIRECT("B"&amp;(ROUNDUP(ROW()/8,0)))&amp;""""</f>
        <v>move "" ""</v>
      </c>
    </row>
    <row r="4706" spans="3:3">
      <c r="C4706" t="str">
        <f ca="1" t="shared" si="78"/>
        <v>move "" ""</v>
      </c>
    </row>
    <row r="4707" spans="3:3">
      <c r="C4707" t="str">
        <f ca="1" t="shared" si="78"/>
        <v>move "" ""</v>
      </c>
    </row>
    <row r="4708" spans="3:3">
      <c r="C4708" t="str">
        <f ca="1" t="shared" si="78"/>
        <v>move "" ""</v>
      </c>
    </row>
    <row r="4709" spans="3:3">
      <c r="C4709" t="str">
        <f ca="1" t="shared" si="78"/>
        <v>move "" ""</v>
      </c>
    </row>
    <row r="4710" spans="3:3">
      <c r="C4710" t="str">
        <f ca="1" t="shared" si="78"/>
        <v>move "" ""</v>
      </c>
    </row>
    <row r="4711" spans="3:3">
      <c r="C4711" t="str">
        <f ca="1" t="shared" si="78"/>
        <v>move "" ""</v>
      </c>
    </row>
    <row r="4712" spans="3:3">
      <c r="C4712" t="str">
        <f ca="1" t="shared" si="78"/>
        <v>move "" ""</v>
      </c>
    </row>
    <row r="4713" spans="3:3">
      <c r="C4713" t="str">
        <f ca="1" t="shared" si="78"/>
        <v>move "" ""</v>
      </c>
    </row>
    <row r="4714" spans="3:3">
      <c r="C4714" t="str">
        <f ca="1" t="shared" si="78"/>
        <v>move "" ""</v>
      </c>
    </row>
    <row r="4715" spans="3:3">
      <c r="C4715" t="str">
        <f ca="1" t="shared" si="78"/>
        <v>move "" ""</v>
      </c>
    </row>
    <row r="4716" spans="3:3">
      <c r="C4716" t="str">
        <f ca="1" t="shared" si="78"/>
        <v>move "" ""</v>
      </c>
    </row>
    <row r="4717" spans="3:3">
      <c r="C4717" t="str">
        <f ca="1" t="shared" si="78"/>
        <v>move "" ""</v>
      </c>
    </row>
    <row r="4718" spans="3:3">
      <c r="C4718" t="str">
        <f ca="1" t="shared" si="78"/>
        <v>move "" ""</v>
      </c>
    </row>
    <row r="4719" spans="3:3">
      <c r="C4719" t="str">
        <f ca="1" t="shared" si="78"/>
        <v>move "" ""</v>
      </c>
    </row>
    <row r="4720" spans="3:3">
      <c r="C4720" t="str">
        <f ca="1" t="shared" si="78"/>
        <v>move "" ""</v>
      </c>
    </row>
    <row r="4721" spans="3:3">
      <c r="C4721" t="str">
        <f ca="1" t="shared" si="78"/>
        <v>move "" ""</v>
      </c>
    </row>
    <row r="4722" spans="3:3">
      <c r="C4722" t="str">
        <f ca="1" t="shared" si="78"/>
        <v>move "" ""</v>
      </c>
    </row>
    <row r="4723" spans="3:3">
      <c r="C4723" t="str">
        <f ca="1" t="shared" si="78"/>
        <v>move "" ""</v>
      </c>
    </row>
    <row r="4724" spans="3:3">
      <c r="C4724" t="str">
        <f ca="1" t="shared" si="78"/>
        <v>move "" ""</v>
      </c>
    </row>
    <row r="4725" spans="3:3">
      <c r="C4725" t="str">
        <f ca="1" t="shared" si="78"/>
        <v>move "" ""</v>
      </c>
    </row>
    <row r="4726" spans="3:3">
      <c r="C4726" t="str">
        <f ca="1" t="shared" si="78"/>
        <v>move "" ""</v>
      </c>
    </row>
    <row r="4727" spans="3:3">
      <c r="C4727" t="str">
        <f ca="1" t="shared" si="78"/>
        <v>move "" ""</v>
      </c>
    </row>
    <row r="4728" spans="3:3">
      <c r="C4728" t="str">
        <f ca="1" t="shared" si="78"/>
        <v>move "" ""</v>
      </c>
    </row>
    <row r="4729" spans="3:3">
      <c r="C4729" t="str">
        <f ca="1" t="shared" si="78"/>
        <v>move "" ""</v>
      </c>
    </row>
    <row r="4730" spans="3:3">
      <c r="C4730" t="str">
        <f ca="1" t="shared" si="78"/>
        <v>move "" ""</v>
      </c>
    </row>
    <row r="4731" spans="3:3">
      <c r="C4731" t="str">
        <f ca="1" t="shared" si="78"/>
        <v>move "" ""</v>
      </c>
    </row>
    <row r="4732" spans="3:3">
      <c r="C4732" t="str">
        <f ca="1" t="shared" si="78"/>
        <v>move "" ""</v>
      </c>
    </row>
    <row r="4733" spans="3:3">
      <c r="C4733" t="str">
        <f ca="1" t="shared" si="78"/>
        <v>move "" ""</v>
      </c>
    </row>
    <row r="4734" spans="3:3">
      <c r="C4734" t="str">
        <f ca="1" t="shared" si="78"/>
        <v>move "" ""</v>
      </c>
    </row>
    <row r="4735" spans="3:3">
      <c r="C4735" t="str">
        <f ca="1" t="shared" si="78"/>
        <v>move "" ""</v>
      </c>
    </row>
    <row r="4736" spans="3:3">
      <c r="C4736" t="str">
        <f ca="1" t="shared" si="78"/>
        <v>move "" ""</v>
      </c>
    </row>
    <row r="4737" spans="3:3">
      <c r="C4737" t="str">
        <f ca="1" t="shared" si="78"/>
        <v>move "" ""</v>
      </c>
    </row>
    <row r="4738" spans="3:3">
      <c r="C4738" t="str">
        <f ca="1" t="shared" si="78"/>
        <v>move "" ""</v>
      </c>
    </row>
    <row r="4739" spans="3:3">
      <c r="C4739" t="str">
        <f ca="1" t="shared" si="78"/>
        <v>move "" ""</v>
      </c>
    </row>
    <row r="4740" spans="3:3">
      <c r="C4740" t="str">
        <f ca="1" t="shared" si="78"/>
        <v>move "" ""</v>
      </c>
    </row>
    <row r="4741" spans="3:3">
      <c r="C4741" t="str">
        <f ca="1" t="shared" si="78"/>
        <v>move "" ""</v>
      </c>
    </row>
    <row r="4742" spans="3:3">
      <c r="C4742" t="str">
        <f ca="1" t="shared" si="78"/>
        <v>move "" ""</v>
      </c>
    </row>
    <row r="4743" spans="3:3">
      <c r="C4743" t="str">
        <f ca="1" t="shared" si="78"/>
        <v>move "" ""</v>
      </c>
    </row>
    <row r="4744" spans="3:3">
      <c r="C4744" t="str">
        <f ca="1" t="shared" si="78"/>
        <v>move "" ""</v>
      </c>
    </row>
    <row r="4745" spans="3:3">
      <c r="C4745" t="str">
        <f ca="1" t="shared" si="78"/>
        <v>move "" ""</v>
      </c>
    </row>
    <row r="4746" spans="3:3">
      <c r="C4746" t="str">
        <f ca="1" t="shared" si="78"/>
        <v>move "" ""</v>
      </c>
    </row>
    <row r="4747" spans="3:3">
      <c r="C4747" t="str">
        <f ca="1" t="shared" si="78"/>
        <v>move "" ""</v>
      </c>
    </row>
    <row r="4748" spans="3:3">
      <c r="C4748" t="str">
        <f ca="1" t="shared" si="78"/>
        <v>move "" ""</v>
      </c>
    </row>
    <row r="4749" spans="3:3">
      <c r="C4749" t="str">
        <f ca="1" t="shared" si="78"/>
        <v>move "" ""</v>
      </c>
    </row>
    <row r="4750" spans="3:3">
      <c r="C4750" t="str">
        <f ca="1" t="shared" si="78"/>
        <v>move "" ""</v>
      </c>
    </row>
    <row r="4751" spans="3:3">
      <c r="C4751" t="str">
        <f ca="1" t="shared" si="78"/>
        <v>move "" ""</v>
      </c>
    </row>
    <row r="4752" spans="3:3">
      <c r="C4752" t="str">
        <f ca="1" t="shared" si="78"/>
        <v>move "" ""</v>
      </c>
    </row>
    <row r="4753" spans="3:3">
      <c r="C4753" t="str">
        <f ca="1" t="shared" si="78"/>
        <v>move "" ""</v>
      </c>
    </row>
    <row r="4754" spans="3:3">
      <c r="C4754" t="str">
        <f ca="1" t="shared" si="78"/>
        <v>move "" ""</v>
      </c>
    </row>
    <row r="4755" spans="3:3">
      <c r="C4755" t="str">
        <f ca="1" t="shared" si="78"/>
        <v>move "" ""</v>
      </c>
    </row>
    <row r="4756" spans="3:3">
      <c r="C4756" t="str">
        <f ca="1" t="shared" si="78"/>
        <v>move "" ""</v>
      </c>
    </row>
    <row r="4757" spans="3:3">
      <c r="C4757" t="str">
        <f ca="1" t="shared" si="78"/>
        <v>move "" ""</v>
      </c>
    </row>
    <row r="4758" spans="3:3">
      <c r="C4758" t="str">
        <f ca="1" t="shared" si="78"/>
        <v>move "" ""</v>
      </c>
    </row>
    <row r="4759" spans="3:3">
      <c r="C4759" t="str">
        <f ca="1" t="shared" si="78"/>
        <v>move "" ""</v>
      </c>
    </row>
    <row r="4760" spans="3:3">
      <c r="C4760" t="str">
        <f ca="1" t="shared" si="78"/>
        <v>move "" ""</v>
      </c>
    </row>
    <row r="4761" spans="3:3">
      <c r="C4761" t="str">
        <f ca="1" t="shared" si="78"/>
        <v>move "" ""</v>
      </c>
    </row>
    <row r="4762" spans="3:3">
      <c r="C4762" t="str">
        <f ca="1" t="shared" si="78"/>
        <v>move "" ""</v>
      </c>
    </row>
    <row r="4763" spans="3:3">
      <c r="C4763" t="str">
        <f ca="1" t="shared" si="78"/>
        <v>move "" ""</v>
      </c>
    </row>
    <row r="4764" spans="3:3">
      <c r="C4764" t="str">
        <f ca="1" t="shared" si="78"/>
        <v>move "" ""</v>
      </c>
    </row>
    <row r="4765" spans="3:3">
      <c r="C4765" t="str">
        <f ca="1" t="shared" si="78"/>
        <v>move "" ""</v>
      </c>
    </row>
    <row r="4766" spans="3:3">
      <c r="C4766" t="str">
        <f ca="1" t="shared" si="78"/>
        <v>move "" ""</v>
      </c>
    </row>
    <row r="4767" spans="3:3">
      <c r="C4767" t="str">
        <f ca="1" t="shared" si="78"/>
        <v>move "" ""</v>
      </c>
    </row>
    <row r="4768" spans="3:3">
      <c r="C4768" t="str">
        <f ca="1" t="shared" si="78"/>
        <v>move "" ""</v>
      </c>
    </row>
    <row r="4769" spans="3:3">
      <c r="C4769" t="str">
        <f ca="1" t="shared" ref="C4769:C4832" si="79">"move """&amp;A4769&amp;""" """&amp;INDIRECT("B"&amp;(ROUNDUP(ROW()/8,0)))&amp;""""</f>
        <v>move "" ""</v>
      </c>
    </row>
    <row r="4770" spans="3:3">
      <c r="C4770" t="str">
        <f ca="1" t="shared" si="79"/>
        <v>move "" ""</v>
      </c>
    </row>
    <row r="4771" spans="3:3">
      <c r="C4771" t="str">
        <f ca="1" t="shared" si="79"/>
        <v>move "" ""</v>
      </c>
    </row>
    <row r="4772" spans="3:3">
      <c r="C4772" t="str">
        <f ca="1" t="shared" si="79"/>
        <v>move "" ""</v>
      </c>
    </row>
    <row r="4773" spans="3:3">
      <c r="C4773" t="str">
        <f ca="1" t="shared" si="79"/>
        <v>move "" ""</v>
      </c>
    </row>
    <row r="4774" spans="3:3">
      <c r="C4774" t="str">
        <f ca="1" t="shared" si="79"/>
        <v>move "" ""</v>
      </c>
    </row>
    <row r="4775" spans="3:3">
      <c r="C4775" t="str">
        <f ca="1" t="shared" si="79"/>
        <v>move "" ""</v>
      </c>
    </row>
    <row r="4776" spans="3:3">
      <c r="C4776" t="str">
        <f ca="1" t="shared" si="79"/>
        <v>move "" ""</v>
      </c>
    </row>
    <row r="4777" spans="3:3">
      <c r="C4777" t="str">
        <f ca="1" t="shared" si="79"/>
        <v>move "" ""</v>
      </c>
    </row>
    <row r="4778" spans="3:3">
      <c r="C4778" t="str">
        <f ca="1" t="shared" si="79"/>
        <v>move "" ""</v>
      </c>
    </row>
    <row r="4779" spans="3:3">
      <c r="C4779" t="str">
        <f ca="1" t="shared" si="79"/>
        <v>move "" ""</v>
      </c>
    </row>
    <row r="4780" spans="3:3">
      <c r="C4780" t="str">
        <f ca="1" t="shared" si="79"/>
        <v>move "" ""</v>
      </c>
    </row>
    <row r="4781" spans="3:3">
      <c r="C4781" t="str">
        <f ca="1" t="shared" si="79"/>
        <v>move "" ""</v>
      </c>
    </row>
    <row r="4782" spans="3:3">
      <c r="C4782" t="str">
        <f ca="1" t="shared" si="79"/>
        <v>move "" ""</v>
      </c>
    </row>
    <row r="4783" spans="3:3">
      <c r="C4783" t="str">
        <f ca="1" t="shared" si="79"/>
        <v>move "" ""</v>
      </c>
    </row>
    <row r="4784" spans="3:3">
      <c r="C4784" t="str">
        <f ca="1" t="shared" si="79"/>
        <v>move "" ""</v>
      </c>
    </row>
    <row r="4785" spans="3:3">
      <c r="C4785" t="str">
        <f ca="1" t="shared" si="79"/>
        <v>move "" ""</v>
      </c>
    </row>
    <row r="4786" spans="3:3">
      <c r="C4786" t="str">
        <f ca="1" t="shared" si="79"/>
        <v>move "" ""</v>
      </c>
    </row>
    <row r="4787" spans="3:3">
      <c r="C4787" t="str">
        <f ca="1" t="shared" si="79"/>
        <v>move "" ""</v>
      </c>
    </row>
    <row r="4788" spans="3:3">
      <c r="C4788" t="str">
        <f ca="1" t="shared" si="79"/>
        <v>move "" ""</v>
      </c>
    </row>
    <row r="4789" spans="3:3">
      <c r="C4789" t="str">
        <f ca="1" t="shared" si="79"/>
        <v>move "" ""</v>
      </c>
    </row>
    <row r="4790" spans="3:3">
      <c r="C4790" t="str">
        <f ca="1" t="shared" si="79"/>
        <v>move "" ""</v>
      </c>
    </row>
    <row r="4791" spans="3:3">
      <c r="C4791" t="str">
        <f ca="1" t="shared" si="79"/>
        <v>move "" ""</v>
      </c>
    </row>
    <row r="4792" spans="3:3">
      <c r="C4792" t="str">
        <f ca="1" t="shared" si="79"/>
        <v>move "" ""</v>
      </c>
    </row>
    <row r="4793" spans="3:3">
      <c r="C4793" t="str">
        <f ca="1" t="shared" si="79"/>
        <v>move "" ""</v>
      </c>
    </row>
    <row r="4794" spans="3:3">
      <c r="C4794" t="str">
        <f ca="1" t="shared" si="79"/>
        <v>move "" ""</v>
      </c>
    </row>
    <row r="4795" spans="3:3">
      <c r="C4795" t="str">
        <f ca="1" t="shared" si="79"/>
        <v>move "" ""</v>
      </c>
    </row>
    <row r="4796" spans="3:3">
      <c r="C4796" t="str">
        <f ca="1" t="shared" si="79"/>
        <v>move "" ""</v>
      </c>
    </row>
    <row r="4797" spans="3:3">
      <c r="C4797" t="str">
        <f ca="1" t="shared" si="79"/>
        <v>move "" ""</v>
      </c>
    </row>
    <row r="4798" spans="3:3">
      <c r="C4798" t="str">
        <f ca="1" t="shared" si="79"/>
        <v>move "" ""</v>
      </c>
    </row>
    <row r="4799" spans="3:3">
      <c r="C4799" t="str">
        <f ca="1" t="shared" si="79"/>
        <v>move "" ""</v>
      </c>
    </row>
    <row r="4800" spans="3:3">
      <c r="C4800" t="str">
        <f ca="1" t="shared" si="79"/>
        <v>move "" ""</v>
      </c>
    </row>
    <row r="4801" spans="3:3">
      <c r="C4801" t="str">
        <f ca="1" t="shared" si="79"/>
        <v>move "" ""</v>
      </c>
    </row>
    <row r="4802" spans="3:3">
      <c r="C4802" t="str">
        <f ca="1" t="shared" si="79"/>
        <v>move "" ""</v>
      </c>
    </row>
    <row r="4803" spans="3:3">
      <c r="C4803" t="str">
        <f ca="1" t="shared" si="79"/>
        <v>move "" ""</v>
      </c>
    </row>
    <row r="4804" spans="3:3">
      <c r="C4804" t="str">
        <f ca="1" t="shared" si="79"/>
        <v>move "" ""</v>
      </c>
    </row>
    <row r="4805" spans="3:3">
      <c r="C4805" t="str">
        <f ca="1" t="shared" si="79"/>
        <v>move "" ""</v>
      </c>
    </row>
    <row r="4806" spans="3:3">
      <c r="C4806" t="str">
        <f ca="1" t="shared" si="79"/>
        <v>move "" ""</v>
      </c>
    </row>
    <row r="4807" spans="3:3">
      <c r="C4807" t="str">
        <f ca="1" t="shared" si="79"/>
        <v>move "" ""</v>
      </c>
    </row>
    <row r="4808" spans="3:3">
      <c r="C4808" t="str">
        <f ca="1" t="shared" si="79"/>
        <v>move "" ""</v>
      </c>
    </row>
    <row r="4809" spans="3:3">
      <c r="C4809" t="str">
        <f ca="1" t="shared" si="79"/>
        <v>move "" ""</v>
      </c>
    </row>
    <row r="4810" spans="3:3">
      <c r="C4810" t="str">
        <f ca="1" t="shared" si="79"/>
        <v>move "" ""</v>
      </c>
    </row>
    <row r="4811" spans="3:3">
      <c r="C4811" t="str">
        <f ca="1" t="shared" si="79"/>
        <v>move "" ""</v>
      </c>
    </row>
    <row r="4812" spans="3:3">
      <c r="C4812" t="str">
        <f ca="1" t="shared" si="79"/>
        <v>move "" ""</v>
      </c>
    </row>
    <row r="4813" spans="3:3">
      <c r="C4813" t="str">
        <f ca="1" t="shared" si="79"/>
        <v>move "" ""</v>
      </c>
    </row>
    <row r="4814" spans="3:3">
      <c r="C4814" t="str">
        <f ca="1" t="shared" si="79"/>
        <v>move "" ""</v>
      </c>
    </row>
    <row r="4815" spans="3:3">
      <c r="C4815" t="str">
        <f ca="1" t="shared" si="79"/>
        <v>move "" ""</v>
      </c>
    </row>
    <row r="4816" spans="3:3">
      <c r="C4816" t="str">
        <f ca="1" t="shared" si="79"/>
        <v>move "" ""</v>
      </c>
    </row>
    <row r="4817" spans="3:3">
      <c r="C4817" t="str">
        <f ca="1" t="shared" si="79"/>
        <v>move "" ""</v>
      </c>
    </row>
    <row r="4818" spans="3:3">
      <c r="C4818" t="str">
        <f ca="1" t="shared" si="79"/>
        <v>move "" ""</v>
      </c>
    </row>
    <row r="4819" spans="3:3">
      <c r="C4819" t="str">
        <f ca="1" t="shared" si="79"/>
        <v>move "" ""</v>
      </c>
    </row>
    <row r="4820" spans="3:3">
      <c r="C4820" t="str">
        <f ca="1" t="shared" si="79"/>
        <v>move "" ""</v>
      </c>
    </row>
    <row r="4821" spans="3:3">
      <c r="C4821" t="str">
        <f ca="1" t="shared" si="79"/>
        <v>move "" ""</v>
      </c>
    </row>
    <row r="4822" spans="3:3">
      <c r="C4822" t="str">
        <f ca="1" t="shared" si="79"/>
        <v>move "" ""</v>
      </c>
    </row>
    <row r="4823" spans="3:3">
      <c r="C4823" t="str">
        <f ca="1" t="shared" si="79"/>
        <v>move "" ""</v>
      </c>
    </row>
    <row r="4824" spans="3:3">
      <c r="C4824" t="str">
        <f ca="1" t="shared" si="79"/>
        <v>move "" ""</v>
      </c>
    </row>
    <row r="4825" spans="3:3">
      <c r="C4825" t="str">
        <f ca="1" t="shared" si="79"/>
        <v>move "" ""</v>
      </c>
    </row>
    <row r="4826" spans="3:3">
      <c r="C4826" t="str">
        <f ca="1" t="shared" si="79"/>
        <v>move "" ""</v>
      </c>
    </row>
    <row r="4827" spans="3:3">
      <c r="C4827" t="str">
        <f ca="1" t="shared" si="79"/>
        <v>move "" ""</v>
      </c>
    </row>
    <row r="4828" spans="3:3">
      <c r="C4828" t="str">
        <f ca="1" t="shared" si="79"/>
        <v>move "" ""</v>
      </c>
    </row>
    <row r="4829" spans="3:3">
      <c r="C4829" t="str">
        <f ca="1" t="shared" si="79"/>
        <v>move "" ""</v>
      </c>
    </row>
    <row r="4830" spans="3:3">
      <c r="C4830" t="str">
        <f ca="1" t="shared" si="79"/>
        <v>move "" ""</v>
      </c>
    </row>
    <row r="4831" spans="3:3">
      <c r="C4831" t="str">
        <f ca="1" t="shared" si="79"/>
        <v>move "" ""</v>
      </c>
    </row>
    <row r="4832" spans="3:3">
      <c r="C4832" t="str">
        <f ca="1" t="shared" si="79"/>
        <v>move "" ""</v>
      </c>
    </row>
    <row r="4833" spans="3:3">
      <c r="C4833" t="str">
        <f ca="1" t="shared" ref="C4833:C4896" si="80">"move """&amp;A4833&amp;""" """&amp;INDIRECT("B"&amp;(ROUNDUP(ROW()/8,0)))&amp;""""</f>
        <v>move "" ""</v>
      </c>
    </row>
    <row r="4834" spans="3:3">
      <c r="C4834" t="str">
        <f ca="1" t="shared" si="80"/>
        <v>move "" ""</v>
      </c>
    </row>
    <row r="4835" spans="3:3">
      <c r="C4835" t="str">
        <f ca="1" t="shared" si="80"/>
        <v>move "" ""</v>
      </c>
    </row>
    <row r="4836" spans="3:3">
      <c r="C4836" t="str">
        <f ca="1" t="shared" si="80"/>
        <v>move "" ""</v>
      </c>
    </row>
    <row r="4837" spans="3:3">
      <c r="C4837" t="str">
        <f ca="1" t="shared" si="80"/>
        <v>move "" ""</v>
      </c>
    </row>
    <row r="4838" spans="3:3">
      <c r="C4838" t="str">
        <f ca="1" t="shared" si="80"/>
        <v>move "" ""</v>
      </c>
    </row>
    <row r="4839" spans="3:3">
      <c r="C4839" t="str">
        <f ca="1" t="shared" si="80"/>
        <v>move "" ""</v>
      </c>
    </row>
    <row r="4840" spans="3:3">
      <c r="C4840" t="str">
        <f ca="1" t="shared" si="80"/>
        <v>move "" ""</v>
      </c>
    </row>
    <row r="4841" spans="3:3">
      <c r="C4841" t="str">
        <f ca="1" t="shared" si="80"/>
        <v>move "" ""</v>
      </c>
    </row>
    <row r="4842" spans="3:3">
      <c r="C4842" t="str">
        <f ca="1" t="shared" si="80"/>
        <v>move "" ""</v>
      </c>
    </row>
    <row r="4843" spans="3:3">
      <c r="C4843" t="str">
        <f ca="1" t="shared" si="80"/>
        <v>move "" ""</v>
      </c>
    </row>
    <row r="4844" spans="3:3">
      <c r="C4844" t="str">
        <f ca="1" t="shared" si="80"/>
        <v>move "" ""</v>
      </c>
    </row>
    <row r="4845" spans="3:3">
      <c r="C4845" t="str">
        <f ca="1" t="shared" si="80"/>
        <v>move "" ""</v>
      </c>
    </row>
    <row r="4846" spans="3:3">
      <c r="C4846" t="str">
        <f ca="1" t="shared" si="80"/>
        <v>move "" ""</v>
      </c>
    </row>
    <row r="4847" spans="3:3">
      <c r="C4847" t="str">
        <f ca="1" t="shared" si="80"/>
        <v>move "" ""</v>
      </c>
    </row>
    <row r="4848" spans="3:3">
      <c r="C4848" t="str">
        <f ca="1" t="shared" si="80"/>
        <v>move "" ""</v>
      </c>
    </row>
    <row r="4849" spans="3:3">
      <c r="C4849" t="str">
        <f ca="1" t="shared" si="80"/>
        <v>move "" ""</v>
      </c>
    </row>
    <row r="4850" spans="3:3">
      <c r="C4850" t="str">
        <f ca="1" t="shared" si="80"/>
        <v>move "" ""</v>
      </c>
    </row>
    <row r="4851" spans="3:3">
      <c r="C4851" t="str">
        <f ca="1" t="shared" si="80"/>
        <v>move "" ""</v>
      </c>
    </row>
    <row r="4852" spans="3:3">
      <c r="C4852" t="str">
        <f ca="1" t="shared" si="80"/>
        <v>move "" ""</v>
      </c>
    </row>
    <row r="4853" spans="3:3">
      <c r="C4853" t="str">
        <f ca="1" t="shared" si="80"/>
        <v>move "" ""</v>
      </c>
    </row>
    <row r="4854" spans="3:3">
      <c r="C4854" t="str">
        <f ca="1" t="shared" si="80"/>
        <v>move "" ""</v>
      </c>
    </row>
    <row r="4855" spans="3:3">
      <c r="C4855" t="str">
        <f ca="1" t="shared" si="80"/>
        <v>move "" ""</v>
      </c>
    </row>
    <row r="4856" spans="3:3">
      <c r="C4856" t="str">
        <f ca="1" t="shared" si="80"/>
        <v>move "" ""</v>
      </c>
    </row>
    <row r="4857" spans="3:3">
      <c r="C4857" t="str">
        <f ca="1" t="shared" si="80"/>
        <v>move "" ""</v>
      </c>
    </row>
    <row r="4858" spans="3:3">
      <c r="C4858" t="str">
        <f ca="1" t="shared" si="80"/>
        <v>move "" ""</v>
      </c>
    </row>
    <row r="4859" spans="3:3">
      <c r="C4859" t="str">
        <f ca="1" t="shared" si="80"/>
        <v>move "" ""</v>
      </c>
    </row>
    <row r="4860" spans="3:3">
      <c r="C4860" t="str">
        <f ca="1" t="shared" si="80"/>
        <v>move "" ""</v>
      </c>
    </row>
    <row r="4861" spans="3:3">
      <c r="C4861" t="str">
        <f ca="1" t="shared" si="80"/>
        <v>move "" ""</v>
      </c>
    </row>
    <row r="4862" spans="3:3">
      <c r="C4862" t="str">
        <f ca="1" t="shared" si="80"/>
        <v>move "" ""</v>
      </c>
    </row>
    <row r="4863" spans="3:3">
      <c r="C4863" t="str">
        <f ca="1" t="shared" si="80"/>
        <v>move "" ""</v>
      </c>
    </row>
    <row r="4864" spans="3:3">
      <c r="C4864" t="str">
        <f ca="1" t="shared" si="80"/>
        <v>move "" ""</v>
      </c>
    </row>
    <row r="4865" spans="3:3">
      <c r="C4865" t="str">
        <f ca="1" t="shared" si="80"/>
        <v>move "" ""</v>
      </c>
    </row>
    <row r="4866" spans="3:3">
      <c r="C4866" t="str">
        <f ca="1" t="shared" si="80"/>
        <v>move "" ""</v>
      </c>
    </row>
    <row r="4867" spans="3:3">
      <c r="C4867" t="str">
        <f ca="1" t="shared" si="80"/>
        <v>move "" ""</v>
      </c>
    </row>
    <row r="4868" spans="3:3">
      <c r="C4868" t="str">
        <f ca="1" t="shared" si="80"/>
        <v>move "" ""</v>
      </c>
    </row>
    <row r="4869" spans="3:3">
      <c r="C4869" t="str">
        <f ca="1" t="shared" si="80"/>
        <v>move "" ""</v>
      </c>
    </row>
    <row r="4870" spans="3:3">
      <c r="C4870" t="str">
        <f ca="1" t="shared" si="80"/>
        <v>move "" ""</v>
      </c>
    </row>
    <row r="4871" spans="3:3">
      <c r="C4871" t="str">
        <f ca="1" t="shared" si="80"/>
        <v>move "" ""</v>
      </c>
    </row>
    <row r="4872" spans="3:3">
      <c r="C4872" t="str">
        <f ca="1" t="shared" si="80"/>
        <v>move "" ""</v>
      </c>
    </row>
    <row r="4873" spans="3:3">
      <c r="C4873" t="str">
        <f ca="1" t="shared" si="80"/>
        <v>move "" ""</v>
      </c>
    </row>
    <row r="4874" spans="3:3">
      <c r="C4874" t="str">
        <f ca="1" t="shared" si="80"/>
        <v>move "" ""</v>
      </c>
    </row>
    <row r="4875" spans="3:3">
      <c r="C4875" t="str">
        <f ca="1" t="shared" si="80"/>
        <v>move "" ""</v>
      </c>
    </row>
    <row r="4876" spans="3:3">
      <c r="C4876" t="str">
        <f ca="1" t="shared" si="80"/>
        <v>move "" ""</v>
      </c>
    </row>
    <row r="4877" spans="3:3">
      <c r="C4877" t="str">
        <f ca="1" t="shared" si="80"/>
        <v>move "" ""</v>
      </c>
    </row>
    <row r="4878" spans="3:3">
      <c r="C4878" t="str">
        <f ca="1" t="shared" si="80"/>
        <v>move "" ""</v>
      </c>
    </row>
    <row r="4879" spans="3:3">
      <c r="C4879" t="str">
        <f ca="1" t="shared" si="80"/>
        <v>move "" ""</v>
      </c>
    </row>
    <row r="4880" spans="3:3">
      <c r="C4880" t="str">
        <f ca="1" t="shared" si="80"/>
        <v>move "" ""</v>
      </c>
    </row>
    <row r="4881" spans="3:3">
      <c r="C4881" t="str">
        <f ca="1" t="shared" si="80"/>
        <v>move "" ""</v>
      </c>
    </row>
    <row r="4882" spans="3:3">
      <c r="C4882" t="str">
        <f ca="1" t="shared" si="80"/>
        <v>move "" ""</v>
      </c>
    </row>
    <row r="4883" spans="3:3">
      <c r="C4883" t="str">
        <f ca="1" t="shared" si="80"/>
        <v>move "" ""</v>
      </c>
    </row>
    <row r="4884" spans="3:3">
      <c r="C4884" t="str">
        <f ca="1" t="shared" si="80"/>
        <v>move "" ""</v>
      </c>
    </row>
    <row r="4885" spans="3:3">
      <c r="C4885" t="str">
        <f ca="1" t="shared" si="80"/>
        <v>move "" ""</v>
      </c>
    </row>
    <row r="4886" spans="3:3">
      <c r="C4886" t="str">
        <f ca="1" t="shared" si="80"/>
        <v>move "" ""</v>
      </c>
    </row>
    <row r="4887" spans="3:3">
      <c r="C4887" t="str">
        <f ca="1" t="shared" si="80"/>
        <v>move "" ""</v>
      </c>
    </row>
    <row r="4888" spans="3:3">
      <c r="C4888" t="str">
        <f ca="1" t="shared" si="80"/>
        <v>move "" ""</v>
      </c>
    </row>
    <row r="4889" spans="3:3">
      <c r="C4889" t="str">
        <f ca="1" t="shared" si="80"/>
        <v>move "" ""</v>
      </c>
    </row>
    <row r="4890" spans="3:3">
      <c r="C4890" t="str">
        <f ca="1" t="shared" si="80"/>
        <v>move "" ""</v>
      </c>
    </row>
    <row r="4891" spans="3:3">
      <c r="C4891" t="str">
        <f ca="1" t="shared" si="80"/>
        <v>move "" ""</v>
      </c>
    </row>
    <row r="4892" spans="3:3">
      <c r="C4892" t="str">
        <f ca="1" t="shared" si="80"/>
        <v>move "" ""</v>
      </c>
    </row>
    <row r="4893" spans="3:3">
      <c r="C4893" t="str">
        <f ca="1" t="shared" si="80"/>
        <v>move "" ""</v>
      </c>
    </row>
    <row r="4894" spans="3:3">
      <c r="C4894" t="str">
        <f ca="1" t="shared" si="80"/>
        <v>move "" ""</v>
      </c>
    </row>
    <row r="4895" spans="3:3">
      <c r="C4895" t="str">
        <f ca="1" t="shared" si="80"/>
        <v>move "" ""</v>
      </c>
    </row>
    <row r="4896" spans="3:3">
      <c r="C4896" t="str">
        <f ca="1" t="shared" si="80"/>
        <v>move "" ""</v>
      </c>
    </row>
    <row r="4897" spans="3:3">
      <c r="C4897" t="str">
        <f ca="1" t="shared" ref="C4897:C4960" si="81">"move """&amp;A4897&amp;""" """&amp;INDIRECT("B"&amp;(ROUNDUP(ROW()/8,0)))&amp;""""</f>
        <v>move "" ""</v>
      </c>
    </row>
    <row r="4898" spans="3:3">
      <c r="C4898" t="str">
        <f ca="1" t="shared" si="81"/>
        <v>move "" ""</v>
      </c>
    </row>
    <row r="4899" spans="3:3">
      <c r="C4899" t="str">
        <f ca="1" t="shared" si="81"/>
        <v>move "" ""</v>
      </c>
    </row>
    <row r="4900" spans="3:3">
      <c r="C4900" t="str">
        <f ca="1" t="shared" si="81"/>
        <v>move "" ""</v>
      </c>
    </row>
    <row r="4901" spans="3:3">
      <c r="C4901" t="str">
        <f ca="1" t="shared" si="81"/>
        <v>move "" ""</v>
      </c>
    </row>
    <row r="4902" spans="3:3">
      <c r="C4902" t="str">
        <f ca="1" t="shared" si="81"/>
        <v>move "" ""</v>
      </c>
    </row>
    <row r="4903" spans="3:3">
      <c r="C4903" t="str">
        <f ca="1" t="shared" si="81"/>
        <v>move "" ""</v>
      </c>
    </row>
    <row r="4904" spans="3:3">
      <c r="C4904" t="str">
        <f ca="1" t="shared" si="81"/>
        <v>move "" ""</v>
      </c>
    </row>
    <row r="4905" spans="3:3">
      <c r="C4905" t="str">
        <f ca="1" t="shared" si="81"/>
        <v>move "" ""</v>
      </c>
    </row>
    <row r="4906" spans="3:3">
      <c r="C4906" t="str">
        <f ca="1" t="shared" si="81"/>
        <v>move "" ""</v>
      </c>
    </row>
    <row r="4907" spans="3:3">
      <c r="C4907" t="str">
        <f ca="1" t="shared" si="81"/>
        <v>move "" ""</v>
      </c>
    </row>
    <row r="4908" spans="3:3">
      <c r="C4908" t="str">
        <f ca="1" t="shared" si="81"/>
        <v>move "" ""</v>
      </c>
    </row>
    <row r="4909" spans="3:3">
      <c r="C4909" t="str">
        <f ca="1" t="shared" si="81"/>
        <v>move "" ""</v>
      </c>
    </row>
    <row r="4910" spans="3:3">
      <c r="C4910" t="str">
        <f ca="1" t="shared" si="81"/>
        <v>move "" ""</v>
      </c>
    </row>
    <row r="4911" spans="3:3">
      <c r="C4911" t="str">
        <f ca="1" t="shared" si="81"/>
        <v>move "" ""</v>
      </c>
    </row>
    <row r="4912" spans="3:3">
      <c r="C4912" t="str">
        <f ca="1" t="shared" si="81"/>
        <v>move "" ""</v>
      </c>
    </row>
    <row r="4913" spans="3:3">
      <c r="C4913" t="str">
        <f ca="1" t="shared" si="81"/>
        <v>move "" ""</v>
      </c>
    </row>
    <row r="4914" spans="3:3">
      <c r="C4914" t="str">
        <f ca="1" t="shared" si="81"/>
        <v>move "" ""</v>
      </c>
    </row>
    <row r="4915" spans="3:3">
      <c r="C4915" t="str">
        <f ca="1" t="shared" si="81"/>
        <v>move "" ""</v>
      </c>
    </row>
    <row r="4916" spans="3:3">
      <c r="C4916" t="str">
        <f ca="1" t="shared" si="81"/>
        <v>move "" ""</v>
      </c>
    </row>
    <row r="4917" spans="3:3">
      <c r="C4917" t="str">
        <f ca="1" t="shared" si="81"/>
        <v>move "" ""</v>
      </c>
    </row>
    <row r="4918" spans="3:3">
      <c r="C4918" t="str">
        <f ca="1" t="shared" si="81"/>
        <v>move "" ""</v>
      </c>
    </row>
    <row r="4919" spans="3:3">
      <c r="C4919" t="str">
        <f ca="1" t="shared" si="81"/>
        <v>move "" ""</v>
      </c>
    </row>
    <row r="4920" spans="3:3">
      <c r="C4920" t="str">
        <f ca="1" t="shared" si="81"/>
        <v>move "" ""</v>
      </c>
    </row>
    <row r="4921" spans="3:3">
      <c r="C4921" t="str">
        <f ca="1" t="shared" si="81"/>
        <v>move "" ""</v>
      </c>
    </row>
    <row r="4922" spans="3:3">
      <c r="C4922" t="str">
        <f ca="1" t="shared" si="81"/>
        <v>move "" ""</v>
      </c>
    </row>
    <row r="4923" spans="3:3">
      <c r="C4923" t="str">
        <f ca="1" t="shared" si="81"/>
        <v>move "" ""</v>
      </c>
    </row>
    <row r="4924" spans="3:3">
      <c r="C4924" t="str">
        <f ca="1" t="shared" si="81"/>
        <v>move "" ""</v>
      </c>
    </row>
    <row r="4925" spans="3:3">
      <c r="C4925" t="str">
        <f ca="1" t="shared" si="81"/>
        <v>move "" ""</v>
      </c>
    </row>
    <row r="4926" spans="3:3">
      <c r="C4926" t="str">
        <f ca="1" t="shared" si="81"/>
        <v>move "" ""</v>
      </c>
    </row>
    <row r="4927" spans="3:3">
      <c r="C4927" t="str">
        <f ca="1" t="shared" si="81"/>
        <v>move "" ""</v>
      </c>
    </row>
    <row r="4928" spans="3:3">
      <c r="C4928" t="str">
        <f ca="1" t="shared" si="81"/>
        <v>move "" ""</v>
      </c>
    </row>
    <row r="4929" spans="3:3">
      <c r="C4929" t="str">
        <f ca="1" t="shared" si="81"/>
        <v>move "" ""</v>
      </c>
    </row>
    <row r="4930" spans="3:3">
      <c r="C4930" t="str">
        <f ca="1" t="shared" si="81"/>
        <v>move "" ""</v>
      </c>
    </row>
    <row r="4931" spans="3:3">
      <c r="C4931" t="str">
        <f ca="1" t="shared" si="81"/>
        <v>move "" ""</v>
      </c>
    </row>
    <row r="4932" spans="3:3">
      <c r="C4932" t="str">
        <f ca="1" t="shared" si="81"/>
        <v>move "" ""</v>
      </c>
    </row>
    <row r="4933" spans="3:3">
      <c r="C4933" t="str">
        <f ca="1" t="shared" si="81"/>
        <v>move "" ""</v>
      </c>
    </row>
    <row r="4934" spans="3:3">
      <c r="C4934" t="str">
        <f ca="1" t="shared" si="81"/>
        <v>move "" ""</v>
      </c>
    </row>
    <row r="4935" spans="3:3">
      <c r="C4935" t="str">
        <f ca="1" t="shared" si="81"/>
        <v>move "" ""</v>
      </c>
    </row>
    <row r="4936" spans="3:3">
      <c r="C4936" t="str">
        <f ca="1" t="shared" si="81"/>
        <v>move "" ""</v>
      </c>
    </row>
    <row r="4937" spans="3:3">
      <c r="C4937" t="str">
        <f ca="1" t="shared" si="81"/>
        <v>move "" ""</v>
      </c>
    </row>
    <row r="4938" spans="3:3">
      <c r="C4938" t="str">
        <f ca="1" t="shared" si="81"/>
        <v>move "" ""</v>
      </c>
    </row>
    <row r="4939" spans="3:3">
      <c r="C4939" t="str">
        <f ca="1" t="shared" si="81"/>
        <v>move "" ""</v>
      </c>
    </row>
    <row r="4940" spans="3:3">
      <c r="C4940" t="str">
        <f ca="1" t="shared" si="81"/>
        <v>move "" ""</v>
      </c>
    </row>
    <row r="4941" spans="3:3">
      <c r="C4941" t="str">
        <f ca="1" t="shared" si="81"/>
        <v>move "" ""</v>
      </c>
    </row>
    <row r="4942" spans="3:3">
      <c r="C4942" t="str">
        <f ca="1" t="shared" si="81"/>
        <v>move "" ""</v>
      </c>
    </row>
    <row r="4943" spans="3:3">
      <c r="C4943" t="str">
        <f ca="1" t="shared" si="81"/>
        <v>move "" ""</v>
      </c>
    </row>
    <row r="4944" spans="3:3">
      <c r="C4944" t="str">
        <f ca="1" t="shared" si="81"/>
        <v>move "" ""</v>
      </c>
    </row>
    <row r="4945" spans="3:3">
      <c r="C4945" t="str">
        <f ca="1" t="shared" si="81"/>
        <v>move "" ""</v>
      </c>
    </row>
    <row r="4946" spans="3:3">
      <c r="C4946" t="str">
        <f ca="1" t="shared" si="81"/>
        <v>move "" ""</v>
      </c>
    </row>
    <row r="4947" spans="3:3">
      <c r="C4947" t="str">
        <f ca="1" t="shared" si="81"/>
        <v>move "" ""</v>
      </c>
    </row>
    <row r="4948" spans="3:3">
      <c r="C4948" t="str">
        <f ca="1" t="shared" si="81"/>
        <v>move "" ""</v>
      </c>
    </row>
    <row r="4949" spans="3:3">
      <c r="C4949" t="str">
        <f ca="1" t="shared" si="81"/>
        <v>move "" ""</v>
      </c>
    </row>
    <row r="4950" spans="3:3">
      <c r="C4950" t="str">
        <f ca="1" t="shared" si="81"/>
        <v>move "" ""</v>
      </c>
    </row>
    <row r="4951" spans="3:3">
      <c r="C4951" t="str">
        <f ca="1" t="shared" si="81"/>
        <v>move "" ""</v>
      </c>
    </row>
    <row r="4952" spans="3:3">
      <c r="C4952" t="str">
        <f ca="1" t="shared" si="81"/>
        <v>move "" ""</v>
      </c>
    </row>
    <row r="4953" spans="3:3">
      <c r="C4953" t="str">
        <f ca="1" t="shared" si="81"/>
        <v>move "" ""</v>
      </c>
    </row>
    <row r="4954" spans="3:3">
      <c r="C4954" t="str">
        <f ca="1" t="shared" si="81"/>
        <v>move "" ""</v>
      </c>
    </row>
    <row r="4955" spans="3:3">
      <c r="C4955" t="str">
        <f ca="1" t="shared" si="81"/>
        <v>move "" ""</v>
      </c>
    </row>
    <row r="4956" spans="3:3">
      <c r="C4956" t="str">
        <f ca="1" t="shared" si="81"/>
        <v>move "" ""</v>
      </c>
    </row>
    <row r="4957" spans="3:3">
      <c r="C4957" t="str">
        <f ca="1" t="shared" si="81"/>
        <v>move "" ""</v>
      </c>
    </row>
    <row r="4958" spans="3:3">
      <c r="C4958" t="str">
        <f ca="1" t="shared" si="81"/>
        <v>move "" ""</v>
      </c>
    </row>
    <row r="4959" spans="3:3">
      <c r="C4959" t="str">
        <f ca="1" t="shared" si="81"/>
        <v>move "" ""</v>
      </c>
    </row>
    <row r="4960" spans="3:3">
      <c r="C4960" t="str">
        <f ca="1" t="shared" si="81"/>
        <v>move "" ""</v>
      </c>
    </row>
    <row r="4961" spans="3:3">
      <c r="C4961" t="str">
        <f ca="1" t="shared" ref="C4961:C5024" si="82">"move """&amp;A4961&amp;""" """&amp;INDIRECT("B"&amp;(ROUNDUP(ROW()/8,0)))&amp;""""</f>
        <v>move "" ""</v>
      </c>
    </row>
    <row r="4962" spans="3:3">
      <c r="C4962" t="str">
        <f ca="1" t="shared" si="82"/>
        <v>move "" ""</v>
      </c>
    </row>
    <row r="4963" spans="3:3">
      <c r="C4963" t="str">
        <f ca="1" t="shared" si="82"/>
        <v>move "" ""</v>
      </c>
    </row>
    <row r="4964" spans="3:3">
      <c r="C4964" t="str">
        <f ca="1" t="shared" si="82"/>
        <v>move "" ""</v>
      </c>
    </row>
    <row r="4965" spans="3:3">
      <c r="C4965" t="str">
        <f ca="1" t="shared" si="82"/>
        <v>move "" ""</v>
      </c>
    </row>
    <row r="4966" spans="3:3">
      <c r="C4966" t="str">
        <f ca="1" t="shared" si="82"/>
        <v>move "" ""</v>
      </c>
    </row>
    <row r="4967" spans="3:3">
      <c r="C4967" t="str">
        <f ca="1" t="shared" si="82"/>
        <v>move "" ""</v>
      </c>
    </row>
    <row r="4968" spans="3:3">
      <c r="C4968" t="str">
        <f ca="1" t="shared" si="82"/>
        <v>move "" ""</v>
      </c>
    </row>
    <row r="4969" spans="3:3">
      <c r="C4969" t="str">
        <f ca="1" t="shared" si="82"/>
        <v>move "" ""</v>
      </c>
    </row>
    <row r="4970" spans="3:3">
      <c r="C4970" t="str">
        <f ca="1" t="shared" si="82"/>
        <v>move "" ""</v>
      </c>
    </row>
    <row r="4971" spans="3:3">
      <c r="C4971" t="str">
        <f ca="1" t="shared" si="82"/>
        <v>move "" ""</v>
      </c>
    </row>
    <row r="4972" spans="3:3">
      <c r="C4972" t="str">
        <f ca="1" t="shared" si="82"/>
        <v>move "" ""</v>
      </c>
    </row>
    <row r="4973" spans="3:3">
      <c r="C4973" t="str">
        <f ca="1" t="shared" si="82"/>
        <v>move "" ""</v>
      </c>
    </row>
    <row r="4974" spans="3:3">
      <c r="C4974" t="str">
        <f ca="1" t="shared" si="82"/>
        <v>move "" ""</v>
      </c>
    </row>
    <row r="4975" spans="3:3">
      <c r="C4975" t="str">
        <f ca="1" t="shared" si="82"/>
        <v>move "" ""</v>
      </c>
    </row>
    <row r="4976" spans="3:3">
      <c r="C4976" t="str">
        <f ca="1" t="shared" si="82"/>
        <v>move "" ""</v>
      </c>
    </row>
    <row r="4977" spans="3:3">
      <c r="C4977" t="str">
        <f ca="1" t="shared" si="82"/>
        <v>move "" ""</v>
      </c>
    </row>
    <row r="4978" spans="3:3">
      <c r="C4978" t="str">
        <f ca="1" t="shared" si="82"/>
        <v>move "" ""</v>
      </c>
    </row>
    <row r="4979" spans="3:3">
      <c r="C4979" t="str">
        <f ca="1" t="shared" si="82"/>
        <v>move "" ""</v>
      </c>
    </row>
    <row r="4980" spans="3:3">
      <c r="C4980" t="str">
        <f ca="1" t="shared" si="82"/>
        <v>move "" ""</v>
      </c>
    </row>
    <row r="4981" spans="3:3">
      <c r="C4981" t="str">
        <f ca="1" t="shared" si="82"/>
        <v>move "" ""</v>
      </c>
    </row>
    <row r="4982" spans="3:3">
      <c r="C4982" t="str">
        <f ca="1" t="shared" si="82"/>
        <v>move "" ""</v>
      </c>
    </row>
    <row r="4983" spans="3:3">
      <c r="C4983" t="str">
        <f ca="1" t="shared" si="82"/>
        <v>move "" ""</v>
      </c>
    </row>
    <row r="4984" spans="3:3">
      <c r="C4984" t="str">
        <f ca="1" t="shared" si="82"/>
        <v>move "" ""</v>
      </c>
    </row>
    <row r="4985" spans="3:3">
      <c r="C4985" t="str">
        <f ca="1" t="shared" si="82"/>
        <v>move "" ""</v>
      </c>
    </row>
    <row r="4986" spans="3:3">
      <c r="C4986" t="str">
        <f ca="1" t="shared" si="82"/>
        <v>move "" ""</v>
      </c>
    </row>
    <row r="4987" spans="3:3">
      <c r="C4987" t="str">
        <f ca="1" t="shared" si="82"/>
        <v>move "" ""</v>
      </c>
    </row>
    <row r="4988" spans="3:3">
      <c r="C4988" t="str">
        <f ca="1" t="shared" si="82"/>
        <v>move "" ""</v>
      </c>
    </row>
    <row r="4989" spans="3:3">
      <c r="C4989" t="str">
        <f ca="1" t="shared" si="82"/>
        <v>move "" ""</v>
      </c>
    </row>
    <row r="4990" spans="3:3">
      <c r="C4990" t="str">
        <f ca="1" t="shared" si="82"/>
        <v>move "" ""</v>
      </c>
    </row>
    <row r="4991" spans="3:3">
      <c r="C4991" t="str">
        <f ca="1" t="shared" si="82"/>
        <v>move "" ""</v>
      </c>
    </row>
    <row r="4992" spans="3:3">
      <c r="C4992" t="str">
        <f ca="1" t="shared" si="82"/>
        <v>move "" ""</v>
      </c>
    </row>
    <row r="4993" spans="3:3">
      <c r="C4993" t="str">
        <f ca="1" t="shared" si="82"/>
        <v>move "" ""</v>
      </c>
    </row>
    <row r="4994" spans="3:3">
      <c r="C4994" t="str">
        <f ca="1" t="shared" si="82"/>
        <v>move "" ""</v>
      </c>
    </row>
    <row r="4995" spans="3:3">
      <c r="C4995" t="str">
        <f ca="1" t="shared" si="82"/>
        <v>move "" ""</v>
      </c>
    </row>
    <row r="4996" spans="3:3">
      <c r="C4996" t="str">
        <f ca="1" t="shared" si="82"/>
        <v>move "" ""</v>
      </c>
    </row>
    <row r="4997" spans="3:3">
      <c r="C4997" t="str">
        <f ca="1" t="shared" si="82"/>
        <v>move "" ""</v>
      </c>
    </row>
    <row r="4998" spans="3:3">
      <c r="C4998" t="str">
        <f ca="1" t="shared" si="82"/>
        <v>move "" ""</v>
      </c>
    </row>
    <row r="4999" spans="3:3">
      <c r="C4999" t="str">
        <f ca="1" t="shared" si="82"/>
        <v>move "" ""</v>
      </c>
    </row>
    <row r="5000" spans="3:3">
      <c r="C5000" t="str">
        <f ca="1" t="shared" si="82"/>
        <v>move "" ""</v>
      </c>
    </row>
    <row r="5001" spans="3:3">
      <c r="C5001" t="str">
        <f ca="1" t="shared" si="82"/>
        <v>move "" ""</v>
      </c>
    </row>
    <row r="5002" spans="3:3">
      <c r="C5002" t="str">
        <f ca="1" t="shared" si="82"/>
        <v>move "" ""</v>
      </c>
    </row>
    <row r="5003" spans="3:3">
      <c r="C5003" t="str">
        <f ca="1" t="shared" si="82"/>
        <v>move "" ""</v>
      </c>
    </row>
    <row r="5004" spans="3:3">
      <c r="C5004" t="str">
        <f ca="1" t="shared" si="82"/>
        <v>move "" ""</v>
      </c>
    </row>
    <row r="5005" spans="3:3">
      <c r="C5005" t="str">
        <f ca="1" t="shared" si="82"/>
        <v>move "" ""</v>
      </c>
    </row>
    <row r="5006" spans="3:3">
      <c r="C5006" t="str">
        <f ca="1" t="shared" si="82"/>
        <v>move "" ""</v>
      </c>
    </row>
    <row r="5007" spans="3:3">
      <c r="C5007" t="str">
        <f ca="1" t="shared" si="82"/>
        <v>move "" ""</v>
      </c>
    </row>
    <row r="5008" spans="3:3">
      <c r="C5008" t="str">
        <f ca="1" t="shared" si="82"/>
        <v>move "" ""</v>
      </c>
    </row>
    <row r="5009" spans="3:3">
      <c r="C5009" t="str">
        <f ca="1" t="shared" si="82"/>
        <v>move "" ""</v>
      </c>
    </row>
    <row r="5010" spans="3:3">
      <c r="C5010" t="str">
        <f ca="1" t="shared" si="82"/>
        <v>move "" ""</v>
      </c>
    </row>
    <row r="5011" spans="3:3">
      <c r="C5011" t="str">
        <f ca="1" t="shared" si="82"/>
        <v>move "" ""</v>
      </c>
    </row>
    <row r="5012" spans="3:3">
      <c r="C5012" t="str">
        <f ca="1" t="shared" si="82"/>
        <v>move "" ""</v>
      </c>
    </row>
    <row r="5013" spans="3:3">
      <c r="C5013" t="str">
        <f ca="1" t="shared" si="82"/>
        <v>move "" ""</v>
      </c>
    </row>
    <row r="5014" spans="3:3">
      <c r="C5014" t="str">
        <f ca="1" t="shared" si="82"/>
        <v>move "" ""</v>
      </c>
    </row>
    <row r="5015" spans="3:3">
      <c r="C5015" t="str">
        <f ca="1" t="shared" si="82"/>
        <v>move "" ""</v>
      </c>
    </row>
    <row r="5016" spans="3:3">
      <c r="C5016" t="str">
        <f ca="1" t="shared" si="82"/>
        <v>move "" ""</v>
      </c>
    </row>
    <row r="5017" spans="3:3">
      <c r="C5017" t="str">
        <f ca="1" t="shared" si="82"/>
        <v>move "" ""</v>
      </c>
    </row>
    <row r="5018" spans="3:3">
      <c r="C5018" t="str">
        <f ca="1" t="shared" si="82"/>
        <v>move "" ""</v>
      </c>
    </row>
    <row r="5019" spans="3:3">
      <c r="C5019" t="str">
        <f ca="1" t="shared" si="82"/>
        <v>move "" ""</v>
      </c>
    </row>
    <row r="5020" spans="3:3">
      <c r="C5020" t="str">
        <f ca="1" t="shared" si="82"/>
        <v>move "" ""</v>
      </c>
    </row>
    <row r="5021" spans="3:3">
      <c r="C5021" t="str">
        <f ca="1" t="shared" si="82"/>
        <v>move "" ""</v>
      </c>
    </row>
    <row r="5022" spans="3:3">
      <c r="C5022" t="str">
        <f ca="1" t="shared" si="82"/>
        <v>move "" ""</v>
      </c>
    </row>
    <row r="5023" spans="3:3">
      <c r="C5023" t="str">
        <f ca="1" t="shared" si="82"/>
        <v>move "" ""</v>
      </c>
    </row>
    <row r="5024" spans="3:3">
      <c r="C5024" t="str">
        <f ca="1" t="shared" si="82"/>
        <v>move "" ""</v>
      </c>
    </row>
    <row r="5025" spans="3:3">
      <c r="C5025" t="str">
        <f ca="1" t="shared" ref="C5025:C5088" si="83">"move """&amp;A5025&amp;""" """&amp;INDIRECT("B"&amp;(ROUNDUP(ROW()/8,0)))&amp;""""</f>
        <v>move "" ""</v>
      </c>
    </row>
    <row r="5026" spans="3:3">
      <c r="C5026" t="str">
        <f ca="1" t="shared" si="83"/>
        <v>move "" ""</v>
      </c>
    </row>
    <row r="5027" spans="3:3">
      <c r="C5027" t="str">
        <f ca="1" t="shared" si="83"/>
        <v>move "" ""</v>
      </c>
    </row>
    <row r="5028" spans="3:3">
      <c r="C5028" t="str">
        <f ca="1" t="shared" si="83"/>
        <v>move "" ""</v>
      </c>
    </row>
    <row r="5029" spans="3:3">
      <c r="C5029" t="str">
        <f ca="1" t="shared" si="83"/>
        <v>move "" ""</v>
      </c>
    </row>
    <row r="5030" spans="3:3">
      <c r="C5030" t="str">
        <f ca="1" t="shared" si="83"/>
        <v>move "" ""</v>
      </c>
    </row>
    <row r="5031" spans="3:3">
      <c r="C5031" t="str">
        <f ca="1" t="shared" si="83"/>
        <v>move "" ""</v>
      </c>
    </row>
    <row r="5032" spans="3:3">
      <c r="C5032" t="str">
        <f ca="1" t="shared" si="83"/>
        <v>move "" ""</v>
      </c>
    </row>
    <row r="5033" spans="3:3">
      <c r="C5033" t="str">
        <f ca="1" t="shared" si="83"/>
        <v>move "" ""</v>
      </c>
    </row>
    <row r="5034" spans="3:3">
      <c r="C5034" t="str">
        <f ca="1" t="shared" si="83"/>
        <v>move "" ""</v>
      </c>
    </row>
    <row r="5035" spans="3:3">
      <c r="C5035" t="str">
        <f ca="1" t="shared" si="83"/>
        <v>move "" ""</v>
      </c>
    </row>
    <row r="5036" spans="3:3">
      <c r="C5036" t="str">
        <f ca="1" t="shared" si="83"/>
        <v>move "" ""</v>
      </c>
    </row>
    <row r="5037" spans="3:3">
      <c r="C5037" t="str">
        <f ca="1" t="shared" si="83"/>
        <v>move "" ""</v>
      </c>
    </row>
    <row r="5038" spans="3:3">
      <c r="C5038" t="str">
        <f ca="1" t="shared" si="83"/>
        <v>move "" ""</v>
      </c>
    </row>
    <row r="5039" spans="3:3">
      <c r="C5039" t="str">
        <f ca="1" t="shared" si="83"/>
        <v>move "" ""</v>
      </c>
    </row>
    <row r="5040" spans="3:3">
      <c r="C5040" t="str">
        <f ca="1" t="shared" si="83"/>
        <v>move "" ""</v>
      </c>
    </row>
    <row r="5041" spans="3:3">
      <c r="C5041" t="str">
        <f ca="1" t="shared" si="83"/>
        <v>move "" ""</v>
      </c>
    </row>
    <row r="5042" spans="3:3">
      <c r="C5042" t="str">
        <f ca="1" t="shared" si="83"/>
        <v>move "" ""</v>
      </c>
    </row>
    <row r="5043" spans="3:3">
      <c r="C5043" t="str">
        <f ca="1" t="shared" si="83"/>
        <v>move "" ""</v>
      </c>
    </row>
    <row r="5044" spans="3:3">
      <c r="C5044" t="str">
        <f ca="1" t="shared" si="83"/>
        <v>move "" ""</v>
      </c>
    </row>
    <row r="5045" spans="3:3">
      <c r="C5045" t="str">
        <f ca="1" t="shared" si="83"/>
        <v>move "" ""</v>
      </c>
    </row>
    <row r="5046" spans="3:3">
      <c r="C5046" t="str">
        <f ca="1" t="shared" si="83"/>
        <v>move "" ""</v>
      </c>
    </row>
    <row r="5047" spans="3:3">
      <c r="C5047" t="str">
        <f ca="1" t="shared" si="83"/>
        <v>move "" ""</v>
      </c>
    </row>
    <row r="5048" spans="3:3">
      <c r="C5048" t="str">
        <f ca="1" t="shared" si="83"/>
        <v>move "" ""</v>
      </c>
    </row>
    <row r="5049" spans="3:3">
      <c r="C5049" t="str">
        <f ca="1" t="shared" si="83"/>
        <v>move "" ""</v>
      </c>
    </row>
    <row r="5050" spans="3:3">
      <c r="C5050" t="str">
        <f ca="1" t="shared" si="83"/>
        <v>move "" ""</v>
      </c>
    </row>
    <row r="5051" spans="3:3">
      <c r="C5051" t="str">
        <f ca="1" t="shared" si="83"/>
        <v>move "" ""</v>
      </c>
    </row>
    <row r="5052" spans="3:3">
      <c r="C5052" t="str">
        <f ca="1" t="shared" si="83"/>
        <v>move "" ""</v>
      </c>
    </row>
    <row r="5053" spans="3:3">
      <c r="C5053" t="str">
        <f ca="1" t="shared" si="83"/>
        <v>move "" ""</v>
      </c>
    </row>
    <row r="5054" spans="3:3">
      <c r="C5054" t="str">
        <f ca="1" t="shared" si="83"/>
        <v>move "" ""</v>
      </c>
    </row>
    <row r="5055" spans="3:3">
      <c r="C5055" t="str">
        <f ca="1" t="shared" si="83"/>
        <v>move "" ""</v>
      </c>
    </row>
    <row r="5056" spans="3:3">
      <c r="C5056" t="str">
        <f ca="1" t="shared" si="83"/>
        <v>move "" ""</v>
      </c>
    </row>
    <row r="5057" spans="3:3">
      <c r="C5057" t="str">
        <f ca="1" t="shared" si="83"/>
        <v>move "" ""</v>
      </c>
    </row>
    <row r="5058" spans="3:3">
      <c r="C5058" t="str">
        <f ca="1" t="shared" si="83"/>
        <v>move "" ""</v>
      </c>
    </row>
    <row r="5059" spans="3:3">
      <c r="C5059" t="str">
        <f ca="1" t="shared" si="83"/>
        <v>move "" ""</v>
      </c>
    </row>
    <row r="5060" spans="3:3">
      <c r="C5060" t="str">
        <f ca="1" t="shared" si="83"/>
        <v>move "" ""</v>
      </c>
    </row>
    <row r="5061" spans="3:3">
      <c r="C5061" t="str">
        <f ca="1" t="shared" si="83"/>
        <v>move "" ""</v>
      </c>
    </row>
    <row r="5062" spans="3:3">
      <c r="C5062" t="str">
        <f ca="1" t="shared" si="83"/>
        <v>move "" ""</v>
      </c>
    </row>
    <row r="5063" spans="3:3">
      <c r="C5063" t="str">
        <f ca="1" t="shared" si="83"/>
        <v>move "" ""</v>
      </c>
    </row>
    <row r="5064" spans="3:3">
      <c r="C5064" t="str">
        <f ca="1" t="shared" si="83"/>
        <v>move "" ""</v>
      </c>
    </row>
    <row r="5065" spans="3:3">
      <c r="C5065" t="str">
        <f ca="1" t="shared" si="83"/>
        <v>move "" ""</v>
      </c>
    </row>
    <row r="5066" spans="3:3">
      <c r="C5066" t="str">
        <f ca="1" t="shared" si="83"/>
        <v>move "" ""</v>
      </c>
    </row>
    <row r="5067" spans="3:3">
      <c r="C5067" t="str">
        <f ca="1" t="shared" si="83"/>
        <v>move "" ""</v>
      </c>
    </row>
    <row r="5068" spans="3:3">
      <c r="C5068" t="str">
        <f ca="1" t="shared" si="83"/>
        <v>move "" ""</v>
      </c>
    </row>
    <row r="5069" spans="3:3">
      <c r="C5069" t="str">
        <f ca="1" t="shared" si="83"/>
        <v>move "" ""</v>
      </c>
    </row>
    <row r="5070" spans="3:3">
      <c r="C5070" t="str">
        <f ca="1" t="shared" si="83"/>
        <v>move "" ""</v>
      </c>
    </row>
    <row r="5071" spans="3:3">
      <c r="C5071" t="str">
        <f ca="1" t="shared" si="83"/>
        <v>move "" ""</v>
      </c>
    </row>
    <row r="5072" spans="3:3">
      <c r="C5072" t="str">
        <f ca="1" t="shared" si="83"/>
        <v>move "" ""</v>
      </c>
    </row>
    <row r="5073" spans="3:3">
      <c r="C5073" t="str">
        <f ca="1" t="shared" si="83"/>
        <v>move "" ""</v>
      </c>
    </row>
    <row r="5074" spans="3:3">
      <c r="C5074" t="str">
        <f ca="1" t="shared" si="83"/>
        <v>move "" ""</v>
      </c>
    </row>
    <row r="5075" spans="3:3">
      <c r="C5075" t="str">
        <f ca="1" t="shared" si="83"/>
        <v>move "" ""</v>
      </c>
    </row>
    <row r="5076" spans="3:3">
      <c r="C5076" t="str">
        <f ca="1" t="shared" si="83"/>
        <v>move "" ""</v>
      </c>
    </row>
    <row r="5077" spans="3:3">
      <c r="C5077" t="str">
        <f ca="1" t="shared" si="83"/>
        <v>move "" ""</v>
      </c>
    </row>
    <row r="5078" spans="3:3">
      <c r="C5078" t="str">
        <f ca="1" t="shared" si="83"/>
        <v>move "" ""</v>
      </c>
    </row>
    <row r="5079" spans="3:3">
      <c r="C5079" t="str">
        <f ca="1" t="shared" si="83"/>
        <v>move "" ""</v>
      </c>
    </row>
    <row r="5080" spans="3:3">
      <c r="C5080" t="str">
        <f ca="1" t="shared" si="83"/>
        <v>move "" ""</v>
      </c>
    </row>
    <row r="5081" spans="3:3">
      <c r="C5081" t="str">
        <f ca="1" t="shared" si="83"/>
        <v>move "" ""</v>
      </c>
    </row>
    <row r="5082" spans="3:3">
      <c r="C5082" t="str">
        <f ca="1" t="shared" si="83"/>
        <v>move "" ""</v>
      </c>
    </row>
    <row r="5083" spans="3:3">
      <c r="C5083" t="str">
        <f ca="1" t="shared" si="83"/>
        <v>move "" ""</v>
      </c>
    </row>
    <row r="5084" spans="3:3">
      <c r="C5084" t="str">
        <f ca="1" t="shared" si="83"/>
        <v>move "" ""</v>
      </c>
    </row>
    <row r="5085" spans="3:3">
      <c r="C5085" t="str">
        <f ca="1" t="shared" si="83"/>
        <v>move "" ""</v>
      </c>
    </row>
    <row r="5086" spans="3:3">
      <c r="C5086" t="str">
        <f ca="1" t="shared" si="83"/>
        <v>move "" ""</v>
      </c>
    </row>
    <row r="5087" spans="3:3">
      <c r="C5087" t="str">
        <f ca="1" t="shared" si="83"/>
        <v>move "" ""</v>
      </c>
    </row>
    <row r="5088" spans="3:3">
      <c r="C5088" t="str">
        <f ca="1" t="shared" si="83"/>
        <v>move "" ""</v>
      </c>
    </row>
    <row r="5089" spans="3:3">
      <c r="C5089" t="str">
        <f ca="1" t="shared" ref="C5089:C5152" si="84">"move """&amp;A5089&amp;""" """&amp;INDIRECT("B"&amp;(ROUNDUP(ROW()/8,0)))&amp;""""</f>
        <v>move "" ""</v>
      </c>
    </row>
    <row r="5090" spans="3:3">
      <c r="C5090" t="str">
        <f ca="1" t="shared" si="84"/>
        <v>move "" ""</v>
      </c>
    </row>
    <row r="5091" spans="3:3">
      <c r="C5091" t="str">
        <f ca="1" t="shared" si="84"/>
        <v>move "" ""</v>
      </c>
    </row>
    <row r="5092" spans="3:3">
      <c r="C5092" t="str">
        <f ca="1" t="shared" si="84"/>
        <v>move "" ""</v>
      </c>
    </row>
    <row r="5093" spans="3:3">
      <c r="C5093" t="str">
        <f ca="1" t="shared" si="84"/>
        <v>move "" ""</v>
      </c>
    </row>
    <row r="5094" spans="3:3">
      <c r="C5094" t="str">
        <f ca="1" t="shared" si="84"/>
        <v>move "" ""</v>
      </c>
    </row>
    <row r="5095" spans="3:3">
      <c r="C5095" t="str">
        <f ca="1" t="shared" si="84"/>
        <v>move "" ""</v>
      </c>
    </row>
    <row r="5096" spans="3:3">
      <c r="C5096" t="str">
        <f ca="1" t="shared" si="84"/>
        <v>move "" ""</v>
      </c>
    </row>
    <row r="5097" spans="3:3">
      <c r="C5097" t="str">
        <f ca="1" t="shared" si="84"/>
        <v>move "" ""</v>
      </c>
    </row>
    <row r="5098" spans="3:3">
      <c r="C5098" t="str">
        <f ca="1" t="shared" si="84"/>
        <v>move "" ""</v>
      </c>
    </row>
    <row r="5099" spans="3:3">
      <c r="C5099" t="str">
        <f ca="1" t="shared" si="84"/>
        <v>move "" ""</v>
      </c>
    </row>
    <row r="5100" spans="3:3">
      <c r="C5100" t="str">
        <f ca="1" t="shared" si="84"/>
        <v>move "" ""</v>
      </c>
    </row>
    <row r="5101" spans="3:3">
      <c r="C5101" t="str">
        <f ca="1" t="shared" si="84"/>
        <v>move "" ""</v>
      </c>
    </row>
    <row r="5102" spans="3:3">
      <c r="C5102" t="str">
        <f ca="1" t="shared" si="84"/>
        <v>move "" ""</v>
      </c>
    </row>
    <row r="5103" spans="3:3">
      <c r="C5103" t="str">
        <f ca="1" t="shared" si="84"/>
        <v>move "" ""</v>
      </c>
    </row>
    <row r="5104" spans="3:3">
      <c r="C5104" t="str">
        <f ca="1" t="shared" si="84"/>
        <v>move "" ""</v>
      </c>
    </row>
    <row r="5105" spans="3:3">
      <c r="C5105" t="str">
        <f ca="1" t="shared" si="84"/>
        <v>move "" ""</v>
      </c>
    </row>
    <row r="5106" spans="3:3">
      <c r="C5106" t="str">
        <f ca="1" t="shared" si="84"/>
        <v>move "" ""</v>
      </c>
    </row>
    <row r="5107" spans="3:3">
      <c r="C5107" t="str">
        <f ca="1" t="shared" si="84"/>
        <v>move "" ""</v>
      </c>
    </row>
    <row r="5108" spans="3:3">
      <c r="C5108" t="str">
        <f ca="1" t="shared" si="84"/>
        <v>move "" ""</v>
      </c>
    </row>
    <row r="5109" spans="3:3">
      <c r="C5109" t="str">
        <f ca="1" t="shared" si="84"/>
        <v>move "" ""</v>
      </c>
    </row>
    <row r="5110" spans="3:3">
      <c r="C5110" t="str">
        <f ca="1" t="shared" si="84"/>
        <v>move "" ""</v>
      </c>
    </row>
    <row r="5111" spans="3:3">
      <c r="C5111" t="str">
        <f ca="1" t="shared" si="84"/>
        <v>move "" ""</v>
      </c>
    </row>
    <row r="5112" spans="3:3">
      <c r="C5112" t="str">
        <f ca="1" t="shared" si="84"/>
        <v>move "" ""</v>
      </c>
    </row>
    <row r="5113" spans="3:3">
      <c r="C5113" t="str">
        <f ca="1" t="shared" si="84"/>
        <v>move "" ""</v>
      </c>
    </row>
    <row r="5114" spans="3:3">
      <c r="C5114" t="str">
        <f ca="1" t="shared" si="84"/>
        <v>move "" ""</v>
      </c>
    </row>
    <row r="5115" spans="3:3">
      <c r="C5115" t="str">
        <f ca="1" t="shared" si="84"/>
        <v>move "" ""</v>
      </c>
    </row>
    <row r="5116" spans="3:3">
      <c r="C5116" t="str">
        <f ca="1" t="shared" si="84"/>
        <v>move "" ""</v>
      </c>
    </row>
    <row r="5117" spans="3:3">
      <c r="C5117" t="str">
        <f ca="1" t="shared" si="84"/>
        <v>move "" ""</v>
      </c>
    </row>
    <row r="5118" spans="3:3">
      <c r="C5118" t="str">
        <f ca="1" t="shared" si="84"/>
        <v>move "" ""</v>
      </c>
    </row>
    <row r="5119" spans="3:3">
      <c r="C5119" t="str">
        <f ca="1" t="shared" si="84"/>
        <v>move "" ""</v>
      </c>
    </row>
    <row r="5120" spans="3:3">
      <c r="C5120" t="str">
        <f ca="1" t="shared" si="84"/>
        <v>move "" ""</v>
      </c>
    </row>
    <row r="5121" spans="3:3">
      <c r="C5121" t="str">
        <f ca="1" t="shared" si="84"/>
        <v>move "" ""</v>
      </c>
    </row>
    <row r="5122" spans="3:3">
      <c r="C5122" t="str">
        <f ca="1" t="shared" si="84"/>
        <v>move "" ""</v>
      </c>
    </row>
    <row r="5123" spans="3:3">
      <c r="C5123" t="str">
        <f ca="1" t="shared" si="84"/>
        <v>move "" ""</v>
      </c>
    </row>
    <row r="5124" spans="3:3">
      <c r="C5124" t="str">
        <f ca="1" t="shared" si="84"/>
        <v>move "" ""</v>
      </c>
    </row>
    <row r="5125" spans="3:3">
      <c r="C5125" t="str">
        <f ca="1" t="shared" si="84"/>
        <v>move "" ""</v>
      </c>
    </row>
    <row r="5126" spans="3:3">
      <c r="C5126" t="str">
        <f ca="1" t="shared" si="84"/>
        <v>move "" ""</v>
      </c>
    </row>
    <row r="5127" spans="3:3">
      <c r="C5127" t="str">
        <f ca="1" t="shared" si="84"/>
        <v>move "" ""</v>
      </c>
    </row>
    <row r="5128" spans="3:3">
      <c r="C5128" t="str">
        <f ca="1" t="shared" si="84"/>
        <v>move "" ""</v>
      </c>
    </row>
    <row r="5129" spans="3:3">
      <c r="C5129" t="str">
        <f ca="1" t="shared" si="84"/>
        <v>move "" ""</v>
      </c>
    </row>
    <row r="5130" spans="3:3">
      <c r="C5130" t="str">
        <f ca="1" t="shared" si="84"/>
        <v>move "" ""</v>
      </c>
    </row>
    <row r="5131" spans="3:3">
      <c r="C5131" t="str">
        <f ca="1" t="shared" si="84"/>
        <v>move "" ""</v>
      </c>
    </row>
    <row r="5132" spans="3:3">
      <c r="C5132" t="str">
        <f ca="1" t="shared" si="84"/>
        <v>move "" ""</v>
      </c>
    </row>
    <row r="5133" spans="3:3">
      <c r="C5133" t="str">
        <f ca="1" t="shared" si="84"/>
        <v>move "" ""</v>
      </c>
    </row>
    <row r="5134" spans="3:3">
      <c r="C5134" t="str">
        <f ca="1" t="shared" si="84"/>
        <v>move "" ""</v>
      </c>
    </row>
    <row r="5135" spans="3:3">
      <c r="C5135" t="str">
        <f ca="1" t="shared" si="84"/>
        <v>move "" ""</v>
      </c>
    </row>
    <row r="5136" spans="3:3">
      <c r="C5136" t="str">
        <f ca="1" t="shared" si="84"/>
        <v>move "" ""</v>
      </c>
    </row>
    <row r="5137" spans="3:3">
      <c r="C5137" t="str">
        <f ca="1" t="shared" si="84"/>
        <v>move "" ""</v>
      </c>
    </row>
    <row r="5138" spans="3:3">
      <c r="C5138" t="str">
        <f ca="1" t="shared" si="84"/>
        <v>move "" ""</v>
      </c>
    </row>
    <row r="5139" spans="3:3">
      <c r="C5139" t="str">
        <f ca="1" t="shared" si="84"/>
        <v>move "" ""</v>
      </c>
    </row>
    <row r="5140" spans="3:3">
      <c r="C5140" t="str">
        <f ca="1" t="shared" si="84"/>
        <v>move "" ""</v>
      </c>
    </row>
    <row r="5141" spans="3:3">
      <c r="C5141" t="str">
        <f ca="1" t="shared" si="84"/>
        <v>move "" ""</v>
      </c>
    </row>
    <row r="5142" spans="3:3">
      <c r="C5142" t="str">
        <f ca="1" t="shared" si="84"/>
        <v>move "" ""</v>
      </c>
    </row>
    <row r="5143" spans="3:3">
      <c r="C5143" t="str">
        <f ca="1" t="shared" si="84"/>
        <v>move "" ""</v>
      </c>
    </row>
    <row r="5144" spans="3:3">
      <c r="C5144" t="str">
        <f ca="1" t="shared" si="84"/>
        <v>move "" ""</v>
      </c>
    </row>
    <row r="5145" spans="3:3">
      <c r="C5145" t="str">
        <f ca="1" t="shared" si="84"/>
        <v>move "" ""</v>
      </c>
    </row>
    <row r="5146" spans="3:3">
      <c r="C5146" t="str">
        <f ca="1" t="shared" si="84"/>
        <v>move "" ""</v>
      </c>
    </row>
    <row r="5147" spans="3:3">
      <c r="C5147" t="str">
        <f ca="1" t="shared" si="84"/>
        <v>move "" ""</v>
      </c>
    </row>
    <row r="5148" spans="3:3">
      <c r="C5148" t="str">
        <f ca="1" t="shared" si="84"/>
        <v>move "" ""</v>
      </c>
    </row>
    <row r="5149" spans="3:3">
      <c r="C5149" t="str">
        <f ca="1" t="shared" si="84"/>
        <v>move "" ""</v>
      </c>
    </row>
    <row r="5150" spans="3:3">
      <c r="C5150" t="str">
        <f ca="1" t="shared" si="84"/>
        <v>move "" ""</v>
      </c>
    </row>
    <row r="5151" spans="3:3">
      <c r="C5151" t="str">
        <f ca="1" t="shared" si="84"/>
        <v>move "" ""</v>
      </c>
    </row>
    <row r="5152" spans="3:3">
      <c r="C5152" t="str">
        <f ca="1" t="shared" si="84"/>
        <v>move "" ""</v>
      </c>
    </row>
    <row r="5153" spans="3:3">
      <c r="C5153" t="str">
        <f ca="1" t="shared" ref="C5153:C5216" si="85">"move """&amp;A5153&amp;""" """&amp;INDIRECT("B"&amp;(ROUNDUP(ROW()/8,0)))&amp;""""</f>
        <v>move "" ""</v>
      </c>
    </row>
    <row r="5154" spans="3:3">
      <c r="C5154" t="str">
        <f ca="1" t="shared" si="85"/>
        <v>move "" ""</v>
      </c>
    </row>
    <row r="5155" spans="3:3">
      <c r="C5155" t="str">
        <f ca="1" t="shared" si="85"/>
        <v>move "" ""</v>
      </c>
    </row>
    <row r="5156" spans="3:3">
      <c r="C5156" t="str">
        <f ca="1" t="shared" si="85"/>
        <v>move "" ""</v>
      </c>
    </row>
    <row r="5157" spans="3:3">
      <c r="C5157" t="str">
        <f ca="1" t="shared" si="85"/>
        <v>move "" ""</v>
      </c>
    </row>
    <row r="5158" spans="3:3">
      <c r="C5158" t="str">
        <f ca="1" t="shared" si="85"/>
        <v>move "" ""</v>
      </c>
    </row>
    <row r="5159" spans="3:3">
      <c r="C5159" t="str">
        <f ca="1" t="shared" si="85"/>
        <v>move "" ""</v>
      </c>
    </row>
    <row r="5160" spans="3:3">
      <c r="C5160" t="str">
        <f ca="1" t="shared" si="85"/>
        <v>move "" ""</v>
      </c>
    </row>
    <row r="5161" spans="3:3">
      <c r="C5161" t="str">
        <f ca="1" t="shared" si="85"/>
        <v>move "" ""</v>
      </c>
    </row>
    <row r="5162" spans="3:3">
      <c r="C5162" t="str">
        <f ca="1" t="shared" si="85"/>
        <v>move "" ""</v>
      </c>
    </row>
    <row r="5163" spans="3:3">
      <c r="C5163" t="str">
        <f ca="1" t="shared" si="85"/>
        <v>move "" ""</v>
      </c>
    </row>
    <row r="5164" spans="3:3">
      <c r="C5164" t="str">
        <f ca="1" t="shared" si="85"/>
        <v>move "" ""</v>
      </c>
    </row>
    <row r="5165" spans="3:3">
      <c r="C5165" t="str">
        <f ca="1" t="shared" si="85"/>
        <v>move "" ""</v>
      </c>
    </row>
    <row r="5166" spans="3:3">
      <c r="C5166" t="str">
        <f ca="1" t="shared" si="85"/>
        <v>move "" ""</v>
      </c>
    </row>
    <row r="5167" spans="3:3">
      <c r="C5167" t="str">
        <f ca="1" t="shared" si="85"/>
        <v>move "" ""</v>
      </c>
    </row>
    <row r="5168" spans="3:3">
      <c r="C5168" t="str">
        <f ca="1" t="shared" si="85"/>
        <v>move "" ""</v>
      </c>
    </row>
    <row r="5169" spans="3:3">
      <c r="C5169" t="str">
        <f ca="1" t="shared" si="85"/>
        <v>move "" ""</v>
      </c>
    </row>
    <row r="5170" spans="3:3">
      <c r="C5170" t="str">
        <f ca="1" t="shared" si="85"/>
        <v>move "" ""</v>
      </c>
    </row>
    <row r="5171" spans="3:3">
      <c r="C5171" t="str">
        <f ca="1" t="shared" si="85"/>
        <v>move "" ""</v>
      </c>
    </row>
    <row r="5172" spans="3:3">
      <c r="C5172" t="str">
        <f ca="1" t="shared" si="85"/>
        <v>move "" ""</v>
      </c>
    </row>
    <row r="5173" spans="3:3">
      <c r="C5173" t="str">
        <f ca="1" t="shared" si="85"/>
        <v>move "" ""</v>
      </c>
    </row>
    <row r="5174" spans="3:3">
      <c r="C5174" t="str">
        <f ca="1" t="shared" si="85"/>
        <v>move "" ""</v>
      </c>
    </row>
    <row r="5175" spans="3:3">
      <c r="C5175" t="str">
        <f ca="1" t="shared" si="85"/>
        <v>move "" ""</v>
      </c>
    </row>
    <row r="5176" spans="3:3">
      <c r="C5176" t="str">
        <f ca="1" t="shared" si="85"/>
        <v>move "" ""</v>
      </c>
    </row>
    <row r="5177" spans="3:3">
      <c r="C5177" t="str">
        <f ca="1" t="shared" si="85"/>
        <v>move "" ""</v>
      </c>
    </row>
    <row r="5178" spans="3:3">
      <c r="C5178" t="str">
        <f ca="1" t="shared" si="85"/>
        <v>move "" ""</v>
      </c>
    </row>
    <row r="5179" spans="3:3">
      <c r="C5179" t="str">
        <f ca="1" t="shared" si="85"/>
        <v>move "" ""</v>
      </c>
    </row>
    <row r="5180" spans="3:3">
      <c r="C5180" t="str">
        <f ca="1" t="shared" si="85"/>
        <v>move "" ""</v>
      </c>
    </row>
    <row r="5181" spans="3:3">
      <c r="C5181" t="str">
        <f ca="1" t="shared" si="85"/>
        <v>move "" ""</v>
      </c>
    </row>
    <row r="5182" spans="3:3">
      <c r="C5182" t="str">
        <f ca="1" t="shared" si="85"/>
        <v>move "" ""</v>
      </c>
    </row>
    <row r="5183" spans="3:3">
      <c r="C5183" t="str">
        <f ca="1" t="shared" si="85"/>
        <v>move "" ""</v>
      </c>
    </row>
    <row r="5184" spans="3:3">
      <c r="C5184" t="str">
        <f ca="1" t="shared" si="85"/>
        <v>move "" ""</v>
      </c>
    </row>
    <row r="5185" spans="3:3">
      <c r="C5185" t="str">
        <f ca="1" t="shared" si="85"/>
        <v>move "" ""</v>
      </c>
    </row>
    <row r="5186" spans="3:3">
      <c r="C5186" t="str">
        <f ca="1" t="shared" si="85"/>
        <v>move "" ""</v>
      </c>
    </row>
    <row r="5187" spans="3:3">
      <c r="C5187" t="str">
        <f ca="1" t="shared" si="85"/>
        <v>move "" ""</v>
      </c>
    </row>
    <row r="5188" spans="3:3">
      <c r="C5188" t="str">
        <f ca="1" t="shared" si="85"/>
        <v>move "" ""</v>
      </c>
    </row>
    <row r="5189" spans="3:3">
      <c r="C5189" t="str">
        <f ca="1" t="shared" si="85"/>
        <v>move "" ""</v>
      </c>
    </row>
    <row r="5190" spans="3:3">
      <c r="C5190" t="str">
        <f ca="1" t="shared" si="85"/>
        <v>move "" ""</v>
      </c>
    </row>
    <row r="5191" spans="3:3">
      <c r="C5191" t="str">
        <f ca="1" t="shared" si="85"/>
        <v>move "" ""</v>
      </c>
    </row>
    <row r="5192" spans="3:3">
      <c r="C5192" t="str">
        <f ca="1" t="shared" si="85"/>
        <v>move "" ""</v>
      </c>
    </row>
    <row r="5193" spans="3:3">
      <c r="C5193" t="str">
        <f ca="1" t="shared" si="85"/>
        <v>move "" ""</v>
      </c>
    </row>
    <row r="5194" spans="3:3">
      <c r="C5194" t="str">
        <f ca="1" t="shared" si="85"/>
        <v>move "" ""</v>
      </c>
    </row>
    <row r="5195" spans="3:3">
      <c r="C5195" t="str">
        <f ca="1" t="shared" si="85"/>
        <v>move "" ""</v>
      </c>
    </row>
    <row r="5196" spans="3:3">
      <c r="C5196" t="str">
        <f ca="1" t="shared" si="85"/>
        <v>move "" ""</v>
      </c>
    </row>
    <row r="5197" spans="3:3">
      <c r="C5197" t="str">
        <f ca="1" t="shared" si="85"/>
        <v>move "" ""</v>
      </c>
    </row>
    <row r="5198" spans="3:3">
      <c r="C5198" t="str">
        <f ca="1" t="shared" si="85"/>
        <v>move "" ""</v>
      </c>
    </row>
    <row r="5199" spans="3:3">
      <c r="C5199" t="str">
        <f ca="1" t="shared" si="85"/>
        <v>move "" ""</v>
      </c>
    </row>
    <row r="5200" spans="3:3">
      <c r="C5200" t="str">
        <f ca="1" t="shared" si="85"/>
        <v>move "" ""</v>
      </c>
    </row>
    <row r="5201" spans="3:3">
      <c r="C5201" t="str">
        <f ca="1" t="shared" si="85"/>
        <v>move "" ""</v>
      </c>
    </row>
    <row r="5202" spans="3:3">
      <c r="C5202" t="str">
        <f ca="1" t="shared" si="85"/>
        <v>move "" ""</v>
      </c>
    </row>
    <row r="5203" spans="3:3">
      <c r="C5203" t="str">
        <f ca="1" t="shared" si="85"/>
        <v>move "" ""</v>
      </c>
    </row>
    <row r="5204" spans="3:3">
      <c r="C5204" t="str">
        <f ca="1" t="shared" si="85"/>
        <v>move "" ""</v>
      </c>
    </row>
    <row r="5205" spans="3:3">
      <c r="C5205" t="str">
        <f ca="1" t="shared" si="85"/>
        <v>move "" ""</v>
      </c>
    </row>
    <row r="5206" spans="3:3">
      <c r="C5206" t="str">
        <f ca="1" t="shared" si="85"/>
        <v>move "" ""</v>
      </c>
    </row>
    <row r="5207" spans="3:3">
      <c r="C5207" t="str">
        <f ca="1" t="shared" si="85"/>
        <v>move "" ""</v>
      </c>
    </row>
    <row r="5208" spans="3:3">
      <c r="C5208" t="str">
        <f ca="1" t="shared" si="85"/>
        <v>move "" ""</v>
      </c>
    </row>
    <row r="5209" spans="3:3">
      <c r="C5209" t="str">
        <f ca="1" t="shared" si="85"/>
        <v>move "" ""</v>
      </c>
    </row>
    <row r="5210" spans="3:3">
      <c r="C5210" t="str">
        <f ca="1" t="shared" si="85"/>
        <v>move "" ""</v>
      </c>
    </row>
    <row r="5211" spans="3:3">
      <c r="C5211" t="str">
        <f ca="1" t="shared" si="85"/>
        <v>move "" ""</v>
      </c>
    </row>
    <row r="5212" spans="3:3">
      <c r="C5212" t="str">
        <f ca="1" t="shared" si="85"/>
        <v>move "" ""</v>
      </c>
    </row>
    <row r="5213" spans="3:3">
      <c r="C5213" t="str">
        <f ca="1" t="shared" si="85"/>
        <v>move "" ""</v>
      </c>
    </row>
    <row r="5214" spans="3:3">
      <c r="C5214" t="str">
        <f ca="1" t="shared" si="85"/>
        <v>move "" ""</v>
      </c>
    </row>
    <row r="5215" spans="3:3">
      <c r="C5215" t="str">
        <f ca="1" t="shared" si="85"/>
        <v>move "" ""</v>
      </c>
    </row>
    <row r="5216" spans="3:3">
      <c r="C5216" t="str">
        <f ca="1" t="shared" si="85"/>
        <v>move "" ""</v>
      </c>
    </row>
    <row r="5217" spans="3:3">
      <c r="C5217" t="str">
        <f ca="1" t="shared" ref="C5217:C5280" si="86">"move """&amp;A5217&amp;""" """&amp;INDIRECT("B"&amp;(ROUNDUP(ROW()/8,0)))&amp;""""</f>
        <v>move "" ""</v>
      </c>
    </row>
    <row r="5218" spans="3:3">
      <c r="C5218" t="str">
        <f ca="1" t="shared" si="86"/>
        <v>move "" ""</v>
      </c>
    </row>
    <row r="5219" spans="3:3">
      <c r="C5219" t="str">
        <f ca="1" t="shared" si="86"/>
        <v>move "" ""</v>
      </c>
    </row>
    <row r="5220" spans="3:3">
      <c r="C5220" t="str">
        <f ca="1" t="shared" si="86"/>
        <v>move "" ""</v>
      </c>
    </row>
    <row r="5221" spans="3:3">
      <c r="C5221" t="str">
        <f ca="1" t="shared" si="86"/>
        <v>move "" ""</v>
      </c>
    </row>
    <row r="5222" spans="3:3">
      <c r="C5222" t="str">
        <f ca="1" t="shared" si="86"/>
        <v>move "" ""</v>
      </c>
    </row>
    <row r="5223" spans="3:3">
      <c r="C5223" t="str">
        <f ca="1" t="shared" si="86"/>
        <v>move "" ""</v>
      </c>
    </row>
    <row r="5224" spans="3:3">
      <c r="C5224" t="str">
        <f ca="1" t="shared" si="86"/>
        <v>move "" ""</v>
      </c>
    </row>
    <row r="5225" spans="3:3">
      <c r="C5225" t="str">
        <f ca="1" t="shared" si="86"/>
        <v>move "" ""</v>
      </c>
    </row>
    <row r="5226" spans="3:3">
      <c r="C5226" t="str">
        <f ca="1" t="shared" si="86"/>
        <v>move "" ""</v>
      </c>
    </row>
    <row r="5227" spans="3:3">
      <c r="C5227" t="str">
        <f ca="1" t="shared" si="86"/>
        <v>move "" ""</v>
      </c>
    </row>
    <row r="5228" spans="3:3">
      <c r="C5228" t="str">
        <f ca="1" t="shared" si="86"/>
        <v>move "" ""</v>
      </c>
    </row>
    <row r="5229" spans="3:3">
      <c r="C5229" t="str">
        <f ca="1" t="shared" si="86"/>
        <v>move "" ""</v>
      </c>
    </row>
    <row r="5230" spans="3:3">
      <c r="C5230" t="str">
        <f ca="1" t="shared" si="86"/>
        <v>move "" ""</v>
      </c>
    </row>
    <row r="5231" spans="3:3">
      <c r="C5231" t="str">
        <f ca="1" t="shared" si="86"/>
        <v>move "" ""</v>
      </c>
    </row>
    <row r="5232" spans="3:3">
      <c r="C5232" t="str">
        <f ca="1" t="shared" si="86"/>
        <v>move "" ""</v>
      </c>
    </row>
    <row r="5233" spans="3:3">
      <c r="C5233" t="str">
        <f ca="1" t="shared" si="86"/>
        <v>move "" ""</v>
      </c>
    </row>
    <row r="5234" spans="3:3">
      <c r="C5234" t="str">
        <f ca="1" t="shared" si="86"/>
        <v>move "" ""</v>
      </c>
    </row>
    <row r="5235" spans="3:3">
      <c r="C5235" t="str">
        <f ca="1" t="shared" si="86"/>
        <v>move "" ""</v>
      </c>
    </row>
    <row r="5236" spans="3:3">
      <c r="C5236" t="str">
        <f ca="1" t="shared" si="86"/>
        <v>move "" ""</v>
      </c>
    </row>
    <row r="5237" spans="3:3">
      <c r="C5237" t="str">
        <f ca="1" t="shared" si="86"/>
        <v>move "" ""</v>
      </c>
    </row>
    <row r="5238" spans="3:3">
      <c r="C5238" t="str">
        <f ca="1" t="shared" si="86"/>
        <v>move "" ""</v>
      </c>
    </row>
    <row r="5239" spans="3:3">
      <c r="C5239" t="str">
        <f ca="1" t="shared" si="86"/>
        <v>move "" ""</v>
      </c>
    </row>
    <row r="5240" spans="3:3">
      <c r="C5240" t="str">
        <f ca="1" t="shared" si="86"/>
        <v>move "" ""</v>
      </c>
    </row>
    <row r="5241" spans="3:3">
      <c r="C5241" t="str">
        <f ca="1" t="shared" si="86"/>
        <v>move "" ""</v>
      </c>
    </row>
    <row r="5242" spans="3:3">
      <c r="C5242" t="str">
        <f ca="1" t="shared" si="86"/>
        <v>move "" ""</v>
      </c>
    </row>
    <row r="5243" spans="3:3">
      <c r="C5243" t="str">
        <f ca="1" t="shared" si="86"/>
        <v>move "" ""</v>
      </c>
    </row>
    <row r="5244" spans="3:3">
      <c r="C5244" t="str">
        <f ca="1" t="shared" si="86"/>
        <v>move "" ""</v>
      </c>
    </row>
    <row r="5245" spans="3:3">
      <c r="C5245" t="str">
        <f ca="1" t="shared" si="86"/>
        <v>move "" ""</v>
      </c>
    </row>
    <row r="5246" spans="3:3">
      <c r="C5246" t="str">
        <f ca="1" t="shared" si="86"/>
        <v>move "" ""</v>
      </c>
    </row>
    <row r="5247" spans="3:3">
      <c r="C5247" t="str">
        <f ca="1" t="shared" si="86"/>
        <v>move "" ""</v>
      </c>
    </row>
    <row r="5248" spans="3:3">
      <c r="C5248" t="str">
        <f ca="1" t="shared" si="86"/>
        <v>move "" ""</v>
      </c>
    </row>
    <row r="5249" spans="3:3">
      <c r="C5249" t="str">
        <f ca="1" t="shared" si="86"/>
        <v>move "" ""</v>
      </c>
    </row>
    <row r="5250" spans="3:3">
      <c r="C5250" t="str">
        <f ca="1" t="shared" si="86"/>
        <v>move "" ""</v>
      </c>
    </row>
    <row r="5251" spans="3:3">
      <c r="C5251" t="str">
        <f ca="1" t="shared" si="86"/>
        <v>move "" ""</v>
      </c>
    </row>
    <row r="5252" spans="3:3">
      <c r="C5252" t="str">
        <f ca="1" t="shared" si="86"/>
        <v>move "" ""</v>
      </c>
    </row>
    <row r="5253" spans="3:3">
      <c r="C5253" t="str">
        <f ca="1" t="shared" si="86"/>
        <v>move "" ""</v>
      </c>
    </row>
    <row r="5254" spans="3:3">
      <c r="C5254" t="str">
        <f ca="1" t="shared" si="86"/>
        <v>move "" ""</v>
      </c>
    </row>
    <row r="5255" spans="3:3">
      <c r="C5255" t="str">
        <f ca="1" t="shared" si="86"/>
        <v>move "" ""</v>
      </c>
    </row>
    <row r="5256" spans="3:3">
      <c r="C5256" t="str">
        <f ca="1" t="shared" si="86"/>
        <v>move "" ""</v>
      </c>
    </row>
    <row r="5257" spans="3:3">
      <c r="C5257" t="str">
        <f ca="1" t="shared" si="86"/>
        <v>move "" ""</v>
      </c>
    </row>
    <row r="5258" spans="3:3">
      <c r="C5258" t="str">
        <f ca="1" t="shared" si="86"/>
        <v>move "" ""</v>
      </c>
    </row>
    <row r="5259" spans="3:3">
      <c r="C5259" t="str">
        <f ca="1" t="shared" si="86"/>
        <v>move "" ""</v>
      </c>
    </row>
    <row r="5260" spans="3:3">
      <c r="C5260" t="str">
        <f ca="1" t="shared" si="86"/>
        <v>move "" ""</v>
      </c>
    </row>
    <row r="5261" spans="3:3">
      <c r="C5261" t="str">
        <f ca="1" t="shared" si="86"/>
        <v>move "" ""</v>
      </c>
    </row>
    <row r="5262" spans="3:3">
      <c r="C5262" t="str">
        <f ca="1" t="shared" si="86"/>
        <v>move "" ""</v>
      </c>
    </row>
    <row r="5263" spans="3:3">
      <c r="C5263" t="str">
        <f ca="1" t="shared" si="86"/>
        <v>move "" ""</v>
      </c>
    </row>
    <row r="5264" spans="3:3">
      <c r="C5264" t="str">
        <f ca="1" t="shared" si="86"/>
        <v>move "" ""</v>
      </c>
    </row>
    <row r="5265" spans="3:3">
      <c r="C5265" t="str">
        <f ca="1" t="shared" si="86"/>
        <v>move "" ""</v>
      </c>
    </row>
    <row r="5266" spans="3:3">
      <c r="C5266" t="str">
        <f ca="1" t="shared" si="86"/>
        <v>move "" ""</v>
      </c>
    </row>
    <row r="5267" spans="3:3">
      <c r="C5267" t="str">
        <f ca="1" t="shared" si="86"/>
        <v>move "" ""</v>
      </c>
    </row>
    <row r="5268" spans="3:3">
      <c r="C5268" t="str">
        <f ca="1" t="shared" si="86"/>
        <v>move "" ""</v>
      </c>
    </row>
    <row r="5269" spans="3:3">
      <c r="C5269" t="str">
        <f ca="1" t="shared" si="86"/>
        <v>move "" ""</v>
      </c>
    </row>
    <row r="5270" spans="3:3">
      <c r="C5270" t="str">
        <f ca="1" t="shared" si="86"/>
        <v>move "" ""</v>
      </c>
    </row>
    <row r="5271" spans="3:3">
      <c r="C5271" t="str">
        <f ca="1" t="shared" si="86"/>
        <v>move "" ""</v>
      </c>
    </row>
    <row r="5272" spans="3:3">
      <c r="C5272" t="str">
        <f ca="1" t="shared" si="86"/>
        <v>move "" ""</v>
      </c>
    </row>
    <row r="5273" spans="3:3">
      <c r="C5273" t="str">
        <f ca="1" t="shared" si="86"/>
        <v>move "" ""</v>
      </c>
    </row>
    <row r="5274" spans="3:3">
      <c r="C5274" t="str">
        <f ca="1" t="shared" si="86"/>
        <v>move "" ""</v>
      </c>
    </row>
    <row r="5275" spans="3:3">
      <c r="C5275" t="str">
        <f ca="1" t="shared" si="86"/>
        <v>move "" ""</v>
      </c>
    </row>
    <row r="5276" spans="3:3">
      <c r="C5276" t="str">
        <f ca="1" t="shared" si="86"/>
        <v>move "" ""</v>
      </c>
    </row>
    <row r="5277" spans="3:3">
      <c r="C5277" t="str">
        <f ca="1" t="shared" si="86"/>
        <v>move "" ""</v>
      </c>
    </row>
    <row r="5278" spans="3:3">
      <c r="C5278" t="str">
        <f ca="1" t="shared" si="86"/>
        <v>move "" ""</v>
      </c>
    </row>
    <row r="5279" spans="3:3">
      <c r="C5279" t="str">
        <f ca="1" t="shared" si="86"/>
        <v>move "" ""</v>
      </c>
    </row>
    <row r="5280" spans="3:3">
      <c r="C5280" t="str">
        <f ca="1" t="shared" si="86"/>
        <v>move "" ""</v>
      </c>
    </row>
    <row r="5281" spans="3:3">
      <c r="C5281" t="str">
        <f ca="1" t="shared" ref="C5281:C5344" si="87">"move """&amp;A5281&amp;""" """&amp;INDIRECT("B"&amp;(ROUNDUP(ROW()/8,0)))&amp;""""</f>
        <v>move "" ""</v>
      </c>
    </row>
    <row r="5282" spans="3:3">
      <c r="C5282" t="str">
        <f ca="1" t="shared" si="87"/>
        <v>move "" ""</v>
      </c>
    </row>
    <row r="5283" spans="3:3">
      <c r="C5283" t="str">
        <f ca="1" t="shared" si="87"/>
        <v>move "" ""</v>
      </c>
    </row>
    <row r="5284" spans="3:3">
      <c r="C5284" t="str">
        <f ca="1" t="shared" si="87"/>
        <v>move "" ""</v>
      </c>
    </row>
    <row r="5285" spans="3:3">
      <c r="C5285" t="str">
        <f ca="1" t="shared" si="87"/>
        <v>move "" ""</v>
      </c>
    </row>
    <row r="5286" spans="3:3">
      <c r="C5286" t="str">
        <f ca="1" t="shared" si="87"/>
        <v>move "" ""</v>
      </c>
    </row>
    <row r="5287" spans="3:3">
      <c r="C5287" t="str">
        <f ca="1" t="shared" si="87"/>
        <v>move "" ""</v>
      </c>
    </row>
    <row r="5288" spans="3:3">
      <c r="C5288" t="str">
        <f ca="1" t="shared" si="87"/>
        <v>move "" ""</v>
      </c>
    </row>
    <row r="5289" spans="3:3">
      <c r="C5289" t="str">
        <f ca="1" t="shared" si="87"/>
        <v>move "" ""</v>
      </c>
    </row>
    <row r="5290" spans="3:3">
      <c r="C5290" t="str">
        <f ca="1" t="shared" si="87"/>
        <v>move "" ""</v>
      </c>
    </row>
    <row r="5291" spans="3:3">
      <c r="C5291" t="str">
        <f ca="1" t="shared" si="87"/>
        <v>move "" ""</v>
      </c>
    </row>
    <row r="5292" spans="3:3">
      <c r="C5292" t="str">
        <f ca="1" t="shared" si="87"/>
        <v>move "" ""</v>
      </c>
    </row>
    <row r="5293" spans="3:3">
      <c r="C5293" t="str">
        <f ca="1" t="shared" si="87"/>
        <v>move "" ""</v>
      </c>
    </row>
    <row r="5294" spans="3:3">
      <c r="C5294" t="str">
        <f ca="1" t="shared" si="87"/>
        <v>move "" ""</v>
      </c>
    </row>
    <row r="5295" spans="3:3">
      <c r="C5295" t="str">
        <f ca="1" t="shared" si="87"/>
        <v>move "" ""</v>
      </c>
    </row>
    <row r="5296" spans="3:3">
      <c r="C5296" t="str">
        <f ca="1" t="shared" si="87"/>
        <v>move "" ""</v>
      </c>
    </row>
    <row r="5297" spans="3:3">
      <c r="C5297" t="str">
        <f ca="1" t="shared" si="87"/>
        <v>move "" ""</v>
      </c>
    </row>
    <row r="5298" spans="3:3">
      <c r="C5298" t="str">
        <f ca="1" t="shared" si="87"/>
        <v>move "" ""</v>
      </c>
    </row>
    <row r="5299" spans="3:3">
      <c r="C5299" t="str">
        <f ca="1" t="shared" si="87"/>
        <v>move "" ""</v>
      </c>
    </row>
    <row r="5300" spans="3:3">
      <c r="C5300" t="str">
        <f ca="1" t="shared" si="87"/>
        <v>move "" ""</v>
      </c>
    </row>
    <row r="5301" spans="3:3">
      <c r="C5301" t="str">
        <f ca="1" t="shared" si="87"/>
        <v>move "" ""</v>
      </c>
    </row>
    <row r="5302" spans="3:3">
      <c r="C5302" t="str">
        <f ca="1" t="shared" si="87"/>
        <v>move "" ""</v>
      </c>
    </row>
    <row r="5303" spans="3:3">
      <c r="C5303" t="str">
        <f ca="1" t="shared" si="87"/>
        <v>move "" ""</v>
      </c>
    </row>
    <row r="5304" spans="3:3">
      <c r="C5304" t="str">
        <f ca="1" t="shared" si="87"/>
        <v>move "" ""</v>
      </c>
    </row>
    <row r="5305" spans="3:3">
      <c r="C5305" t="str">
        <f ca="1" t="shared" si="87"/>
        <v>move "" ""</v>
      </c>
    </row>
    <row r="5306" spans="3:3">
      <c r="C5306" t="str">
        <f ca="1" t="shared" si="87"/>
        <v>move "" ""</v>
      </c>
    </row>
    <row r="5307" spans="3:3">
      <c r="C5307" t="str">
        <f ca="1" t="shared" si="87"/>
        <v>move "" ""</v>
      </c>
    </row>
    <row r="5308" spans="3:3">
      <c r="C5308" t="str">
        <f ca="1" t="shared" si="87"/>
        <v>move "" ""</v>
      </c>
    </row>
    <row r="5309" spans="3:3">
      <c r="C5309" t="str">
        <f ca="1" t="shared" si="87"/>
        <v>move "" ""</v>
      </c>
    </row>
    <row r="5310" spans="3:3">
      <c r="C5310" t="str">
        <f ca="1" t="shared" si="87"/>
        <v>move "" ""</v>
      </c>
    </row>
    <row r="5311" spans="3:3">
      <c r="C5311" t="str">
        <f ca="1" t="shared" si="87"/>
        <v>move "" ""</v>
      </c>
    </row>
    <row r="5312" spans="3:3">
      <c r="C5312" t="str">
        <f ca="1" t="shared" si="87"/>
        <v>move "" ""</v>
      </c>
    </row>
    <row r="5313" spans="3:3">
      <c r="C5313" t="str">
        <f ca="1" t="shared" si="87"/>
        <v>move "" ""</v>
      </c>
    </row>
    <row r="5314" spans="3:3">
      <c r="C5314" t="str">
        <f ca="1" t="shared" si="87"/>
        <v>move "" ""</v>
      </c>
    </row>
    <row r="5315" spans="3:3">
      <c r="C5315" t="str">
        <f ca="1" t="shared" si="87"/>
        <v>move "" ""</v>
      </c>
    </row>
    <row r="5316" spans="3:3">
      <c r="C5316" t="str">
        <f ca="1" t="shared" si="87"/>
        <v>move "" ""</v>
      </c>
    </row>
    <row r="5317" spans="3:3">
      <c r="C5317" t="str">
        <f ca="1" t="shared" si="87"/>
        <v>move "" ""</v>
      </c>
    </row>
    <row r="5318" spans="3:3">
      <c r="C5318" t="str">
        <f ca="1" t="shared" si="87"/>
        <v>move "" ""</v>
      </c>
    </row>
    <row r="5319" spans="3:3">
      <c r="C5319" t="str">
        <f ca="1" t="shared" si="87"/>
        <v>move "" ""</v>
      </c>
    </row>
    <row r="5320" spans="3:3">
      <c r="C5320" t="str">
        <f ca="1" t="shared" si="87"/>
        <v>move "" ""</v>
      </c>
    </row>
    <row r="5321" spans="3:3">
      <c r="C5321" t="str">
        <f ca="1" t="shared" si="87"/>
        <v>move "" ""</v>
      </c>
    </row>
    <row r="5322" spans="3:3">
      <c r="C5322" t="str">
        <f ca="1" t="shared" si="87"/>
        <v>move "" ""</v>
      </c>
    </row>
    <row r="5323" spans="3:3">
      <c r="C5323" t="str">
        <f ca="1" t="shared" si="87"/>
        <v>move "" ""</v>
      </c>
    </row>
    <row r="5324" spans="3:3">
      <c r="C5324" t="str">
        <f ca="1" t="shared" si="87"/>
        <v>move "" ""</v>
      </c>
    </row>
    <row r="5325" spans="3:3">
      <c r="C5325" t="str">
        <f ca="1" t="shared" si="87"/>
        <v>move "" ""</v>
      </c>
    </row>
    <row r="5326" spans="3:3">
      <c r="C5326" t="str">
        <f ca="1" t="shared" si="87"/>
        <v>move "" ""</v>
      </c>
    </row>
    <row r="5327" spans="3:3">
      <c r="C5327" t="str">
        <f ca="1" t="shared" si="87"/>
        <v>move "" ""</v>
      </c>
    </row>
    <row r="5328" spans="3:3">
      <c r="C5328" t="str">
        <f ca="1" t="shared" si="87"/>
        <v>move "" ""</v>
      </c>
    </row>
    <row r="5329" spans="3:3">
      <c r="C5329" t="str">
        <f ca="1" t="shared" si="87"/>
        <v>move "" ""</v>
      </c>
    </row>
    <row r="5330" spans="3:3">
      <c r="C5330" t="str">
        <f ca="1" t="shared" si="87"/>
        <v>move "" ""</v>
      </c>
    </row>
    <row r="5331" spans="3:3">
      <c r="C5331" t="str">
        <f ca="1" t="shared" si="87"/>
        <v>move "" ""</v>
      </c>
    </row>
    <row r="5332" spans="3:3">
      <c r="C5332" t="str">
        <f ca="1" t="shared" si="87"/>
        <v>move "" ""</v>
      </c>
    </row>
    <row r="5333" spans="3:3">
      <c r="C5333" t="str">
        <f ca="1" t="shared" si="87"/>
        <v>move "" ""</v>
      </c>
    </row>
    <row r="5334" spans="3:3">
      <c r="C5334" t="str">
        <f ca="1" t="shared" si="87"/>
        <v>move "" ""</v>
      </c>
    </row>
    <row r="5335" spans="3:3">
      <c r="C5335" t="str">
        <f ca="1" t="shared" si="87"/>
        <v>move "" ""</v>
      </c>
    </row>
    <row r="5336" spans="3:3">
      <c r="C5336" t="str">
        <f ca="1" t="shared" si="87"/>
        <v>move "" ""</v>
      </c>
    </row>
    <row r="5337" spans="3:3">
      <c r="C5337" t="str">
        <f ca="1" t="shared" si="87"/>
        <v>move "" ""</v>
      </c>
    </row>
    <row r="5338" spans="3:3">
      <c r="C5338" t="str">
        <f ca="1" t="shared" si="87"/>
        <v>move "" ""</v>
      </c>
    </row>
    <row r="5339" spans="3:3">
      <c r="C5339" t="str">
        <f ca="1" t="shared" si="87"/>
        <v>move "" ""</v>
      </c>
    </row>
    <row r="5340" spans="3:3">
      <c r="C5340" t="str">
        <f ca="1" t="shared" si="87"/>
        <v>move "" ""</v>
      </c>
    </row>
    <row r="5341" spans="3:3">
      <c r="C5341" t="str">
        <f ca="1" t="shared" si="87"/>
        <v>move "" ""</v>
      </c>
    </row>
    <row r="5342" spans="3:3">
      <c r="C5342" t="str">
        <f ca="1" t="shared" si="87"/>
        <v>move "" ""</v>
      </c>
    </row>
    <row r="5343" spans="3:3">
      <c r="C5343" t="str">
        <f ca="1" t="shared" si="87"/>
        <v>move "" ""</v>
      </c>
    </row>
    <row r="5344" spans="3:3">
      <c r="C5344" t="str">
        <f ca="1" t="shared" si="87"/>
        <v>move "" ""</v>
      </c>
    </row>
    <row r="5345" spans="3:3">
      <c r="C5345" t="str">
        <f ca="1" t="shared" ref="C5345:C5408" si="88">"move """&amp;A5345&amp;""" """&amp;INDIRECT("B"&amp;(ROUNDUP(ROW()/8,0)))&amp;""""</f>
        <v>move "" ""</v>
      </c>
    </row>
    <row r="5346" spans="3:3">
      <c r="C5346" t="str">
        <f ca="1" t="shared" si="88"/>
        <v>move "" ""</v>
      </c>
    </row>
    <row r="5347" spans="3:3">
      <c r="C5347" t="str">
        <f ca="1" t="shared" si="88"/>
        <v>move "" ""</v>
      </c>
    </row>
    <row r="5348" spans="3:3">
      <c r="C5348" t="str">
        <f ca="1" t="shared" si="88"/>
        <v>move "" ""</v>
      </c>
    </row>
    <row r="5349" spans="3:3">
      <c r="C5349" t="str">
        <f ca="1" t="shared" si="88"/>
        <v>move "" ""</v>
      </c>
    </row>
    <row r="5350" spans="3:3">
      <c r="C5350" t="str">
        <f ca="1" t="shared" si="88"/>
        <v>move "" ""</v>
      </c>
    </row>
    <row r="5351" spans="3:3">
      <c r="C5351" t="str">
        <f ca="1" t="shared" si="88"/>
        <v>move "" ""</v>
      </c>
    </row>
    <row r="5352" spans="3:3">
      <c r="C5352" t="str">
        <f ca="1" t="shared" si="88"/>
        <v>move "" ""</v>
      </c>
    </row>
    <row r="5353" spans="3:3">
      <c r="C5353" t="str">
        <f ca="1" t="shared" si="88"/>
        <v>move "" ""</v>
      </c>
    </row>
    <row r="5354" spans="3:3">
      <c r="C5354" t="str">
        <f ca="1" t="shared" si="88"/>
        <v>move "" ""</v>
      </c>
    </row>
    <row r="5355" spans="3:3">
      <c r="C5355" t="str">
        <f ca="1" t="shared" si="88"/>
        <v>move "" ""</v>
      </c>
    </row>
    <row r="5356" spans="3:3">
      <c r="C5356" t="str">
        <f ca="1" t="shared" si="88"/>
        <v>move "" ""</v>
      </c>
    </row>
    <row r="5357" spans="3:3">
      <c r="C5357" t="str">
        <f ca="1" t="shared" si="88"/>
        <v>move "" ""</v>
      </c>
    </row>
    <row r="5358" spans="3:3">
      <c r="C5358" t="str">
        <f ca="1" t="shared" si="88"/>
        <v>move "" ""</v>
      </c>
    </row>
    <row r="5359" spans="3:3">
      <c r="C5359" t="str">
        <f ca="1" t="shared" si="88"/>
        <v>move "" ""</v>
      </c>
    </row>
    <row r="5360" spans="3:3">
      <c r="C5360" t="str">
        <f ca="1" t="shared" si="88"/>
        <v>move "" ""</v>
      </c>
    </row>
    <row r="5361" spans="3:3">
      <c r="C5361" t="str">
        <f ca="1" t="shared" si="88"/>
        <v>move "" ""</v>
      </c>
    </row>
    <row r="5362" spans="3:3">
      <c r="C5362" t="str">
        <f ca="1" t="shared" si="88"/>
        <v>move "" ""</v>
      </c>
    </row>
    <row r="5363" spans="3:3">
      <c r="C5363" t="str">
        <f ca="1" t="shared" si="88"/>
        <v>move "" ""</v>
      </c>
    </row>
    <row r="5364" spans="3:3">
      <c r="C5364" t="str">
        <f ca="1" t="shared" si="88"/>
        <v>move "" ""</v>
      </c>
    </row>
    <row r="5365" spans="3:3">
      <c r="C5365" t="str">
        <f ca="1" t="shared" si="88"/>
        <v>move "" ""</v>
      </c>
    </row>
    <row r="5366" spans="3:3">
      <c r="C5366" t="str">
        <f ca="1" t="shared" si="88"/>
        <v>move "" ""</v>
      </c>
    </row>
    <row r="5367" spans="3:3">
      <c r="C5367" t="str">
        <f ca="1" t="shared" si="88"/>
        <v>move "" ""</v>
      </c>
    </row>
    <row r="5368" spans="3:3">
      <c r="C5368" t="str">
        <f ca="1" t="shared" si="88"/>
        <v>move "" ""</v>
      </c>
    </row>
    <row r="5369" spans="3:3">
      <c r="C5369" t="str">
        <f ca="1" t="shared" si="88"/>
        <v>move "" ""</v>
      </c>
    </row>
    <row r="5370" spans="3:3">
      <c r="C5370" t="str">
        <f ca="1" t="shared" si="88"/>
        <v>move "" ""</v>
      </c>
    </row>
    <row r="5371" spans="3:3">
      <c r="C5371" t="str">
        <f ca="1" t="shared" si="88"/>
        <v>move "" ""</v>
      </c>
    </row>
    <row r="5372" spans="3:3">
      <c r="C5372" t="str">
        <f ca="1" t="shared" si="88"/>
        <v>move "" ""</v>
      </c>
    </row>
    <row r="5373" spans="3:3">
      <c r="C5373" t="str">
        <f ca="1" t="shared" si="88"/>
        <v>move "" ""</v>
      </c>
    </row>
    <row r="5374" spans="3:3">
      <c r="C5374" t="str">
        <f ca="1" t="shared" si="88"/>
        <v>move "" ""</v>
      </c>
    </row>
    <row r="5375" spans="3:3">
      <c r="C5375" t="str">
        <f ca="1" t="shared" si="88"/>
        <v>move "" ""</v>
      </c>
    </row>
    <row r="5376" spans="3:3">
      <c r="C5376" t="str">
        <f ca="1" t="shared" si="88"/>
        <v>move "" ""</v>
      </c>
    </row>
    <row r="5377" spans="3:3">
      <c r="C5377" t="str">
        <f ca="1" t="shared" si="88"/>
        <v>move "" ""</v>
      </c>
    </row>
    <row r="5378" spans="3:3">
      <c r="C5378" t="str">
        <f ca="1" t="shared" si="88"/>
        <v>move "" ""</v>
      </c>
    </row>
    <row r="5379" spans="3:3">
      <c r="C5379" t="str">
        <f ca="1" t="shared" si="88"/>
        <v>move "" ""</v>
      </c>
    </row>
    <row r="5380" spans="3:3">
      <c r="C5380" t="str">
        <f ca="1" t="shared" si="88"/>
        <v>move "" ""</v>
      </c>
    </row>
    <row r="5381" spans="3:3">
      <c r="C5381" t="str">
        <f ca="1" t="shared" si="88"/>
        <v>move "" ""</v>
      </c>
    </row>
    <row r="5382" spans="3:3">
      <c r="C5382" t="str">
        <f ca="1" t="shared" si="88"/>
        <v>move "" ""</v>
      </c>
    </row>
    <row r="5383" spans="3:3">
      <c r="C5383" t="str">
        <f ca="1" t="shared" si="88"/>
        <v>move "" ""</v>
      </c>
    </row>
    <row r="5384" spans="3:3">
      <c r="C5384" t="str">
        <f ca="1" t="shared" si="88"/>
        <v>move "" ""</v>
      </c>
    </row>
    <row r="5385" spans="3:3">
      <c r="C5385" t="str">
        <f ca="1" t="shared" si="88"/>
        <v>move "" ""</v>
      </c>
    </row>
    <row r="5386" spans="3:3">
      <c r="C5386" t="str">
        <f ca="1" t="shared" si="88"/>
        <v>move "" ""</v>
      </c>
    </row>
    <row r="5387" spans="3:3">
      <c r="C5387" t="str">
        <f ca="1" t="shared" si="88"/>
        <v>move "" ""</v>
      </c>
    </row>
    <row r="5388" spans="3:3">
      <c r="C5388" t="str">
        <f ca="1" t="shared" si="88"/>
        <v>move "" ""</v>
      </c>
    </row>
    <row r="5389" spans="3:3">
      <c r="C5389" t="str">
        <f ca="1" t="shared" si="88"/>
        <v>move "" ""</v>
      </c>
    </row>
    <row r="5390" spans="3:3">
      <c r="C5390" t="str">
        <f ca="1" t="shared" si="88"/>
        <v>move "" ""</v>
      </c>
    </row>
    <row r="5391" spans="3:3">
      <c r="C5391" t="str">
        <f ca="1" t="shared" si="88"/>
        <v>move "" ""</v>
      </c>
    </row>
    <row r="5392" spans="3:3">
      <c r="C5392" t="str">
        <f ca="1" t="shared" si="88"/>
        <v>move "" ""</v>
      </c>
    </row>
    <row r="5393" spans="3:3">
      <c r="C5393" t="str">
        <f ca="1" t="shared" si="88"/>
        <v>move "" ""</v>
      </c>
    </row>
    <row r="5394" spans="3:3">
      <c r="C5394" t="str">
        <f ca="1" t="shared" si="88"/>
        <v>move "" ""</v>
      </c>
    </row>
    <row r="5395" spans="3:3">
      <c r="C5395" t="str">
        <f ca="1" t="shared" si="88"/>
        <v>move "" ""</v>
      </c>
    </row>
    <row r="5396" spans="3:3">
      <c r="C5396" t="str">
        <f ca="1" t="shared" si="88"/>
        <v>move "" ""</v>
      </c>
    </row>
    <row r="5397" spans="3:3">
      <c r="C5397" t="str">
        <f ca="1" t="shared" si="88"/>
        <v>move "" ""</v>
      </c>
    </row>
    <row r="5398" spans="3:3">
      <c r="C5398" t="str">
        <f ca="1" t="shared" si="88"/>
        <v>move "" ""</v>
      </c>
    </row>
    <row r="5399" spans="3:3">
      <c r="C5399" t="str">
        <f ca="1" t="shared" si="88"/>
        <v>move "" ""</v>
      </c>
    </row>
    <row r="5400" spans="3:3">
      <c r="C5400" t="str">
        <f ca="1" t="shared" si="88"/>
        <v>move "" ""</v>
      </c>
    </row>
    <row r="5401" spans="3:3">
      <c r="C5401" t="str">
        <f ca="1" t="shared" si="88"/>
        <v>move "" ""</v>
      </c>
    </row>
    <row r="5402" spans="3:3">
      <c r="C5402" t="str">
        <f ca="1" t="shared" si="88"/>
        <v>move "" ""</v>
      </c>
    </row>
    <row r="5403" spans="3:3">
      <c r="C5403" t="str">
        <f ca="1" t="shared" si="88"/>
        <v>move "" ""</v>
      </c>
    </row>
    <row r="5404" spans="3:3">
      <c r="C5404" t="str">
        <f ca="1" t="shared" si="88"/>
        <v>move "" ""</v>
      </c>
    </row>
    <row r="5405" spans="3:3">
      <c r="C5405" t="str">
        <f ca="1" t="shared" si="88"/>
        <v>move "" ""</v>
      </c>
    </row>
    <row r="5406" spans="3:3">
      <c r="C5406" t="str">
        <f ca="1" t="shared" si="88"/>
        <v>move "" ""</v>
      </c>
    </row>
    <row r="5407" spans="3:3">
      <c r="C5407" t="str">
        <f ca="1" t="shared" si="88"/>
        <v>move "" ""</v>
      </c>
    </row>
    <row r="5408" spans="3:3">
      <c r="C5408" t="str">
        <f ca="1" t="shared" si="88"/>
        <v>move "" ""</v>
      </c>
    </row>
    <row r="5409" spans="3:3">
      <c r="C5409" t="str">
        <f ca="1" t="shared" ref="C5409:C5472" si="89">"move """&amp;A5409&amp;""" """&amp;INDIRECT("B"&amp;(ROUNDUP(ROW()/8,0)))&amp;""""</f>
        <v>move "" ""</v>
      </c>
    </row>
    <row r="5410" spans="3:3">
      <c r="C5410" t="str">
        <f ca="1" t="shared" si="89"/>
        <v>move "" ""</v>
      </c>
    </row>
    <row r="5411" spans="3:3">
      <c r="C5411" t="str">
        <f ca="1" t="shared" si="89"/>
        <v>move "" ""</v>
      </c>
    </row>
    <row r="5412" spans="3:3">
      <c r="C5412" t="str">
        <f ca="1" t="shared" si="89"/>
        <v>move "" ""</v>
      </c>
    </row>
    <row r="5413" spans="3:3">
      <c r="C5413" t="str">
        <f ca="1" t="shared" si="89"/>
        <v>move "" ""</v>
      </c>
    </row>
    <row r="5414" spans="3:3">
      <c r="C5414" t="str">
        <f ca="1" t="shared" si="89"/>
        <v>move "" ""</v>
      </c>
    </row>
    <row r="5415" spans="3:3">
      <c r="C5415" t="str">
        <f ca="1" t="shared" si="89"/>
        <v>move "" ""</v>
      </c>
    </row>
    <row r="5416" spans="3:3">
      <c r="C5416" t="str">
        <f ca="1" t="shared" si="89"/>
        <v>move "" ""</v>
      </c>
    </row>
    <row r="5417" spans="3:3">
      <c r="C5417" t="str">
        <f ca="1" t="shared" si="89"/>
        <v>move "" ""</v>
      </c>
    </row>
    <row r="5418" spans="3:3">
      <c r="C5418" t="str">
        <f ca="1" t="shared" si="89"/>
        <v>move "" ""</v>
      </c>
    </row>
    <row r="5419" spans="3:3">
      <c r="C5419" t="str">
        <f ca="1" t="shared" si="89"/>
        <v>move "" ""</v>
      </c>
    </row>
    <row r="5420" spans="3:3">
      <c r="C5420" t="str">
        <f ca="1" t="shared" si="89"/>
        <v>move "" ""</v>
      </c>
    </row>
    <row r="5421" spans="3:3">
      <c r="C5421" t="str">
        <f ca="1" t="shared" si="89"/>
        <v>move "" ""</v>
      </c>
    </row>
    <row r="5422" spans="3:3">
      <c r="C5422" t="str">
        <f ca="1" t="shared" si="89"/>
        <v>move "" ""</v>
      </c>
    </row>
    <row r="5423" spans="3:3">
      <c r="C5423" t="str">
        <f ca="1" t="shared" si="89"/>
        <v>move "" ""</v>
      </c>
    </row>
    <row r="5424" spans="3:3">
      <c r="C5424" t="str">
        <f ca="1" t="shared" si="89"/>
        <v>move "" ""</v>
      </c>
    </row>
    <row r="5425" spans="3:3">
      <c r="C5425" t="str">
        <f ca="1" t="shared" si="89"/>
        <v>move "" ""</v>
      </c>
    </row>
    <row r="5426" spans="3:3">
      <c r="C5426" t="str">
        <f ca="1" t="shared" si="89"/>
        <v>move "" ""</v>
      </c>
    </row>
    <row r="5427" spans="3:3">
      <c r="C5427" t="str">
        <f ca="1" t="shared" si="89"/>
        <v>move "" ""</v>
      </c>
    </row>
    <row r="5428" spans="3:3">
      <c r="C5428" t="str">
        <f ca="1" t="shared" si="89"/>
        <v>move "" ""</v>
      </c>
    </row>
    <row r="5429" spans="3:3">
      <c r="C5429" t="str">
        <f ca="1" t="shared" si="89"/>
        <v>move "" ""</v>
      </c>
    </row>
    <row r="5430" spans="3:3">
      <c r="C5430" t="str">
        <f ca="1" t="shared" si="89"/>
        <v>move "" ""</v>
      </c>
    </row>
    <row r="5431" spans="3:3">
      <c r="C5431" t="str">
        <f ca="1" t="shared" si="89"/>
        <v>move "" ""</v>
      </c>
    </row>
    <row r="5432" spans="3:3">
      <c r="C5432" t="str">
        <f ca="1" t="shared" si="89"/>
        <v>move "" ""</v>
      </c>
    </row>
    <row r="5433" spans="3:3">
      <c r="C5433" t="str">
        <f ca="1" t="shared" si="89"/>
        <v>move "" ""</v>
      </c>
    </row>
    <row r="5434" spans="3:3">
      <c r="C5434" t="str">
        <f ca="1" t="shared" si="89"/>
        <v>move "" ""</v>
      </c>
    </row>
    <row r="5435" spans="3:3">
      <c r="C5435" t="str">
        <f ca="1" t="shared" si="89"/>
        <v>move "" ""</v>
      </c>
    </row>
    <row r="5436" spans="3:3">
      <c r="C5436" t="str">
        <f ca="1" t="shared" si="89"/>
        <v>move "" ""</v>
      </c>
    </row>
    <row r="5437" spans="3:3">
      <c r="C5437" t="str">
        <f ca="1" t="shared" si="89"/>
        <v>move "" ""</v>
      </c>
    </row>
    <row r="5438" spans="3:3">
      <c r="C5438" t="str">
        <f ca="1" t="shared" si="89"/>
        <v>move "" ""</v>
      </c>
    </row>
    <row r="5439" spans="3:3">
      <c r="C5439" t="str">
        <f ca="1" t="shared" si="89"/>
        <v>move "" ""</v>
      </c>
    </row>
    <row r="5440" spans="3:3">
      <c r="C5440" t="str">
        <f ca="1" t="shared" si="89"/>
        <v>move "" ""</v>
      </c>
    </row>
    <row r="5441" spans="3:3">
      <c r="C5441" t="str">
        <f ca="1" t="shared" si="89"/>
        <v>move "" ""</v>
      </c>
    </row>
    <row r="5442" spans="3:3">
      <c r="C5442" t="str">
        <f ca="1" t="shared" si="89"/>
        <v>move "" ""</v>
      </c>
    </row>
    <row r="5443" spans="3:3">
      <c r="C5443" t="str">
        <f ca="1" t="shared" si="89"/>
        <v>move "" ""</v>
      </c>
    </row>
    <row r="5444" spans="3:3">
      <c r="C5444" t="str">
        <f ca="1" t="shared" si="89"/>
        <v>move "" ""</v>
      </c>
    </row>
    <row r="5445" spans="3:3">
      <c r="C5445" t="str">
        <f ca="1" t="shared" si="89"/>
        <v>move "" ""</v>
      </c>
    </row>
    <row r="5446" spans="3:3">
      <c r="C5446" t="str">
        <f ca="1" t="shared" si="89"/>
        <v>move "" ""</v>
      </c>
    </row>
    <row r="5447" spans="3:3">
      <c r="C5447" t="str">
        <f ca="1" t="shared" si="89"/>
        <v>move "" ""</v>
      </c>
    </row>
    <row r="5448" spans="3:3">
      <c r="C5448" t="str">
        <f ca="1" t="shared" si="89"/>
        <v>move "" ""</v>
      </c>
    </row>
    <row r="5449" spans="3:3">
      <c r="C5449" t="str">
        <f ca="1" t="shared" si="89"/>
        <v>move "" ""</v>
      </c>
    </row>
    <row r="5450" spans="3:3">
      <c r="C5450" t="str">
        <f ca="1" t="shared" si="89"/>
        <v>move "" ""</v>
      </c>
    </row>
    <row r="5451" spans="3:3">
      <c r="C5451" t="str">
        <f ca="1" t="shared" si="89"/>
        <v>move "" ""</v>
      </c>
    </row>
    <row r="5452" spans="3:3">
      <c r="C5452" t="str">
        <f ca="1" t="shared" si="89"/>
        <v>move "" ""</v>
      </c>
    </row>
    <row r="5453" spans="3:3">
      <c r="C5453" t="str">
        <f ca="1" t="shared" si="89"/>
        <v>move "" ""</v>
      </c>
    </row>
    <row r="5454" spans="3:3">
      <c r="C5454" t="str">
        <f ca="1" t="shared" si="89"/>
        <v>move "" ""</v>
      </c>
    </row>
    <row r="5455" spans="3:3">
      <c r="C5455" t="str">
        <f ca="1" t="shared" si="89"/>
        <v>move "" ""</v>
      </c>
    </row>
    <row r="5456" spans="3:3">
      <c r="C5456" t="str">
        <f ca="1" t="shared" si="89"/>
        <v>move "" ""</v>
      </c>
    </row>
    <row r="5457" spans="3:3">
      <c r="C5457" t="str">
        <f ca="1" t="shared" si="89"/>
        <v>move "" ""</v>
      </c>
    </row>
    <row r="5458" spans="3:3">
      <c r="C5458" t="str">
        <f ca="1" t="shared" si="89"/>
        <v>move "" ""</v>
      </c>
    </row>
    <row r="5459" spans="3:3">
      <c r="C5459" t="str">
        <f ca="1" t="shared" si="89"/>
        <v>move "" ""</v>
      </c>
    </row>
    <row r="5460" spans="3:3">
      <c r="C5460" t="str">
        <f ca="1" t="shared" si="89"/>
        <v>move "" ""</v>
      </c>
    </row>
    <row r="5461" spans="3:3">
      <c r="C5461" t="str">
        <f ca="1" t="shared" si="89"/>
        <v>move "" ""</v>
      </c>
    </row>
    <row r="5462" spans="3:3">
      <c r="C5462" t="str">
        <f ca="1" t="shared" si="89"/>
        <v>move "" ""</v>
      </c>
    </row>
    <row r="5463" spans="3:3">
      <c r="C5463" t="str">
        <f ca="1" t="shared" si="89"/>
        <v>move "" ""</v>
      </c>
    </row>
    <row r="5464" spans="3:3">
      <c r="C5464" t="str">
        <f ca="1" t="shared" si="89"/>
        <v>move "" ""</v>
      </c>
    </row>
    <row r="5465" spans="3:3">
      <c r="C5465" t="str">
        <f ca="1" t="shared" si="89"/>
        <v>move "" ""</v>
      </c>
    </row>
    <row r="5466" spans="3:3">
      <c r="C5466" t="str">
        <f ca="1" t="shared" si="89"/>
        <v>move "" ""</v>
      </c>
    </row>
    <row r="5467" spans="3:3">
      <c r="C5467" t="str">
        <f ca="1" t="shared" si="89"/>
        <v>move "" ""</v>
      </c>
    </row>
    <row r="5468" spans="3:3">
      <c r="C5468" t="str">
        <f ca="1" t="shared" si="89"/>
        <v>move "" ""</v>
      </c>
    </row>
    <row r="5469" spans="3:3">
      <c r="C5469" t="str">
        <f ca="1" t="shared" si="89"/>
        <v>move "" ""</v>
      </c>
    </row>
    <row r="5470" spans="3:3">
      <c r="C5470" t="str">
        <f ca="1" t="shared" si="89"/>
        <v>move "" ""</v>
      </c>
    </row>
    <row r="5471" spans="3:3">
      <c r="C5471" t="str">
        <f ca="1" t="shared" si="89"/>
        <v>move "" ""</v>
      </c>
    </row>
    <row r="5472" spans="3:3">
      <c r="C5472" t="str">
        <f ca="1" t="shared" si="89"/>
        <v>move "" ""</v>
      </c>
    </row>
    <row r="5473" spans="3:3">
      <c r="C5473" t="str">
        <f ca="1" t="shared" ref="C5473:C5536" si="90">"move """&amp;A5473&amp;""" """&amp;INDIRECT("B"&amp;(ROUNDUP(ROW()/8,0)))&amp;""""</f>
        <v>move "" ""</v>
      </c>
    </row>
    <row r="5474" spans="3:3">
      <c r="C5474" t="str">
        <f ca="1" t="shared" si="90"/>
        <v>move "" ""</v>
      </c>
    </row>
    <row r="5475" spans="3:3">
      <c r="C5475" t="str">
        <f ca="1" t="shared" si="90"/>
        <v>move "" ""</v>
      </c>
    </row>
    <row r="5476" spans="3:3">
      <c r="C5476" t="str">
        <f ca="1" t="shared" si="90"/>
        <v>move "" ""</v>
      </c>
    </row>
    <row r="5477" spans="3:3">
      <c r="C5477" t="str">
        <f ca="1" t="shared" si="90"/>
        <v>move "" ""</v>
      </c>
    </row>
    <row r="5478" spans="3:3">
      <c r="C5478" t="str">
        <f ca="1" t="shared" si="90"/>
        <v>move "" ""</v>
      </c>
    </row>
    <row r="5479" spans="3:3">
      <c r="C5479" t="str">
        <f ca="1" t="shared" si="90"/>
        <v>move "" ""</v>
      </c>
    </row>
    <row r="5480" spans="3:3">
      <c r="C5480" t="str">
        <f ca="1" t="shared" si="90"/>
        <v>move "" ""</v>
      </c>
    </row>
    <row r="5481" spans="3:3">
      <c r="C5481" t="str">
        <f ca="1" t="shared" si="90"/>
        <v>move "" ""</v>
      </c>
    </row>
    <row r="5482" spans="3:3">
      <c r="C5482" t="str">
        <f ca="1" t="shared" si="90"/>
        <v>move "" ""</v>
      </c>
    </row>
    <row r="5483" spans="3:3">
      <c r="C5483" t="str">
        <f ca="1" t="shared" si="90"/>
        <v>move "" ""</v>
      </c>
    </row>
    <row r="5484" spans="3:3">
      <c r="C5484" t="str">
        <f ca="1" t="shared" si="90"/>
        <v>move "" ""</v>
      </c>
    </row>
    <row r="5485" spans="3:3">
      <c r="C5485" t="str">
        <f ca="1" t="shared" si="90"/>
        <v>move "" ""</v>
      </c>
    </row>
    <row r="5486" spans="3:3">
      <c r="C5486" t="str">
        <f ca="1" t="shared" si="90"/>
        <v>move "" ""</v>
      </c>
    </row>
    <row r="5487" spans="3:3">
      <c r="C5487" t="str">
        <f ca="1" t="shared" si="90"/>
        <v>move "" ""</v>
      </c>
    </row>
    <row r="5488" spans="3:3">
      <c r="C5488" t="str">
        <f ca="1" t="shared" si="90"/>
        <v>move "" ""</v>
      </c>
    </row>
    <row r="5489" spans="3:3">
      <c r="C5489" t="str">
        <f ca="1" t="shared" si="90"/>
        <v>move "" ""</v>
      </c>
    </row>
    <row r="5490" spans="3:3">
      <c r="C5490" t="str">
        <f ca="1" t="shared" si="90"/>
        <v>move "" ""</v>
      </c>
    </row>
    <row r="5491" spans="3:3">
      <c r="C5491" t="str">
        <f ca="1" t="shared" si="90"/>
        <v>move "" ""</v>
      </c>
    </row>
    <row r="5492" spans="3:3">
      <c r="C5492" t="str">
        <f ca="1" t="shared" si="90"/>
        <v>move "" ""</v>
      </c>
    </row>
    <row r="5493" spans="3:3">
      <c r="C5493" t="str">
        <f ca="1" t="shared" si="90"/>
        <v>move "" ""</v>
      </c>
    </row>
    <row r="5494" spans="3:3">
      <c r="C5494" t="str">
        <f ca="1" t="shared" si="90"/>
        <v>move "" ""</v>
      </c>
    </row>
    <row r="5495" spans="3:3">
      <c r="C5495" t="str">
        <f ca="1" t="shared" si="90"/>
        <v>move "" ""</v>
      </c>
    </row>
    <row r="5496" spans="3:3">
      <c r="C5496" t="str">
        <f ca="1" t="shared" si="90"/>
        <v>move "" ""</v>
      </c>
    </row>
    <row r="5497" spans="3:3">
      <c r="C5497" t="str">
        <f ca="1" t="shared" si="90"/>
        <v>move "" ""</v>
      </c>
    </row>
    <row r="5498" spans="3:3">
      <c r="C5498" t="str">
        <f ca="1" t="shared" si="90"/>
        <v>move "" ""</v>
      </c>
    </row>
    <row r="5499" spans="3:3">
      <c r="C5499" t="str">
        <f ca="1" t="shared" si="90"/>
        <v>move "" ""</v>
      </c>
    </row>
    <row r="5500" spans="3:3">
      <c r="C5500" t="str">
        <f ca="1" t="shared" si="90"/>
        <v>move "" ""</v>
      </c>
    </row>
    <row r="5501" spans="3:3">
      <c r="C5501" t="str">
        <f ca="1" t="shared" si="90"/>
        <v>move "" ""</v>
      </c>
    </row>
    <row r="5502" spans="3:3">
      <c r="C5502" t="str">
        <f ca="1" t="shared" si="90"/>
        <v>move "" ""</v>
      </c>
    </row>
    <row r="5503" spans="3:3">
      <c r="C5503" t="str">
        <f ca="1" t="shared" si="90"/>
        <v>move "" ""</v>
      </c>
    </row>
    <row r="5504" spans="3:3">
      <c r="C5504" t="str">
        <f ca="1" t="shared" si="90"/>
        <v>move "" ""</v>
      </c>
    </row>
    <row r="5505" spans="3:3">
      <c r="C5505" t="str">
        <f ca="1" t="shared" si="90"/>
        <v>move "" ""</v>
      </c>
    </row>
    <row r="5506" spans="3:3">
      <c r="C5506" t="str">
        <f ca="1" t="shared" si="90"/>
        <v>move "" ""</v>
      </c>
    </row>
    <row r="5507" spans="3:3">
      <c r="C5507" t="str">
        <f ca="1" t="shared" si="90"/>
        <v>move "" ""</v>
      </c>
    </row>
    <row r="5508" spans="3:3">
      <c r="C5508" t="str">
        <f ca="1" t="shared" si="90"/>
        <v>move "" ""</v>
      </c>
    </row>
    <row r="5509" spans="3:3">
      <c r="C5509" t="str">
        <f ca="1" t="shared" si="90"/>
        <v>move "" ""</v>
      </c>
    </row>
    <row r="5510" spans="3:3">
      <c r="C5510" t="str">
        <f ca="1" t="shared" si="90"/>
        <v>move "" ""</v>
      </c>
    </row>
    <row r="5511" spans="3:3">
      <c r="C5511" t="str">
        <f ca="1" t="shared" si="90"/>
        <v>move "" ""</v>
      </c>
    </row>
    <row r="5512" spans="3:3">
      <c r="C5512" t="str">
        <f ca="1" t="shared" si="90"/>
        <v>move "" ""</v>
      </c>
    </row>
    <row r="5513" spans="3:3">
      <c r="C5513" t="str">
        <f ca="1" t="shared" si="90"/>
        <v>move "" ""</v>
      </c>
    </row>
    <row r="5514" spans="3:3">
      <c r="C5514" t="str">
        <f ca="1" t="shared" si="90"/>
        <v>move "" ""</v>
      </c>
    </row>
    <row r="5515" spans="3:3">
      <c r="C5515" t="str">
        <f ca="1" t="shared" si="90"/>
        <v>move "" ""</v>
      </c>
    </row>
    <row r="5516" spans="3:3">
      <c r="C5516" t="str">
        <f ca="1" t="shared" si="90"/>
        <v>move "" ""</v>
      </c>
    </row>
    <row r="5517" spans="3:3">
      <c r="C5517" t="str">
        <f ca="1" t="shared" si="90"/>
        <v>move "" ""</v>
      </c>
    </row>
    <row r="5518" spans="3:3">
      <c r="C5518" t="str">
        <f ca="1" t="shared" si="90"/>
        <v>move "" ""</v>
      </c>
    </row>
    <row r="5519" spans="3:3">
      <c r="C5519" t="str">
        <f ca="1" t="shared" si="90"/>
        <v>move "" ""</v>
      </c>
    </row>
    <row r="5520" spans="3:3">
      <c r="C5520" t="str">
        <f ca="1" t="shared" si="90"/>
        <v>move "" ""</v>
      </c>
    </row>
    <row r="5521" spans="3:3">
      <c r="C5521" t="str">
        <f ca="1" t="shared" si="90"/>
        <v>move "" ""</v>
      </c>
    </row>
    <row r="5522" spans="3:3">
      <c r="C5522" t="str">
        <f ca="1" t="shared" si="90"/>
        <v>move "" ""</v>
      </c>
    </row>
    <row r="5523" spans="3:3">
      <c r="C5523" t="str">
        <f ca="1" t="shared" si="90"/>
        <v>move "" ""</v>
      </c>
    </row>
    <row r="5524" spans="3:3">
      <c r="C5524" t="str">
        <f ca="1" t="shared" si="90"/>
        <v>move "" ""</v>
      </c>
    </row>
    <row r="5525" spans="3:3">
      <c r="C5525" t="str">
        <f ca="1" t="shared" si="90"/>
        <v>move "" ""</v>
      </c>
    </row>
    <row r="5526" spans="3:3">
      <c r="C5526" t="str">
        <f ca="1" t="shared" si="90"/>
        <v>move "" ""</v>
      </c>
    </row>
    <row r="5527" spans="3:3">
      <c r="C5527" t="str">
        <f ca="1" t="shared" si="90"/>
        <v>move "" ""</v>
      </c>
    </row>
    <row r="5528" spans="3:3">
      <c r="C5528" t="str">
        <f ca="1" t="shared" si="90"/>
        <v>move "" ""</v>
      </c>
    </row>
    <row r="5529" spans="3:3">
      <c r="C5529" t="str">
        <f ca="1" t="shared" si="90"/>
        <v>move "" ""</v>
      </c>
    </row>
    <row r="5530" spans="3:3">
      <c r="C5530" t="str">
        <f ca="1" t="shared" si="90"/>
        <v>move "" ""</v>
      </c>
    </row>
    <row r="5531" spans="3:3">
      <c r="C5531" t="str">
        <f ca="1" t="shared" si="90"/>
        <v>move "" ""</v>
      </c>
    </row>
    <row r="5532" spans="3:3">
      <c r="C5532" t="str">
        <f ca="1" t="shared" si="90"/>
        <v>move "" ""</v>
      </c>
    </row>
    <row r="5533" spans="3:3">
      <c r="C5533" t="str">
        <f ca="1" t="shared" si="90"/>
        <v>move "" ""</v>
      </c>
    </row>
    <row r="5534" spans="3:3">
      <c r="C5534" t="str">
        <f ca="1" t="shared" si="90"/>
        <v>move "" ""</v>
      </c>
    </row>
    <row r="5535" spans="3:3">
      <c r="C5535" t="str">
        <f ca="1" t="shared" si="90"/>
        <v>move "" ""</v>
      </c>
    </row>
    <row r="5536" spans="3:3">
      <c r="C5536" t="str">
        <f ca="1" t="shared" si="90"/>
        <v>move "" ""</v>
      </c>
    </row>
    <row r="5537" spans="3:3">
      <c r="C5537" t="str">
        <f ca="1" t="shared" ref="C5537:C5600" si="91">"move """&amp;A5537&amp;""" """&amp;INDIRECT("B"&amp;(ROUNDUP(ROW()/8,0)))&amp;""""</f>
        <v>move "" ""</v>
      </c>
    </row>
    <row r="5538" spans="3:3">
      <c r="C5538" t="str">
        <f ca="1" t="shared" si="91"/>
        <v>move "" ""</v>
      </c>
    </row>
    <row r="5539" spans="3:3">
      <c r="C5539" t="str">
        <f ca="1" t="shared" si="91"/>
        <v>move "" ""</v>
      </c>
    </row>
    <row r="5540" spans="3:3">
      <c r="C5540" t="str">
        <f ca="1" t="shared" si="91"/>
        <v>move "" ""</v>
      </c>
    </row>
    <row r="5541" spans="3:3">
      <c r="C5541" t="str">
        <f ca="1" t="shared" si="91"/>
        <v>move "" ""</v>
      </c>
    </row>
    <row r="5542" spans="3:3">
      <c r="C5542" t="str">
        <f ca="1" t="shared" si="91"/>
        <v>move "" ""</v>
      </c>
    </row>
    <row r="5543" spans="3:3">
      <c r="C5543" t="str">
        <f ca="1" t="shared" si="91"/>
        <v>move "" ""</v>
      </c>
    </row>
    <row r="5544" spans="3:3">
      <c r="C5544" t="str">
        <f ca="1" t="shared" si="91"/>
        <v>move "" ""</v>
      </c>
    </row>
    <row r="5545" spans="3:3">
      <c r="C5545" t="str">
        <f ca="1" t="shared" si="91"/>
        <v>move "" ""</v>
      </c>
    </row>
    <row r="5546" spans="3:3">
      <c r="C5546" t="str">
        <f ca="1" t="shared" si="91"/>
        <v>move "" ""</v>
      </c>
    </row>
    <row r="5547" spans="3:3">
      <c r="C5547" t="str">
        <f ca="1" t="shared" si="91"/>
        <v>move "" ""</v>
      </c>
    </row>
    <row r="5548" spans="3:3">
      <c r="C5548" t="str">
        <f ca="1" t="shared" si="91"/>
        <v>move "" ""</v>
      </c>
    </row>
    <row r="5549" spans="3:3">
      <c r="C5549" t="str">
        <f ca="1" t="shared" si="91"/>
        <v>move "" ""</v>
      </c>
    </row>
    <row r="5550" spans="3:3">
      <c r="C5550" t="str">
        <f ca="1" t="shared" si="91"/>
        <v>move "" ""</v>
      </c>
    </row>
    <row r="5551" spans="3:3">
      <c r="C5551" t="str">
        <f ca="1" t="shared" si="91"/>
        <v>move "" ""</v>
      </c>
    </row>
    <row r="5552" spans="3:3">
      <c r="C5552" t="str">
        <f ca="1" t="shared" si="91"/>
        <v>move "" ""</v>
      </c>
    </row>
    <row r="5553" spans="3:3">
      <c r="C5553" t="str">
        <f ca="1" t="shared" si="91"/>
        <v>move "" ""</v>
      </c>
    </row>
    <row r="5554" spans="3:3">
      <c r="C5554" t="str">
        <f ca="1" t="shared" si="91"/>
        <v>move "" ""</v>
      </c>
    </row>
    <row r="5555" spans="3:3">
      <c r="C5555" t="str">
        <f ca="1" t="shared" si="91"/>
        <v>move "" ""</v>
      </c>
    </row>
    <row r="5556" spans="3:3">
      <c r="C5556" t="str">
        <f ca="1" t="shared" si="91"/>
        <v>move "" ""</v>
      </c>
    </row>
    <row r="5557" spans="3:3">
      <c r="C5557" t="str">
        <f ca="1" t="shared" si="91"/>
        <v>move "" ""</v>
      </c>
    </row>
    <row r="5558" spans="3:3">
      <c r="C5558" t="str">
        <f ca="1" t="shared" si="91"/>
        <v>move "" ""</v>
      </c>
    </row>
    <row r="5559" spans="3:3">
      <c r="C5559" t="str">
        <f ca="1" t="shared" si="91"/>
        <v>move "" ""</v>
      </c>
    </row>
    <row r="5560" spans="3:3">
      <c r="C5560" t="str">
        <f ca="1" t="shared" si="91"/>
        <v>move "" ""</v>
      </c>
    </row>
    <row r="5561" spans="3:3">
      <c r="C5561" t="str">
        <f ca="1" t="shared" si="91"/>
        <v>move "" ""</v>
      </c>
    </row>
    <row r="5562" spans="3:3">
      <c r="C5562" t="str">
        <f ca="1" t="shared" si="91"/>
        <v>move "" ""</v>
      </c>
    </row>
    <row r="5563" spans="3:3">
      <c r="C5563" t="str">
        <f ca="1" t="shared" si="91"/>
        <v>move "" ""</v>
      </c>
    </row>
    <row r="5564" spans="3:3">
      <c r="C5564" t="str">
        <f ca="1" t="shared" si="91"/>
        <v>move "" ""</v>
      </c>
    </row>
    <row r="5565" spans="3:3">
      <c r="C5565" t="str">
        <f ca="1" t="shared" si="91"/>
        <v>move "" ""</v>
      </c>
    </row>
    <row r="5566" spans="3:3">
      <c r="C5566" t="str">
        <f ca="1" t="shared" si="91"/>
        <v>move "" ""</v>
      </c>
    </row>
    <row r="5567" spans="3:3">
      <c r="C5567" t="str">
        <f ca="1" t="shared" si="91"/>
        <v>move "" ""</v>
      </c>
    </row>
    <row r="5568" spans="3:3">
      <c r="C5568" t="str">
        <f ca="1" t="shared" si="91"/>
        <v>move "" ""</v>
      </c>
    </row>
    <row r="5569" spans="3:3">
      <c r="C5569" t="str">
        <f ca="1" t="shared" si="91"/>
        <v>move "" ""</v>
      </c>
    </row>
    <row r="5570" spans="3:3">
      <c r="C5570" t="str">
        <f ca="1" t="shared" si="91"/>
        <v>move "" ""</v>
      </c>
    </row>
    <row r="5571" spans="3:3">
      <c r="C5571" t="str">
        <f ca="1" t="shared" si="91"/>
        <v>move "" ""</v>
      </c>
    </row>
    <row r="5572" spans="3:3">
      <c r="C5572" t="str">
        <f ca="1" t="shared" si="91"/>
        <v>move "" ""</v>
      </c>
    </row>
    <row r="5573" spans="3:3">
      <c r="C5573" t="str">
        <f ca="1" t="shared" si="91"/>
        <v>move "" ""</v>
      </c>
    </row>
    <row r="5574" spans="3:3">
      <c r="C5574" t="str">
        <f ca="1" t="shared" si="91"/>
        <v>move "" ""</v>
      </c>
    </row>
    <row r="5575" spans="3:3">
      <c r="C5575" t="str">
        <f ca="1" t="shared" si="91"/>
        <v>move "" ""</v>
      </c>
    </row>
    <row r="5576" spans="3:3">
      <c r="C5576" t="str">
        <f ca="1" t="shared" si="91"/>
        <v>move "" ""</v>
      </c>
    </row>
    <row r="5577" spans="3:3">
      <c r="C5577" t="str">
        <f ca="1" t="shared" si="91"/>
        <v>move "" ""</v>
      </c>
    </row>
    <row r="5578" spans="3:3">
      <c r="C5578" t="str">
        <f ca="1" t="shared" si="91"/>
        <v>move "" ""</v>
      </c>
    </row>
    <row r="5579" spans="3:3">
      <c r="C5579" t="str">
        <f ca="1" t="shared" si="91"/>
        <v>move "" ""</v>
      </c>
    </row>
    <row r="5580" spans="3:3">
      <c r="C5580" t="str">
        <f ca="1" t="shared" si="91"/>
        <v>move "" ""</v>
      </c>
    </row>
    <row r="5581" spans="3:3">
      <c r="C5581" t="str">
        <f ca="1" t="shared" si="91"/>
        <v>move "" ""</v>
      </c>
    </row>
    <row r="5582" spans="3:3">
      <c r="C5582" t="str">
        <f ca="1" t="shared" si="91"/>
        <v>move "" ""</v>
      </c>
    </row>
    <row r="5583" spans="3:3">
      <c r="C5583" t="str">
        <f ca="1" t="shared" si="91"/>
        <v>move "" ""</v>
      </c>
    </row>
    <row r="5584" spans="3:3">
      <c r="C5584" t="str">
        <f ca="1" t="shared" si="91"/>
        <v>move "" ""</v>
      </c>
    </row>
    <row r="5585" spans="3:3">
      <c r="C5585" t="str">
        <f ca="1" t="shared" si="91"/>
        <v>move "" ""</v>
      </c>
    </row>
    <row r="5586" spans="3:3">
      <c r="C5586" t="str">
        <f ca="1" t="shared" si="91"/>
        <v>move "" ""</v>
      </c>
    </row>
    <row r="5587" spans="3:3">
      <c r="C5587" t="str">
        <f ca="1" t="shared" si="91"/>
        <v>move "" ""</v>
      </c>
    </row>
    <row r="5588" spans="3:3">
      <c r="C5588" t="str">
        <f ca="1" t="shared" si="91"/>
        <v>move "" ""</v>
      </c>
    </row>
    <row r="5589" spans="3:3">
      <c r="C5589" t="str">
        <f ca="1" t="shared" si="91"/>
        <v>move "" ""</v>
      </c>
    </row>
    <row r="5590" spans="3:3">
      <c r="C5590" t="str">
        <f ca="1" t="shared" si="91"/>
        <v>move "" ""</v>
      </c>
    </row>
    <row r="5591" spans="3:3">
      <c r="C5591" t="str">
        <f ca="1" t="shared" si="91"/>
        <v>move "" ""</v>
      </c>
    </row>
    <row r="5592" spans="3:3">
      <c r="C5592" t="str">
        <f ca="1" t="shared" si="91"/>
        <v>move "" ""</v>
      </c>
    </row>
    <row r="5593" spans="3:3">
      <c r="C5593" t="str">
        <f ca="1" t="shared" si="91"/>
        <v>move "" ""</v>
      </c>
    </row>
    <row r="5594" spans="3:3">
      <c r="C5594" t="str">
        <f ca="1" t="shared" si="91"/>
        <v>move "" ""</v>
      </c>
    </row>
    <row r="5595" spans="3:3">
      <c r="C5595" t="str">
        <f ca="1" t="shared" si="91"/>
        <v>move "" ""</v>
      </c>
    </row>
    <row r="5596" spans="3:3">
      <c r="C5596" t="str">
        <f ca="1" t="shared" si="91"/>
        <v>move "" ""</v>
      </c>
    </row>
    <row r="5597" spans="3:3">
      <c r="C5597" t="str">
        <f ca="1" t="shared" si="91"/>
        <v>move "" ""</v>
      </c>
    </row>
    <row r="5598" spans="3:3">
      <c r="C5598" t="str">
        <f ca="1" t="shared" si="91"/>
        <v>move "" ""</v>
      </c>
    </row>
    <row r="5599" spans="3:3">
      <c r="C5599" t="str">
        <f ca="1" t="shared" si="91"/>
        <v>move "" ""</v>
      </c>
    </row>
    <row r="5600" spans="3:3">
      <c r="C5600" t="str">
        <f ca="1" t="shared" si="91"/>
        <v>move "" ""</v>
      </c>
    </row>
    <row r="5601" spans="3:3">
      <c r="C5601" t="str">
        <f ca="1" t="shared" ref="C5601:C5664" si="92">"move """&amp;A5601&amp;""" """&amp;INDIRECT("B"&amp;(ROUNDUP(ROW()/8,0)))&amp;""""</f>
        <v>move "" ""</v>
      </c>
    </row>
    <row r="5602" spans="3:3">
      <c r="C5602" t="str">
        <f ca="1" t="shared" si="92"/>
        <v>move "" ""</v>
      </c>
    </row>
    <row r="5603" spans="3:3">
      <c r="C5603" t="str">
        <f ca="1" t="shared" si="92"/>
        <v>move "" ""</v>
      </c>
    </row>
    <row r="5604" spans="3:3">
      <c r="C5604" t="str">
        <f ca="1" t="shared" si="92"/>
        <v>move "" ""</v>
      </c>
    </row>
    <row r="5605" spans="3:3">
      <c r="C5605" t="str">
        <f ca="1" t="shared" si="92"/>
        <v>move "" ""</v>
      </c>
    </row>
    <row r="5606" spans="3:3">
      <c r="C5606" t="str">
        <f ca="1" t="shared" si="92"/>
        <v>move "" ""</v>
      </c>
    </row>
    <row r="5607" spans="3:3">
      <c r="C5607" t="str">
        <f ca="1" t="shared" si="92"/>
        <v>move "" ""</v>
      </c>
    </row>
    <row r="5608" spans="3:3">
      <c r="C5608" t="str">
        <f ca="1" t="shared" si="92"/>
        <v>move "" ""</v>
      </c>
    </row>
    <row r="5609" spans="3:3">
      <c r="C5609" t="str">
        <f ca="1" t="shared" si="92"/>
        <v>move "" ""</v>
      </c>
    </row>
    <row r="5610" spans="3:3">
      <c r="C5610" t="str">
        <f ca="1" t="shared" si="92"/>
        <v>move "" ""</v>
      </c>
    </row>
    <row r="5611" spans="3:3">
      <c r="C5611" t="str">
        <f ca="1" t="shared" si="92"/>
        <v>move "" ""</v>
      </c>
    </row>
    <row r="5612" spans="3:3">
      <c r="C5612" t="str">
        <f ca="1" t="shared" si="92"/>
        <v>move "" ""</v>
      </c>
    </row>
    <row r="5613" spans="3:3">
      <c r="C5613" t="str">
        <f ca="1" t="shared" si="92"/>
        <v>move "" ""</v>
      </c>
    </row>
    <row r="5614" spans="3:3">
      <c r="C5614" t="str">
        <f ca="1" t="shared" si="92"/>
        <v>move "" ""</v>
      </c>
    </row>
    <row r="5615" spans="3:3">
      <c r="C5615" t="str">
        <f ca="1" t="shared" si="92"/>
        <v>move "" ""</v>
      </c>
    </row>
    <row r="5616" spans="3:3">
      <c r="C5616" t="str">
        <f ca="1" t="shared" si="92"/>
        <v>move "" ""</v>
      </c>
    </row>
    <row r="5617" spans="3:3">
      <c r="C5617" t="str">
        <f ca="1" t="shared" si="92"/>
        <v>move "" ""</v>
      </c>
    </row>
    <row r="5618" spans="3:3">
      <c r="C5618" t="str">
        <f ca="1" t="shared" si="92"/>
        <v>move "" ""</v>
      </c>
    </row>
    <row r="5619" spans="3:3">
      <c r="C5619" t="str">
        <f ca="1" t="shared" si="92"/>
        <v>move "" ""</v>
      </c>
    </row>
    <row r="5620" spans="3:3">
      <c r="C5620" t="str">
        <f ca="1" t="shared" si="92"/>
        <v>move "" ""</v>
      </c>
    </row>
    <row r="5621" spans="3:3">
      <c r="C5621" t="str">
        <f ca="1" t="shared" si="92"/>
        <v>move "" ""</v>
      </c>
    </row>
    <row r="5622" spans="3:3">
      <c r="C5622" t="str">
        <f ca="1" t="shared" si="92"/>
        <v>move "" ""</v>
      </c>
    </row>
    <row r="5623" spans="3:3">
      <c r="C5623" t="str">
        <f ca="1" t="shared" si="92"/>
        <v>move "" ""</v>
      </c>
    </row>
    <row r="5624" spans="3:3">
      <c r="C5624" t="str">
        <f ca="1" t="shared" si="92"/>
        <v>move "" ""</v>
      </c>
    </row>
    <row r="5625" spans="3:3">
      <c r="C5625" t="str">
        <f ca="1" t="shared" si="92"/>
        <v>move "" ""</v>
      </c>
    </row>
    <row r="5626" spans="3:3">
      <c r="C5626" t="str">
        <f ca="1" t="shared" si="92"/>
        <v>move "" ""</v>
      </c>
    </row>
    <row r="5627" spans="3:3">
      <c r="C5627" t="str">
        <f ca="1" t="shared" si="92"/>
        <v>move "" ""</v>
      </c>
    </row>
    <row r="5628" spans="3:3">
      <c r="C5628" t="str">
        <f ca="1" t="shared" si="92"/>
        <v>move "" ""</v>
      </c>
    </row>
    <row r="5629" spans="3:3">
      <c r="C5629" t="str">
        <f ca="1" t="shared" si="92"/>
        <v>move "" ""</v>
      </c>
    </row>
    <row r="5630" spans="3:3">
      <c r="C5630" t="str">
        <f ca="1" t="shared" si="92"/>
        <v>move "" ""</v>
      </c>
    </row>
    <row r="5631" spans="3:3">
      <c r="C5631" t="str">
        <f ca="1" t="shared" si="92"/>
        <v>move "" ""</v>
      </c>
    </row>
    <row r="5632" spans="3:3">
      <c r="C5632" t="str">
        <f ca="1" t="shared" si="92"/>
        <v>move "" ""</v>
      </c>
    </row>
    <row r="5633" spans="3:3">
      <c r="C5633" t="str">
        <f ca="1" t="shared" si="92"/>
        <v>move "" ""</v>
      </c>
    </row>
    <row r="5634" spans="3:3">
      <c r="C5634" t="str">
        <f ca="1" t="shared" si="92"/>
        <v>move "" ""</v>
      </c>
    </row>
    <row r="5635" spans="3:3">
      <c r="C5635" t="str">
        <f ca="1" t="shared" si="92"/>
        <v>move "" ""</v>
      </c>
    </row>
    <row r="5636" spans="3:3">
      <c r="C5636" t="str">
        <f ca="1" t="shared" si="92"/>
        <v>move "" ""</v>
      </c>
    </row>
    <row r="5637" spans="3:3">
      <c r="C5637" t="str">
        <f ca="1" t="shared" si="92"/>
        <v>move "" ""</v>
      </c>
    </row>
    <row r="5638" spans="3:3">
      <c r="C5638" t="str">
        <f ca="1" t="shared" si="92"/>
        <v>move "" ""</v>
      </c>
    </row>
    <row r="5639" spans="3:3">
      <c r="C5639" t="str">
        <f ca="1" t="shared" si="92"/>
        <v>move "" ""</v>
      </c>
    </row>
    <row r="5640" spans="3:3">
      <c r="C5640" t="str">
        <f ca="1" t="shared" si="92"/>
        <v>move "" ""</v>
      </c>
    </row>
    <row r="5641" spans="3:3">
      <c r="C5641" t="str">
        <f ca="1" t="shared" si="92"/>
        <v>move "" ""</v>
      </c>
    </row>
    <row r="5642" spans="3:3">
      <c r="C5642" t="str">
        <f ca="1" t="shared" si="92"/>
        <v>move "" ""</v>
      </c>
    </row>
    <row r="5643" spans="3:3">
      <c r="C5643" t="str">
        <f ca="1" t="shared" si="92"/>
        <v>move "" ""</v>
      </c>
    </row>
    <row r="5644" spans="3:3">
      <c r="C5644" t="str">
        <f ca="1" t="shared" si="92"/>
        <v>move "" ""</v>
      </c>
    </row>
    <row r="5645" spans="3:3">
      <c r="C5645" t="str">
        <f ca="1" t="shared" si="92"/>
        <v>move "" ""</v>
      </c>
    </row>
    <row r="5646" spans="3:3">
      <c r="C5646" t="str">
        <f ca="1" t="shared" si="92"/>
        <v>move "" ""</v>
      </c>
    </row>
    <row r="5647" spans="3:3">
      <c r="C5647" t="str">
        <f ca="1" t="shared" si="92"/>
        <v>move "" ""</v>
      </c>
    </row>
    <row r="5648" spans="3:3">
      <c r="C5648" t="str">
        <f ca="1" t="shared" si="92"/>
        <v>move "" ""</v>
      </c>
    </row>
    <row r="5649" spans="3:3">
      <c r="C5649" t="str">
        <f ca="1" t="shared" si="92"/>
        <v>move "" ""</v>
      </c>
    </row>
    <row r="5650" spans="3:3">
      <c r="C5650" t="str">
        <f ca="1" t="shared" si="92"/>
        <v>move "" ""</v>
      </c>
    </row>
    <row r="5651" spans="3:3">
      <c r="C5651" t="str">
        <f ca="1" t="shared" si="92"/>
        <v>move "" ""</v>
      </c>
    </row>
    <row r="5652" spans="3:3">
      <c r="C5652" t="str">
        <f ca="1" t="shared" si="92"/>
        <v>move "" ""</v>
      </c>
    </row>
    <row r="5653" spans="3:3">
      <c r="C5653" t="str">
        <f ca="1" t="shared" si="92"/>
        <v>move "" ""</v>
      </c>
    </row>
    <row r="5654" spans="3:3">
      <c r="C5654" t="str">
        <f ca="1" t="shared" si="92"/>
        <v>move "" ""</v>
      </c>
    </row>
    <row r="5655" spans="3:3">
      <c r="C5655" t="str">
        <f ca="1" t="shared" si="92"/>
        <v>move "" ""</v>
      </c>
    </row>
    <row r="5656" spans="3:3">
      <c r="C5656" t="str">
        <f ca="1" t="shared" si="92"/>
        <v>move "" ""</v>
      </c>
    </row>
    <row r="5657" spans="3:3">
      <c r="C5657" t="str">
        <f ca="1" t="shared" si="92"/>
        <v>move "" ""</v>
      </c>
    </row>
    <row r="5658" spans="3:3">
      <c r="C5658" t="str">
        <f ca="1" t="shared" si="92"/>
        <v>move "" ""</v>
      </c>
    </row>
    <row r="5659" spans="3:3">
      <c r="C5659" t="str">
        <f ca="1" t="shared" si="92"/>
        <v>move "" ""</v>
      </c>
    </row>
    <row r="5660" spans="3:3">
      <c r="C5660" t="str">
        <f ca="1" t="shared" si="92"/>
        <v>move "" ""</v>
      </c>
    </row>
    <row r="5661" spans="3:3">
      <c r="C5661" t="str">
        <f ca="1" t="shared" si="92"/>
        <v>move "" ""</v>
      </c>
    </row>
    <row r="5662" spans="3:3">
      <c r="C5662" t="str">
        <f ca="1" t="shared" si="92"/>
        <v>move "" ""</v>
      </c>
    </row>
    <row r="5663" spans="3:3">
      <c r="C5663" t="str">
        <f ca="1" t="shared" si="92"/>
        <v>move "" ""</v>
      </c>
    </row>
    <row r="5664" spans="3:3">
      <c r="C5664" t="str">
        <f ca="1" t="shared" si="92"/>
        <v>move "" ""</v>
      </c>
    </row>
    <row r="5665" spans="3:3">
      <c r="C5665" t="str">
        <f ca="1" t="shared" ref="C5665:C5728" si="93">"move """&amp;A5665&amp;""" """&amp;INDIRECT("B"&amp;(ROUNDUP(ROW()/8,0)))&amp;""""</f>
        <v>move "" ""</v>
      </c>
    </row>
    <row r="5666" spans="3:3">
      <c r="C5666" t="str">
        <f ca="1" t="shared" si="93"/>
        <v>move "" ""</v>
      </c>
    </row>
    <row r="5667" spans="3:3">
      <c r="C5667" t="str">
        <f ca="1" t="shared" si="93"/>
        <v>move "" ""</v>
      </c>
    </row>
    <row r="5668" spans="3:3">
      <c r="C5668" t="str">
        <f ca="1" t="shared" si="93"/>
        <v>move "" ""</v>
      </c>
    </row>
    <row r="5669" spans="3:3">
      <c r="C5669" t="str">
        <f ca="1" t="shared" si="93"/>
        <v>move "" ""</v>
      </c>
    </row>
    <row r="5670" spans="3:3">
      <c r="C5670" t="str">
        <f ca="1" t="shared" si="93"/>
        <v>move "" ""</v>
      </c>
    </row>
    <row r="5671" spans="3:3">
      <c r="C5671" t="str">
        <f ca="1" t="shared" si="93"/>
        <v>move "" ""</v>
      </c>
    </row>
    <row r="5672" spans="3:3">
      <c r="C5672" t="str">
        <f ca="1" t="shared" si="93"/>
        <v>move "" ""</v>
      </c>
    </row>
    <row r="5673" spans="3:3">
      <c r="C5673" t="str">
        <f ca="1" t="shared" si="93"/>
        <v>move "" ""</v>
      </c>
    </row>
    <row r="5674" spans="3:3">
      <c r="C5674" t="str">
        <f ca="1" t="shared" si="93"/>
        <v>move "" ""</v>
      </c>
    </row>
    <row r="5675" spans="3:3">
      <c r="C5675" t="str">
        <f ca="1" t="shared" si="93"/>
        <v>move "" ""</v>
      </c>
    </row>
    <row r="5676" spans="3:3">
      <c r="C5676" t="str">
        <f ca="1" t="shared" si="93"/>
        <v>move "" ""</v>
      </c>
    </row>
    <row r="5677" spans="3:3">
      <c r="C5677" t="str">
        <f ca="1" t="shared" si="93"/>
        <v>move "" ""</v>
      </c>
    </row>
    <row r="5678" spans="3:3">
      <c r="C5678" t="str">
        <f ca="1" t="shared" si="93"/>
        <v>move "" ""</v>
      </c>
    </row>
    <row r="5679" spans="3:3">
      <c r="C5679" t="str">
        <f ca="1" t="shared" si="93"/>
        <v>move "" ""</v>
      </c>
    </row>
    <row r="5680" spans="3:3">
      <c r="C5680" t="str">
        <f ca="1" t="shared" si="93"/>
        <v>move "" ""</v>
      </c>
    </row>
    <row r="5681" spans="3:3">
      <c r="C5681" t="str">
        <f ca="1" t="shared" si="93"/>
        <v>move "" ""</v>
      </c>
    </row>
    <row r="5682" spans="3:3">
      <c r="C5682" t="str">
        <f ca="1" t="shared" si="93"/>
        <v>move "" ""</v>
      </c>
    </row>
    <row r="5683" spans="3:3">
      <c r="C5683" t="str">
        <f ca="1" t="shared" si="93"/>
        <v>move "" ""</v>
      </c>
    </row>
    <row r="5684" spans="3:3">
      <c r="C5684" t="str">
        <f ca="1" t="shared" si="93"/>
        <v>move "" ""</v>
      </c>
    </row>
    <row r="5685" spans="3:3">
      <c r="C5685" t="str">
        <f ca="1" t="shared" si="93"/>
        <v>move "" ""</v>
      </c>
    </row>
    <row r="5686" spans="3:3">
      <c r="C5686" t="str">
        <f ca="1" t="shared" si="93"/>
        <v>move "" ""</v>
      </c>
    </row>
    <row r="5687" spans="3:3">
      <c r="C5687" t="str">
        <f ca="1" t="shared" si="93"/>
        <v>move "" ""</v>
      </c>
    </row>
    <row r="5688" spans="3:3">
      <c r="C5688" t="str">
        <f ca="1" t="shared" si="93"/>
        <v>move "" ""</v>
      </c>
    </row>
    <row r="5689" spans="3:3">
      <c r="C5689" t="str">
        <f ca="1" t="shared" si="93"/>
        <v>move "" ""</v>
      </c>
    </row>
    <row r="5690" spans="3:3">
      <c r="C5690" t="str">
        <f ca="1" t="shared" si="93"/>
        <v>move "" ""</v>
      </c>
    </row>
    <row r="5691" spans="3:3">
      <c r="C5691" t="str">
        <f ca="1" t="shared" si="93"/>
        <v>move "" ""</v>
      </c>
    </row>
    <row r="5692" spans="3:3">
      <c r="C5692" t="str">
        <f ca="1" t="shared" si="93"/>
        <v>move "" ""</v>
      </c>
    </row>
    <row r="5693" spans="3:3">
      <c r="C5693" t="str">
        <f ca="1" t="shared" si="93"/>
        <v>move "" ""</v>
      </c>
    </row>
    <row r="5694" spans="3:3">
      <c r="C5694" t="str">
        <f ca="1" t="shared" si="93"/>
        <v>move "" ""</v>
      </c>
    </row>
    <row r="5695" spans="3:3">
      <c r="C5695" t="str">
        <f ca="1" t="shared" si="93"/>
        <v>move "" ""</v>
      </c>
    </row>
    <row r="5696" spans="3:3">
      <c r="C5696" t="str">
        <f ca="1" t="shared" si="93"/>
        <v>move "" ""</v>
      </c>
    </row>
    <row r="5697" spans="3:3">
      <c r="C5697" t="str">
        <f ca="1" t="shared" si="93"/>
        <v>move "" ""</v>
      </c>
    </row>
    <row r="5698" spans="3:3">
      <c r="C5698" t="str">
        <f ca="1" t="shared" si="93"/>
        <v>move "" ""</v>
      </c>
    </row>
    <row r="5699" spans="3:3">
      <c r="C5699" t="str">
        <f ca="1" t="shared" si="93"/>
        <v>move "" ""</v>
      </c>
    </row>
    <row r="5700" spans="3:3">
      <c r="C5700" t="str">
        <f ca="1" t="shared" si="93"/>
        <v>move "" ""</v>
      </c>
    </row>
    <row r="5701" spans="3:3">
      <c r="C5701" t="str">
        <f ca="1" t="shared" si="93"/>
        <v>move "" ""</v>
      </c>
    </row>
    <row r="5702" spans="3:3">
      <c r="C5702" t="str">
        <f ca="1" t="shared" si="93"/>
        <v>move "" ""</v>
      </c>
    </row>
    <row r="5703" spans="3:3">
      <c r="C5703" t="str">
        <f ca="1" t="shared" si="93"/>
        <v>move "" ""</v>
      </c>
    </row>
    <row r="5704" spans="3:3">
      <c r="C5704" t="str">
        <f ca="1" t="shared" si="93"/>
        <v>move "" ""</v>
      </c>
    </row>
    <row r="5705" spans="3:3">
      <c r="C5705" t="str">
        <f ca="1" t="shared" si="93"/>
        <v>move "" ""</v>
      </c>
    </row>
    <row r="5706" spans="3:3">
      <c r="C5706" t="str">
        <f ca="1" t="shared" si="93"/>
        <v>move "" ""</v>
      </c>
    </row>
    <row r="5707" spans="3:3">
      <c r="C5707" t="str">
        <f ca="1" t="shared" si="93"/>
        <v>move "" ""</v>
      </c>
    </row>
    <row r="5708" spans="3:3">
      <c r="C5708" t="str">
        <f ca="1" t="shared" si="93"/>
        <v>move "" ""</v>
      </c>
    </row>
    <row r="5709" spans="3:3">
      <c r="C5709" t="str">
        <f ca="1" t="shared" si="93"/>
        <v>move "" ""</v>
      </c>
    </row>
    <row r="5710" spans="3:3">
      <c r="C5710" t="str">
        <f ca="1" t="shared" si="93"/>
        <v>move "" ""</v>
      </c>
    </row>
    <row r="5711" spans="3:3">
      <c r="C5711" t="str">
        <f ca="1" t="shared" si="93"/>
        <v>move "" ""</v>
      </c>
    </row>
    <row r="5712" spans="3:3">
      <c r="C5712" t="str">
        <f ca="1" t="shared" si="93"/>
        <v>move "" ""</v>
      </c>
    </row>
    <row r="5713" spans="3:3">
      <c r="C5713" t="str">
        <f ca="1" t="shared" si="93"/>
        <v>move "" ""</v>
      </c>
    </row>
    <row r="5714" spans="3:3">
      <c r="C5714" t="str">
        <f ca="1" t="shared" si="93"/>
        <v>move "" ""</v>
      </c>
    </row>
    <row r="5715" spans="3:3">
      <c r="C5715" t="str">
        <f ca="1" t="shared" si="93"/>
        <v>move "" ""</v>
      </c>
    </row>
    <row r="5716" spans="3:3">
      <c r="C5716" t="str">
        <f ca="1" t="shared" si="93"/>
        <v>move "" ""</v>
      </c>
    </row>
    <row r="5717" spans="3:3">
      <c r="C5717" t="str">
        <f ca="1" t="shared" si="93"/>
        <v>move "" ""</v>
      </c>
    </row>
    <row r="5718" spans="3:3">
      <c r="C5718" t="str">
        <f ca="1" t="shared" si="93"/>
        <v>move "" ""</v>
      </c>
    </row>
    <row r="5719" spans="3:3">
      <c r="C5719" t="str">
        <f ca="1" t="shared" si="93"/>
        <v>move "" ""</v>
      </c>
    </row>
    <row r="5720" spans="3:3">
      <c r="C5720" t="str">
        <f ca="1" t="shared" si="93"/>
        <v>move "" ""</v>
      </c>
    </row>
    <row r="5721" spans="3:3">
      <c r="C5721" t="str">
        <f ca="1" t="shared" si="93"/>
        <v>move "" ""</v>
      </c>
    </row>
    <row r="5722" spans="3:3">
      <c r="C5722" t="str">
        <f ca="1" t="shared" si="93"/>
        <v>move "" ""</v>
      </c>
    </row>
    <row r="5723" spans="3:3">
      <c r="C5723" t="str">
        <f ca="1" t="shared" si="93"/>
        <v>move "" ""</v>
      </c>
    </row>
    <row r="5724" spans="3:3">
      <c r="C5724" t="str">
        <f ca="1" t="shared" si="93"/>
        <v>move "" ""</v>
      </c>
    </row>
    <row r="5725" spans="3:3">
      <c r="C5725" t="str">
        <f ca="1" t="shared" si="93"/>
        <v>move "" ""</v>
      </c>
    </row>
    <row r="5726" spans="3:3">
      <c r="C5726" t="str">
        <f ca="1" t="shared" si="93"/>
        <v>move "" ""</v>
      </c>
    </row>
    <row r="5727" spans="3:3">
      <c r="C5727" t="str">
        <f ca="1" t="shared" si="93"/>
        <v>move "" ""</v>
      </c>
    </row>
    <row r="5728" spans="3:3">
      <c r="C5728" t="str">
        <f ca="1" t="shared" si="93"/>
        <v>move "" ""</v>
      </c>
    </row>
    <row r="5729" spans="3:3">
      <c r="C5729" t="str">
        <f ca="1" t="shared" ref="C5729:C5792" si="94">"move """&amp;A5729&amp;""" """&amp;INDIRECT("B"&amp;(ROUNDUP(ROW()/8,0)))&amp;""""</f>
        <v>move "" ""</v>
      </c>
    </row>
    <row r="5730" spans="3:3">
      <c r="C5730" t="str">
        <f ca="1" t="shared" si="94"/>
        <v>move "" ""</v>
      </c>
    </row>
    <row r="5731" spans="3:3">
      <c r="C5731" t="str">
        <f ca="1" t="shared" si="94"/>
        <v>move "" ""</v>
      </c>
    </row>
    <row r="5732" spans="3:3">
      <c r="C5732" t="str">
        <f ca="1" t="shared" si="94"/>
        <v>move "" ""</v>
      </c>
    </row>
    <row r="5733" spans="3:3">
      <c r="C5733" t="str">
        <f ca="1" t="shared" si="94"/>
        <v>move "" ""</v>
      </c>
    </row>
    <row r="5734" spans="3:3">
      <c r="C5734" t="str">
        <f ca="1" t="shared" si="94"/>
        <v>move "" ""</v>
      </c>
    </row>
    <row r="5735" spans="3:3">
      <c r="C5735" t="str">
        <f ca="1" t="shared" si="94"/>
        <v>move "" ""</v>
      </c>
    </row>
    <row r="5736" spans="3:3">
      <c r="C5736" t="str">
        <f ca="1" t="shared" si="94"/>
        <v>move "" ""</v>
      </c>
    </row>
    <row r="5737" spans="3:3">
      <c r="C5737" t="str">
        <f ca="1" t="shared" si="94"/>
        <v>move "" ""</v>
      </c>
    </row>
    <row r="5738" spans="3:3">
      <c r="C5738" t="str">
        <f ca="1" t="shared" si="94"/>
        <v>move "" ""</v>
      </c>
    </row>
    <row r="5739" spans="3:3">
      <c r="C5739" t="str">
        <f ca="1" t="shared" si="94"/>
        <v>move "" ""</v>
      </c>
    </row>
    <row r="5740" spans="3:3">
      <c r="C5740" t="str">
        <f ca="1" t="shared" si="94"/>
        <v>move "" ""</v>
      </c>
    </row>
    <row r="5741" spans="3:3">
      <c r="C5741" t="str">
        <f ca="1" t="shared" si="94"/>
        <v>move "" ""</v>
      </c>
    </row>
    <row r="5742" spans="3:3">
      <c r="C5742" t="str">
        <f ca="1" t="shared" si="94"/>
        <v>move "" ""</v>
      </c>
    </row>
    <row r="5743" spans="3:3">
      <c r="C5743" t="str">
        <f ca="1" t="shared" si="94"/>
        <v>move "" ""</v>
      </c>
    </row>
    <row r="5744" spans="3:3">
      <c r="C5744" t="str">
        <f ca="1" t="shared" si="94"/>
        <v>move "" ""</v>
      </c>
    </row>
    <row r="5745" spans="3:3">
      <c r="C5745" t="str">
        <f ca="1" t="shared" si="94"/>
        <v>move "" ""</v>
      </c>
    </row>
    <row r="5746" spans="3:3">
      <c r="C5746" t="str">
        <f ca="1" t="shared" si="94"/>
        <v>move "" ""</v>
      </c>
    </row>
    <row r="5747" spans="3:3">
      <c r="C5747" t="str">
        <f ca="1" t="shared" si="94"/>
        <v>move "" ""</v>
      </c>
    </row>
    <row r="5748" spans="3:3">
      <c r="C5748" t="str">
        <f ca="1" t="shared" si="94"/>
        <v>move "" ""</v>
      </c>
    </row>
    <row r="5749" spans="3:3">
      <c r="C5749" t="str">
        <f ca="1" t="shared" si="94"/>
        <v>move "" ""</v>
      </c>
    </row>
    <row r="5750" spans="3:3">
      <c r="C5750" t="str">
        <f ca="1" t="shared" si="94"/>
        <v>move "" ""</v>
      </c>
    </row>
    <row r="5751" spans="3:3">
      <c r="C5751" t="str">
        <f ca="1" t="shared" si="94"/>
        <v>move "" ""</v>
      </c>
    </row>
    <row r="5752" spans="3:3">
      <c r="C5752" t="str">
        <f ca="1" t="shared" si="94"/>
        <v>move "" ""</v>
      </c>
    </row>
    <row r="5753" spans="3:3">
      <c r="C5753" t="str">
        <f ca="1" t="shared" si="94"/>
        <v>move "" ""</v>
      </c>
    </row>
    <row r="5754" spans="3:3">
      <c r="C5754" t="str">
        <f ca="1" t="shared" si="94"/>
        <v>move "" ""</v>
      </c>
    </row>
    <row r="5755" spans="3:3">
      <c r="C5755" t="str">
        <f ca="1" t="shared" si="94"/>
        <v>move "" ""</v>
      </c>
    </row>
    <row r="5756" spans="3:3">
      <c r="C5756" t="str">
        <f ca="1" t="shared" si="94"/>
        <v>move "" ""</v>
      </c>
    </row>
    <row r="5757" spans="3:3">
      <c r="C5757" t="str">
        <f ca="1" t="shared" si="94"/>
        <v>move "" ""</v>
      </c>
    </row>
    <row r="5758" spans="3:3">
      <c r="C5758" t="str">
        <f ca="1" t="shared" si="94"/>
        <v>move "" ""</v>
      </c>
    </row>
    <row r="5759" spans="3:3">
      <c r="C5759" t="str">
        <f ca="1" t="shared" si="94"/>
        <v>move "" ""</v>
      </c>
    </row>
    <row r="5760" spans="3:3">
      <c r="C5760" t="str">
        <f ca="1" t="shared" si="94"/>
        <v>move "" ""</v>
      </c>
    </row>
    <row r="5761" spans="3:3">
      <c r="C5761" t="str">
        <f ca="1" t="shared" si="94"/>
        <v>move "" ""</v>
      </c>
    </row>
    <row r="5762" spans="3:3">
      <c r="C5762" t="str">
        <f ca="1" t="shared" si="94"/>
        <v>move "" ""</v>
      </c>
    </row>
    <row r="5763" spans="3:3">
      <c r="C5763" t="str">
        <f ca="1" t="shared" si="94"/>
        <v>move "" ""</v>
      </c>
    </row>
    <row r="5764" spans="3:3">
      <c r="C5764" t="str">
        <f ca="1" t="shared" si="94"/>
        <v>move "" ""</v>
      </c>
    </row>
    <row r="5765" spans="3:3">
      <c r="C5765" t="str">
        <f ca="1" t="shared" si="94"/>
        <v>move "" ""</v>
      </c>
    </row>
    <row r="5766" spans="3:3">
      <c r="C5766" t="str">
        <f ca="1" t="shared" si="94"/>
        <v>move "" ""</v>
      </c>
    </row>
    <row r="5767" spans="3:3">
      <c r="C5767" t="str">
        <f ca="1" t="shared" si="94"/>
        <v>move "" ""</v>
      </c>
    </row>
    <row r="5768" spans="3:3">
      <c r="C5768" t="str">
        <f ca="1" t="shared" si="94"/>
        <v>move "" ""</v>
      </c>
    </row>
    <row r="5769" spans="3:3">
      <c r="C5769" t="str">
        <f ca="1" t="shared" si="94"/>
        <v>move "" ""</v>
      </c>
    </row>
    <row r="5770" spans="3:3">
      <c r="C5770" t="str">
        <f ca="1" t="shared" si="94"/>
        <v>move "" ""</v>
      </c>
    </row>
    <row r="5771" spans="3:3">
      <c r="C5771" t="str">
        <f ca="1" t="shared" si="94"/>
        <v>move "" ""</v>
      </c>
    </row>
    <row r="5772" spans="3:3">
      <c r="C5772" t="str">
        <f ca="1" t="shared" si="94"/>
        <v>move "" ""</v>
      </c>
    </row>
    <row r="5773" spans="3:3">
      <c r="C5773" t="str">
        <f ca="1" t="shared" si="94"/>
        <v>move "" ""</v>
      </c>
    </row>
    <row r="5774" spans="3:3">
      <c r="C5774" t="str">
        <f ca="1" t="shared" si="94"/>
        <v>move "" ""</v>
      </c>
    </row>
    <row r="5775" spans="3:3">
      <c r="C5775" t="str">
        <f ca="1" t="shared" si="94"/>
        <v>move "" ""</v>
      </c>
    </row>
    <row r="5776" spans="3:3">
      <c r="C5776" t="str">
        <f ca="1" t="shared" si="94"/>
        <v>move "" ""</v>
      </c>
    </row>
    <row r="5777" spans="3:3">
      <c r="C5777" t="str">
        <f ca="1" t="shared" si="94"/>
        <v>move "" ""</v>
      </c>
    </row>
    <row r="5778" spans="3:3">
      <c r="C5778" t="str">
        <f ca="1" t="shared" si="94"/>
        <v>move "" ""</v>
      </c>
    </row>
    <row r="5779" spans="3:3">
      <c r="C5779" t="str">
        <f ca="1" t="shared" si="94"/>
        <v>move "" ""</v>
      </c>
    </row>
    <row r="5780" spans="3:3">
      <c r="C5780" t="str">
        <f ca="1" t="shared" si="94"/>
        <v>move "" ""</v>
      </c>
    </row>
    <row r="5781" spans="3:3">
      <c r="C5781" t="str">
        <f ca="1" t="shared" si="94"/>
        <v>move "" ""</v>
      </c>
    </row>
    <row r="5782" spans="3:3">
      <c r="C5782" t="str">
        <f ca="1" t="shared" si="94"/>
        <v>move "" ""</v>
      </c>
    </row>
    <row r="5783" spans="3:3">
      <c r="C5783" t="str">
        <f ca="1" t="shared" si="94"/>
        <v>move "" ""</v>
      </c>
    </row>
    <row r="5784" spans="3:3">
      <c r="C5784" t="str">
        <f ca="1" t="shared" si="94"/>
        <v>move "" ""</v>
      </c>
    </row>
    <row r="5785" spans="3:3">
      <c r="C5785" t="str">
        <f ca="1" t="shared" si="94"/>
        <v>move "" ""</v>
      </c>
    </row>
    <row r="5786" spans="3:3">
      <c r="C5786" t="str">
        <f ca="1" t="shared" si="94"/>
        <v>move "" ""</v>
      </c>
    </row>
    <row r="5787" spans="3:3">
      <c r="C5787" t="str">
        <f ca="1" t="shared" si="94"/>
        <v>move "" ""</v>
      </c>
    </row>
    <row r="5788" spans="3:3">
      <c r="C5788" t="str">
        <f ca="1" t="shared" si="94"/>
        <v>move "" ""</v>
      </c>
    </row>
    <row r="5789" spans="3:3">
      <c r="C5789" t="str">
        <f ca="1" t="shared" si="94"/>
        <v>move "" ""</v>
      </c>
    </row>
    <row r="5790" spans="3:3">
      <c r="C5790" t="str">
        <f ca="1" t="shared" si="94"/>
        <v>move "" ""</v>
      </c>
    </row>
    <row r="5791" spans="3:3">
      <c r="C5791" t="str">
        <f ca="1" t="shared" si="94"/>
        <v>move "" ""</v>
      </c>
    </row>
    <row r="5792" spans="3:3">
      <c r="C5792" t="str">
        <f ca="1" t="shared" si="94"/>
        <v>move "" ""</v>
      </c>
    </row>
    <row r="5793" spans="3:3">
      <c r="C5793" t="str">
        <f ca="1" t="shared" ref="C5793:C5856" si="95">"move """&amp;A5793&amp;""" """&amp;INDIRECT("B"&amp;(ROUNDUP(ROW()/8,0)))&amp;""""</f>
        <v>move "" ""</v>
      </c>
    </row>
    <row r="5794" spans="3:3">
      <c r="C5794" t="str">
        <f ca="1" t="shared" si="95"/>
        <v>move "" ""</v>
      </c>
    </row>
    <row r="5795" spans="3:3">
      <c r="C5795" t="str">
        <f ca="1" t="shared" si="95"/>
        <v>move "" ""</v>
      </c>
    </row>
    <row r="5796" spans="3:3">
      <c r="C5796" t="str">
        <f ca="1" t="shared" si="95"/>
        <v>move "" ""</v>
      </c>
    </row>
    <row r="5797" spans="3:3">
      <c r="C5797" t="str">
        <f ca="1" t="shared" si="95"/>
        <v>move "" ""</v>
      </c>
    </row>
    <row r="5798" spans="3:3">
      <c r="C5798" t="str">
        <f ca="1" t="shared" si="95"/>
        <v>move "" ""</v>
      </c>
    </row>
    <row r="5799" spans="3:3">
      <c r="C5799" t="str">
        <f ca="1" t="shared" si="95"/>
        <v>move "" ""</v>
      </c>
    </row>
    <row r="5800" spans="3:3">
      <c r="C5800" t="str">
        <f ca="1" t="shared" si="95"/>
        <v>move "" ""</v>
      </c>
    </row>
    <row r="5801" spans="3:3">
      <c r="C5801" t="str">
        <f ca="1" t="shared" si="95"/>
        <v>move "" ""</v>
      </c>
    </row>
    <row r="5802" spans="3:3">
      <c r="C5802" t="str">
        <f ca="1" t="shared" si="95"/>
        <v>move "" ""</v>
      </c>
    </row>
    <row r="5803" spans="3:3">
      <c r="C5803" t="str">
        <f ca="1" t="shared" si="95"/>
        <v>move "" ""</v>
      </c>
    </row>
    <row r="5804" spans="3:3">
      <c r="C5804" t="str">
        <f ca="1" t="shared" si="95"/>
        <v>move "" ""</v>
      </c>
    </row>
    <row r="5805" spans="3:3">
      <c r="C5805" t="str">
        <f ca="1" t="shared" si="95"/>
        <v>move "" ""</v>
      </c>
    </row>
    <row r="5806" spans="3:3">
      <c r="C5806" t="str">
        <f ca="1" t="shared" si="95"/>
        <v>move "" ""</v>
      </c>
    </row>
    <row r="5807" spans="3:3">
      <c r="C5807" t="str">
        <f ca="1" t="shared" si="95"/>
        <v>move "" ""</v>
      </c>
    </row>
    <row r="5808" spans="3:3">
      <c r="C5808" t="str">
        <f ca="1" t="shared" si="95"/>
        <v>move "" ""</v>
      </c>
    </row>
    <row r="5809" spans="3:3">
      <c r="C5809" t="str">
        <f ca="1" t="shared" si="95"/>
        <v>move "" ""</v>
      </c>
    </row>
    <row r="5810" spans="3:3">
      <c r="C5810" t="str">
        <f ca="1" t="shared" si="95"/>
        <v>move "" ""</v>
      </c>
    </row>
    <row r="5811" spans="3:3">
      <c r="C5811" t="str">
        <f ca="1" t="shared" si="95"/>
        <v>move "" ""</v>
      </c>
    </row>
    <row r="5812" spans="3:3">
      <c r="C5812" t="str">
        <f ca="1" t="shared" si="95"/>
        <v>move "" ""</v>
      </c>
    </row>
    <row r="5813" spans="3:3">
      <c r="C5813" t="str">
        <f ca="1" t="shared" si="95"/>
        <v>move "" ""</v>
      </c>
    </row>
    <row r="5814" spans="3:3">
      <c r="C5814" t="str">
        <f ca="1" t="shared" si="95"/>
        <v>move "" ""</v>
      </c>
    </row>
    <row r="5815" spans="3:3">
      <c r="C5815" t="str">
        <f ca="1" t="shared" si="95"/>
        <v>move "" ""</v>
      </c>
    </row>
    <row r="5816" spans="3:3">
      <c r="C5816" t="str">
        <f ca="1" t="shared" si="95"/>
        <v>move "" ""</v>
      </c>
    </row>
    <row r="5817" spans="3:3">
      <c r="C5817" t="str">
        <f ca="1" t="shared" si="95"/>
        <v>move "" ""</v>
      </c>
    </row>
    <row r="5818" spans="3:3">
      <c r="C5818" t="str">
        <f ca="1" t="shared" si="95"/>
        <v>move "" ""</v>
      </c>
    </row>
    <row r="5819" spans="3:3">
      <c r="C5819" t="str">
        <f ca="1" t="shared" si="95"/>
        <v>move "" ""</v>
      </c>
    </row>
    <row r="5820" spans="3:3">
      <c r="C5820" t="str">
        <f ca="1" t="shared" si="95"/>
        <v>move "" ""</v>
      </c>
    </row>
    <row r="5821" spans="3:3">
      <c r="C5821" t="str">
        <f ca="1" t="shared" si="95"/>
        <v>move "" ""</v>
      </c>
    </row>
    <row r="5822" spans="3:3">
      <c r="C5822" t="str">
        <f ca="1" t="shared" si="95"/>
        <v>move "" ""</v>
      </c>
    </row>
    <row r="5823" spans="3:3">
      <c r="C5823" t="str">
        <f ca="1" t="shared" si="95"/>
        <v>move "" ""</v>
      </c>
    </row>
    <row r="5824" spans="3:3">
      <c r="C5824" t="str">
        <f ca="1" t="shared" si="95"/>
        <v>move "" ""</v>
      </c>
    </row>
    <row r="5825" spans="3:3">
      <c r="C5825" t="str">
        <f ca="1" t="shared" si="95"/>
        <v>move "" ""</v>
      </c>
    </row>
    <row r="5826" spans="3:3">
      <c r="C5826" t="str">
        <f ca="1" t="shared" si="95"/>
        <v>move "" ""</v>
      </c>
    </row>
    <row r="5827" spans="3:3">
      <c r="C5827" t="str">
        <f ca="1" t="shared" si="95"/>
        <v>move "" ""</v>
      </c>
    </row>
    <row r="5828" spans="3:3">
      <c r="C5828" t="str">
        <f ca="1" t="shared" si="95"/>
        <v>move "" ""</v>
      </c>
    </row>
    <row r="5829" spans="3:3">
      <c r="C5829" t="str">
        <f ca="1" t="shared" si="95"/>
        <v>move "" ""</v>
      </c>
    </row>
    <row r="5830" spans="3:3">
      <c r="C5830" t="str">
        <f ca="1" t="shared" si="95"/>
        <v>move "" ""</v>
      </c>
    </row>
    <row r="5831" spans="3:3">
      <c r="C5831" t="str">
        <f ca="1" t="shared" si="95"/>
        <v>move "" ""</v>
      </c>
    </row>
    <row r="5832" spans="3:3">
      <c r="C5832" t="str">
        <f ca="1" t="shared" si="95"/>
        <v>move "" ""</v>
      </c>
    </row>
    <row r="5833" spans="3:3">
      <c r="C5833" t="str">
        <f ca="1" t="shared" si="95"/>
        <v>move "" ""</v>
      </c>
    </row>
    <row r="5834" spans="3:3">
      <c r="C5834" t="str">
        <f ca="1" t="shared" si="95"/>
        <v>move "" ""</v>
      </c>
    </row>
    <row r="5835" spans="3:3">
      <c r="C5835" t="str">
        <f ca="1" t="shared" si="95"/>
        <v>move "" ""</v>
      </c>
    </row>
    <row r="5836" spans="3:3">
      <c r="C5836" t="str">
        <f ca="1" t="shared" si="95"/>
        <v>move "" ""</v>
      </c>
    </row>
    <row r="5837" spans="3:3">
      <c r="C5837" t="str">
        <f ca="1" t="shared" si="95"/>
        <v>move "" ""</v>
      </c>
    </row>
    <row r="5838" spans="3:3">
      <c r="C5838" t="str">
        <f ca="1" t="shared" si="95"/>
        <v>move "" ""</v>
      </c>
    </row>
    <row r="5839" spans="3:3">
      <c r="C5839" t="str">
        <f ca="1" t="shared" si="95"/>
        <v>move "" ""</v>
      </c>
    </row>
    <row r="5840" spans="3:3">
      <c r="C5840" t="str">
        <f ca="1" t="shared" si="95"/>
        <v>move "" ""</v>
      </c>
    </row>
    <row r="5841" spans="3:3">
      <c r="C5841" t="str">
        <f ca="1" t="shared" si="95"/>
        <v>move "" ""</v>
      </c>
    </row>
    <row r="5842" spans="3:3">
      <c r="C5842" t="str">
        <f ca="1" t="shared" si="95"/>
        <v>move "" ""</v>
      </c>
    </row>
    <row r="5843" spans="3:3">
      <c r="C5843" t="str">
        <f ca="1" t="shared" si="95"/>
        <v>move "" ""</v>
      </c>
    </row>
    <row r="5844" spans="3:3">
      <c r="C5844" t="str">
        <f ca="1" t="shared" si="95"/>
        <v>move "" ""</v>
      </c>
    </row>
    <row r="5845" spans="3:3">
      <c r="C5845" t="str">
        <f ca="1" t="shared" si="95"/>
        <v>move "" ""</v>
      </c>
    </row>
    <row r="5846" spans="3:3">
      <c r="C5846" t="str">
        <f ca="1" t="shared" si="95"/>
        <v>move "" ""</v>
      </c>
    </row>
    <row r="5847" spans="3:3">
      <c r="C5847" t="str">
        <f ca="1" t="shared" si="95"/>
        <v>move "" ""</v>
      </c>
    </row>
    <row r="5848" spans="3:3">
      <c r="C5848" t="str">
        <f ca="1" t="shared" si="95"/>
        <v>move "" ""</v>
      </c>
    </row>
    <row r="5849" spans="3:3">
      <c r="C5849" t="str">
        <f ca="1" t="shared" si="95"/>
        <v>move "" ""</v>
      </c>
    </row>
    <row r="5850" spans="3:3">
      <c r="C5850" t="str">
        <f ca="1" t="shared" si="95"/>
        <v>move "" ""</v>
      </c>
    </row>
    <row r="5851" spans="3:3">
      <c r="C5851" t="str">
        <f ca="1" t="shared" si="95"/>
        <v>move "" ""</v>
      </c>
    </row>
    <row r="5852" spans="3:3">
      <c r="C5852" t="str">
        <f ca="1" t="shared" si="95"/>
        <v>move "" ""</v>
      </c>
    </row>
    <row r="5853" spans="3:3">
      <c r="C5853" t="str">
        <f ca="1" t="shared" si="95"/>
        <v>move "" ""</v>
      </c>
    </row>
    <row r="5854" spans="3:3">
      <c r="C5854" t="str">
        <f ca="1" t="shared" si="95"/>
        <v>move "" ""</v>
      </c>
    </row>
    <row r="5855" spans="3:3">
      <c r="C5855" t="str">
        <f ca="1" t="shared" si="95"/>
        <v>move "" ""</v>
      </c>
    </row>
    <row r="5856" spans="3:3">
      <c r="C5856" t="str">
        <f ca="1" t="shared" si="95"/>
        <v>move "" ""</v>
      </c>
    </row>
    <row r="5857" spans="3:3">
      <c r="C5857" t="str">
        <f ca="1" t="shared" ref="C5857:C5920" si="96">"move """&amp;A5857&amp;""" """&amp;INDIRECT("B"&amp;(ROUNDUP(ROW()/8,0)))&amp;""""</f>
        <v>move "" ""</v>
      </c>
    </row>
    <row r="5858" spans="3:3">
      <c r="C5858" t="str">
        <f ca="1" t="shared" si="96"/>
        <v>move "" ""</v>
      </c>
    </row>
    <row r="5859" spans="3:3">
      <c r="C5859" t="str">
        <f ca="1" t="shared" si="96"/>
        <v>move "" ""</v>
      </c>
    </row>
    <row r="5860" spans="3:3">
      <c r="C5860" t="str">
        <f ca="1" t="shared" si="96"/>
        <v>move "" ""</v>
      </c>
    </row>
    <row r="5861" spans="3:3">
      <c r="C5861" t="str">
        <f ca="1" t="shared" si="96"/>
        <v>move "" ""</v>
      </c>
    </row>
    <row r="5862" spans="3:3">
      <c r="C5862" t="str">
        <f ca="1" t="shared" si="96"/>
        <v>move "" ""</v>
      </c>
    </row>
    <row r="5863" spans="3:3">
      <c r="C5863" t="str">
        <f ca="1" t="shared" si="96"/>
        <v>move "" ""</v>
      </c>
    </row>
    <row r="5864" spans="3:3">
      <c r="C5864" t="str">
        <f ca="1" t="shared" si="96"/>
        <v>move "" ""</v>
      </c>
    </row>
    <row r="5865" spans="3:3">
      <c r="C5865" t="str">
        <f ca="1" t="shared" si="96"/>
        <v>move "" ""</v>
      </c>
    </row>
    <row r="5866" spans="3:3">
      <c r="C5866" t="str">
        <f ca="1" t="shared" si="96"/>
        <v>move "" ""</v>
      </c>
    </row>
    <row r="5867" spans="3:3">
      <c r="C5867" t="str">
        <f ca="1" t="shared" si="96"/>
        <v>move "" ""</v>
      </c>
    </row>
    <row r="5868" spans="3:3">
      <c r="C5868" t="str">
        <f ca="1" t="shared" si="96"/>
        <v>move "" ""</v>
      </c>
    </row>
    <row r="5869" spans="3:3">
      <c r="C5869" t="str">
        <f ca="1" t="shared" si="96"/>
        <v>move "" ""</v>
      </c>
    </row>
    <row r="5870" spans="3:3">
      <c r="C5870" t="str">
        <f ca="1" t="shared" si="96"/>
        <v>move "" ""</v>
      </c>
    </row>
    <row r="5871" spans="3:3">
      <c r="C5871" t="str">
        <f ca="1" t="shared" si="96"/>
        <v>move "" ""</v>
      </c>
    </row>
    <row r="5872" spans="3:3">
      <c r="C5872" t="str">
        <f ca="1" t="shared" si="96"/>
        <v>move "" ""</v>
      </c>
    </row>
    <row r="5873" spans="3:3">
      <c r="C5873" t="str">
        <f ca="1" t="shared" si="96"/>
        <v>move "" ""</v>
      </c>
    </row>
    <row r="5874" spans="3:3">
      <c r="C5874" t="str">
        <f ca="1" t="shared" si="96"/>
        <v>move "" ""</v>
      </c>
    </row>
    <row r="5875" spans="3:3">
      <c r="C5875" t="str">
        <f ca="1" t="shared" si="96"/>
        <v>move "" ""</v>
      </c>
    </row>
    <row r="5876" spans="3:3">
      <c r="C5876" t="str">
        <f ca="1" t="shared" si="96"/>
        <v>move "" ""</v>
      </c>
    </row>
    <row r="5877" spans="3:3">
      <c r="C5877" t="str">
        <f ca="1" t="shared" si="96"/>
        <v>move "" ""</v>
      </c>
    </row>
    <row r="5878" spans="3:3">
      <c r="C5878" t="str">
        <f ca="1" t="shared" si="96"/>
        <v>move "" ""</v>
      </c>
    </row>
    <row r="5879" spans="3:3">
      <c r="C5879" t="str">
        <f ca="1" t="shared" si="96"/>
        <v>move "" ""</v>
      </c>
    </row>
    <row r="5880" spans="3:3">
      <c r="C5880" t="str">
        <f ca="1" t="shared" si="96"/>
        <v>move "" ""</v>
      </c>
    </row>
    <row r="5881" spans="3:3">
      <c r="C5881" t="str">
        <f ca="1" t="shared" si="96"/>
        <v>move "" ""</v>
      </c>
    </row>
    <row r="5882" spans="3:3">
      <c r="C5882" t="str">
        <f ca="1" t="shared" si="96"/>
        <v>move "" ""</v>
      </c>
    </row>
    <row r="5883" spans="3:3">
      <c r="C5883" t="str">
        <f ca="1" t="shared" si="96"/>
        <v>move "" ""</v>
      </c>
    </row>
    <row r="5884" spans="3:3">
      <c r="C5884" t="str">
        <f ca="1" t="shared" si="96"/>
        <v>move "" ""</v>
      </c>
    </row>
    <row r="5885" spans="3:3">
      <c r="C5885" t="str">
        <f ca="1" t="shared" si="96"/>
        <v>move "" ""</v>
      </c>
    </row>
    <row r="5886" spans="3:3">
      <c r="C5886" t="str">
        <f ca="1" t="shared" si="96"/>
        <v>move "" ""</v>
      </c>
    </row>
    <row r="5887" spans="3:3">
      <c r="C5887" t="str">
        <f ca="1" t="shared" si="96"/>
        <v>move "" ""</v>
      </c>
    </row>
    <row r="5888" spans="3:3">
      <c r="C5888" t="str">
        <f ca="1" t="shared" si="96"/>
        <v>move "" ""</v>
      </c>
    </row>
    <row r="5889" spans="3:3">
      <c r="C5889" t="str">
        <f ca="1" t="shared" si="96"/>
        <v>move "" ""</v>
      </c>
    </row>
    <row r="5890" spans="3:3">
      <c r="C5890" t="str">
        <f ca="1" t="shared" si="96"/>
        <v>move "" ""</v>
      </c>
    </row>
    <row r="5891" spans="3:3">
      <c r="C5891" t="str">
        <f ca="1" t="shared" si="96"/>
        <v>move "" ""</v>
      </c>
    </row>
    <row r="5892" spans="3:3">
      <c r="C5892" t="str">
        <f ca="1" t="shared" si="96"/>
        <v>move "" ""</v>
      </c>
    </row>
    <row r="5893" spans="3:3">
      <c r="C5893" t="str">
        <f ca="1" t="shared" si="96"/>
        <v>move "" ""</v>
      </c>
    </row>
    <row r="5894" spans="3:3">
      <c r="C5894" t="str">
        <f ca="1" t="shared" si="96"/>
        <v>move "" ""</v>
      </c>
    </row>
    <row r="5895" spans="3:3">
      <c r="C5895" t="str">
        <f ca="1" t="shared" si="96"/>
        <v>move "" ""</v>
      </c>
    </row>
    <row r="5896" spans="3:3">
      <c r="C5896" t="str">
        <f ca="1" t="shared" si="96"/>
        <v>move "" ""</v>
      </c>
    </row>
    <row r="5897" spans="3:3">
      <c r="C5897" t="str">
        <f ca="1" t="shared" si="96"/>
        <v>move "" ""</v>
      </c>
    </row>
    <row r="5898" spans="3:3">
      <c r="C5898" t="str">
        <f ca="1" t="shared" si="96"/>
        <v>move "" ""</v>
      </c>
    </row>
    <row r="5899" spans="3:3">
      <c r="C5899" t="str">
        <f ca="1" t="shared" si="96"/>
        <v>move "" ""</v>
      </c>
    </row>
    <row r="5900" spans="3:3">
      <c r="C5900" t="str">
        <f ca="1" t="shared" si="96"/>
        <v>move "" ""</v>
      </c>
    </row>
    <row r="5901" spans="3:3">
      <c r="C5901" t="str">
        <f ca="1" t="shared" si="96"/>
        <v>move "" ""</v>
      </c>
    </row>
    <row r="5902" spans="3:3">
      <c r="C5902" t="str">
        <f ca="1" t="shared" si="96"/>
        <v>move "" ""</v>
      </c>
    </row>
    <row r="5903" spans="3:3">
      <c r="C5903" t="str">
        <f ca="1" t="shared" si="96"/>
        <v>move "" ""</v>
      </c>
    </row>
    <row r="5904" spans="3:3">
      <c r="C5904" t="str">
        <f ca="1" t="shared" si="96"/>
        <v>move "" ""</v>
      </c>
    </row>
    <row r="5905" spans="3:3">
      <c r="C5905" t="str">
        <f ca="1" t="shared" si="96"/>
        <v>move "" ""</v>
      </c>
    </row>
    <row r="5906" spans="3:3">
      <c r="C5906" t="str">
        <f ca="1" t="shared" si="96"/>
        <v>move "" ""</v>
      </c>
    </row>
    <row r="5907" spans="3:3">
      <c r="C5907" t="str">
        <f ca="1" t="shared" si="96"/>
        <v>move "" ""</v>
      </c>
    </row>
    <row r="5908" spans="3:3">
      <c r="C5908" t="str">
        <f ca="1" t="shared" si="96"/>
        <v>move "" ""</v>
      </c>
    </row>
    <row r="5909" spans="3:3">
      <c r="C5909" t="str">
        <f ca="1" t="shared" si="96"/>
        <v>move "" ""</v>
      </c>
    </row>
    <row r="5910" spans="3:3">
      <c r="C5910" t="str">
        <f ca="1" t="shared" si="96"/>
        <v>move "" ""</v>
      </c>
    </row>
    <row r="5911" spans="3:3">
      <c r="C5911" t="str">
        <f ca="1" t="shared" si="96"/>
        <v>move "" ""</v>
      </c>
    </row>
    <row r="5912" spans="3:3">
      <c r="C5912" t="str">
        <f ca="1" t="shared" si="96"/>
        <v>move "" ""</v>
      </c>
    </row>
    <row r="5913" spans="3:3">
      <c r="C5913" t="str">
        <f ca="1" t="shared" si="96"/>
        <v>move "" ""</v>
      </c>
    </row>
    <row r="5914" spans="3:3">
      <c r="C5914" t="str">
        <f ca="1" t="shared" si="96"/>
        <v>move "" ""</v>
      </c>
    </row>
    <row r="5915" spans="3:3">
      <c r="C5915" t="str">
        <f ca="1" t="shared" si="96"/>
        <v>move "" ""</v>
      </c>
    </row>
    <row r="5916" spans="3:3">
      <c r="C5916" t="str">
        <f ca="1" t="shared" si="96"/>
        <v>move "" ""</v>
      </c>
    </row>
    <row r="5917" spans="3:3">
      <c r="C5917" t="str">
        <f ca="1" t="shared" si="96"/>
        <v>move "" ""</v>
      </c>
    </row>
    <row r="5918" spans="3:3">
      <c r="C5918" t="str">
        <f ca="1" t="shared" si="96"/>
        <v>move "" ""</v>
      </c>
    </row>
    <row r="5919" spans="3:3">
      <c r="C5919" t="str">
        <f ca="1" t="shared" si="96"/>
        <v>move "" ""</v>
      </c>
    </row>
    <row r="5920" spans="3:3">
      <c r="C5920" t="str">
        <f ca="1" t="shared" si="96"/>
        <v>move "" ""</v>
      </c>
    </row>
    <row r="5921" spans="3:3">
      <c r="C5921" t="str">
        <f ca="1" t="shared" ref="C5921:C5984" si="97">"move """&amp;A5921&amp;""" """&amp;INDIRECT("B"&amp;(ROUNDUP(ROW()/8,0)))&amp;""""</f>
        <v>move "" ""</v>
      </c>
    </row>
    <row r="5922" spans="3:3">
      <c r="C5922" t="str">
        <f ca="1" t="shared" si="97"/>
        <v>move "" ""</v>
      </c>
    </row>
    <row r="5923" spans="3:3">
      <c r="C5923" t="str">
        <f ca="1" t="shared" si="97"/>
        <v>move "" ""</v>
      </c>
    </row>
    <row r="5924" spans="3:3">
      <c r="C5924" t="str">
        <f ca="1" t="shared" si="97"/>
        <v>move "" ""</v>
      </c>
    </row>
    <row r="5925" spans="3:3">
      <c r="C5925" t="str">
        <f ca="1" t="shared" si="97"/>
        <v>move "" ""</v>
      </c>
    </row>
    <row r="5926" spans="3:3">
      <c r="C5926" t="str">
        <f ca="1" t="shared" si="97"/>
        <v>move "" ""</v>
      </c>
    </row>
    <row r="5927" spans="3:3">
      <c r="C5927" t="str">
        <f ca="1" t="shared" si="97"/>
        <v>move "" ""</v>
      </c>
    </row>
    <row r="5928" spans="3:3">
      <c r="C5928" t="str">
        <f ca="1" t="shared" si="97"/>
        <v>move "" ""</v>
      </c>
    </row>
    <row r="5929" spans="3:3">
      <c r="C5929" t="str">
        <f ca="1" t="shared" si="97"/>
        <v>move "" ""</v>
      </c>
    </row>
    <row r="5930" spans="3:3">
      <c r="C5930" t="str">
        <f ca="1" t="shared" si="97"/>
        <v>move "" ""</v>
      </c>
    </row>
    <row r="5931" spans="3:3">
      <c r="C5931" t="str">
        <f ca="1" t="shared" si="97"/>
        <v>move "" ""</v>
      </c>
    </row>
    <row r="5932" spans="3:3">
      <c r="C5932" t="str">
        <f ca="1" t="shared" si="97"/>
        <v>move "" ""</v>
      </c>
    </row>
    <row r="5933" spans="3:3">
      <c r="C5933" t="str">
        <f ca="1" t="shared" si="97"/>
        <v>move "" ""</v>
      </c>
    </row>
    <row r="5934" spans="3:3">
      <c r="C5934" t="str">
        <f ca="1" t="shared" si="97"/>
        <v>move "" ""</v>
      </c>
    </row>
    <row r="5935" spans="3:3">
      <c r="C5935" t="str">
        <f ca="1" t="shared" si="97"/>
        <v>move "" ""</v>
      </c>
    </row>
    <row r="5936" spans="3:3">
      <c r="C5936" t="str">
        <f ca="1" t="shared" si="97"/>
        <v>move "" ""</v>
      </c>
    </row>
    <row r="5937" spans="3:3">
      <c r="C5937" t="str">
        <f ca="1" t="shared" si="97"/>
        <v>move "" ""</v>
      </c>
    </row>
    <row r="5938" spans="3:3">
      <c r="C5938" t="str">
        <f ca="1" t="shared" si="97"/>
        <v>move "" ""</v>
      </c>
    </row>
    <row r="5939" spans="3:3">
      <c r="C5939" t="str">
        <f ca="1" t="shared" si="97"/>
        <v>move "" ""</v>
      </c>
    </row>
    <row r="5940" spans="3:3">
      <c r="C5940" t="str">
        <f ca="1" t="shared" si="97"/>
        <v>move "" ""</v>
      </c>
    </row>
    <row r="5941" spans="3:3">
      <c r="C5941" t="str">
        <f ca="1" t="shared" si="97"/>
        <v>move "" ""</v>
      </c>
    </row>
    <row r="5942" spans="3:3">
      <c r="C5942" t="str">
        <f ca="1" t="shared" si="97"/>
        <v>move "" ""</v>
      </c>
    </row>
    <row r="5943" spans="3:3">
      <c r="C5943" t="str">
        <f ca="1" t="shared" si="97"/>
        <v>move "" ""</v>
      </c>
    </row>
    <row r="5944" spans="3:3">
      <c r="C5944" t="str">
        <f ca="1" t="shared" si="97"/>
        <v>move "" ""</v>
      </c>
    </row>
    <row r="5945" spans="3:3">
      <c r="C5945" t="str">
        <f ca="1" t="shared" si="97"/>
        <v>move "" ""</v>
      </c>
    </row>
    <row r="5946" spans="3:3">
      <c r="C5946" t="str">
        <f ca="1" t="shared" si="97"/>
        <v>move "" ""</v>
      </c>
    </row>
    <row r="5947" spans="3:3">
      <c r="C5947" t="str">
        <f ca="1" t="shared" si="97"/>
        <v>move "" ""</v>
      </c>
    </row>
    <row r="5948" spans="3:3">
      <c r="C5948" t="str">
        <f ca="1" t="shared" si="97"/>
        <v>move "" ""</v>
      </c>
    </row>
    <row r="5949" spans="3:3">
      <c r="C5949" t="str">
        <f ca="1" t="shared" si="97"/>
        <v>move "" ""</v>
      </c>
    </row>
    <row r="5950" spans="3:3">
      <c r="C5950" t="str">
        <f ca="1" t="shared" si="97"/>
        <v>move "" ""</v>
      </c>
    </row>
    <row r="5951" spans="3:3">
      <c r="C5951" t="str">
        <f ca="1" t="shared" si="97"/>
        <v>move "" ""</v>
      </c>
    </row>
    <row r="5952" spans="3:3">
      <c r="C5952" t="str">
        <f ca="1" t="shared" si="97"/>
        <v>move "" ""</v>
      </c>
    </row>
    <row r="5953" spans="3:3">
      <c r="C5953" t="str">
        <f ca="1" t="shared" si="97"/>
        <v>move "" ""</v>
      </c>
    </row>
    <row r="5954" spans="3:3">
      <c r="C5954" t="str">
        <f ca="1" t="shared" si="97"/>
        <v>move "" ""</v>
      </c>
    </row>
    <row r="5955" spans="3:3">
      <c r="C5955" t="str">
        <f ca="1" t="shared" si="97"/>
        <v>move "" ""</v>
      </c>
    </row>
    <row r="5956" spans="3:3">
      <c r="C5956" t="str">
        <f ca="1" t="shared" si="97"/>
        <v>move "" ""</v>
      </c>
    </row>
    <row r="5957" spans="3:3">
      <c r="C5957" t="str">
        <f ca="1" t="shared" si="97"/>
        <v>move "" ""</v>
      </c>
    </row>
    <row r="5958" spans="3:3">
      <c r="C5958" t="str">
        <f ca="1" t="shared" si="97"/>
        <v>move "" ""</v>
      </c>
    </row>
    <row r="5959" spans="3:3">
      <c r="C5959" t="str">
        <f ca="1" t="shared" si="97"/>
        <v>move "" ""</v>
      </c>
    </row>
    <row r="5960" spans="3:3">
      <c r="C5960" t="str">
        <f ca="1" t="shared" si="97"/>
        <v>move "" ""</v>
      </c>
    </row>
    <row r="5961" spans="3:3">
      <c r="C5961" t="str">
        <f ca="1" t="shared" si="97"/>
        <v>move "" ""</v>
      </c>
    </row>
    <row r="5962" spans="3:3">
      <c r="C5962" t="str">
        <f ca="1" t="shared" si="97"/>
        <v>move "" ""</v>
      </c>
    </row>
    <row r="5963" spans="3:3">
      <c r="C5963" t="str">
        <f ca="1" t="shared" si="97"/>
        <v>move "" ""</v>
      </c>
    </row>
    <row r="5964" spans="3:3">
      <c r="C5964" t="str">
        <f ca="1" t="shared" si="97"/>
        <v>move "" ""</v>
      </c>
    </row>
    <row r="5965" spans="3:3">
      <c r="C5965" t="str">
        <f ca="1" t="shared" si="97"/>
        <v>move "" ""</v>
      </c>
    </row>
    <row r="5966" spans="3:3">
      <c r="C5966" t="str">
        <f ca="1" t="shared" si="97"/>
        <v>move "" ""</v>
      </c>
    </row>
    <row r="5967" spans="3:3">
      <c r="C5967" t="str">
        <f ca="1" t="shared" si="97"/>
        <v>move "" ""</v>
      </c>
    </row>
    <row r="5968" spans="3:3">
      <c r="C5968" t="str">
        <f ca="1" t="shared" si="97"/>
        <v>move "" ""</v>
      </c>
    </row>
    <row r="5969" spans="3:3">
      <c r="C5969" t="str">
        <f ca="1" t="shared" si="97"/>
        <v>move "" ""</v>
      </c>
    </row>
    <row r="5970" spans="3:3">
      <c r="C5970" t="str">
        <f ca="1" t="shared" si="97"/>
        <v>move "" ""</v>
      </c>
    </row>
    <row r="5971" spans="3:3">
      <c r="C5971" t="str">
        <f ca="1" t="shared" si="97"/>
        <v>move "" ""</v>
      </c>
    </row>
    <row r="5972" spans="3:3">
      <c r="C5972" t="str">
        <f ca="1" t="shared" si="97"/>
        <v>move "" ""</v>
      </c>
    </row>
    <row r="5973" spans="3:3">
      <c r="C5973" t="str">
        <f ca="1" t="shared" si="97"/>
        <v>move "" ""</v>
      </c>
    </row>
    <row r="5974" spans="3:3">
      <c r="C5974" t="str">
        <f ca="1" t="shared" si="97"/>
        <v>move "" ""</v>
      </c>
    </row>
    <row r="5975" spans="3:3">
      <c r="C5975" t="str">
        <f ca="1" t="shared" si="97"/>
        <v>move "" ""</v>
      </c>
    </row>
    <row r="5976" spans="3:3">
      <c r="C5976" t="str">
        <f ca="1" t="shared" si="97"/>
        <v>move "" ""</v>
      </c>
    </row>
    <row r="5977" spans="3:3">
      <c r="C5977" t="str">
        <f ca="1" t="shared" si="97"/>
        <v>move "" ""</v>
      </c>
    </row>
    <row r="5978" spans="3:3">
      <c r="C5978" t="str">
        <f ca="1" t="shared" si="97"/>
        <v>move "" ""</v>
      </c>
    </row>
    <row r="5979" spans="3:3">
      <c r="C5979" t="str">
        <f ca="1" t="shared" si="97"/>
        <v>move "" ""</v>
      </c>
    </row>
    <row r="5980" spans="3:3">
      <c r="C5980" t="str">
        <f ca="1" t="shared" si="97"/>
        <v>move "" ""</v>
      </c>
    </row>
    <row r="5981" spans="3:3">
      <c r="C5981" t="str">
        <f ca="1" t="shared" si="97"/>
        <v>move "" ""</v>
      </c>
    </row>
    <row r="5982" spans="3:3">
      <c r="C5982" t="str">
        <f ca="1" t="shared" si="97"/>
        <v>move "" ""</v>
      </c>
    </row>
    <row r="5983" spans="3:3">
      <c r="C5983" t="str">
        <f ca="1" t="shared" si="97"/>
        <v>move "" ""</v>
      </c>
    </row>
    <row r="5984" spans="3:3">
      <c r="C5984" t="str">
        <f ca="1" t="shared" si="97"/>
        <v>move "" ""</v>
      </c>
    </row>
    <row r="5985" spans="3:3">
      <c r="C5985" t="str">
        <f ca="1" t="shared" ref="C5985:C6048" si="98">"move """&amp;A5985&amp;""" """&amp;INDIRECT("B"&amp;(ROUNDUP(ROW()/8,0)))&amp;""""</f>
        <v>move "" ""</v>
      </c>
    </row>
    <row r="5986" spans="3:3">
      <c r="C5986" t="str">
        <f ca="1" t="shared" si="98"/>
        <v>move "" ""</v>
      </c>
    </row>
    <row r="5987" spans="3:3">
      <c r="C5987" t="str">
        <f ca="1" t="shared" si="98"/>
        <v>move "" ""</v>
      </c>
    </row>
    <row r="5988" spans="3:3">
      <c r="C5988" t="str">
        <f ca="1" t="shared" si="98"/>
        <v>move "" ""</v>
      </c>
    </row>
    <row r="5989" spans="3:3">
      <c r="C5989" t="str">
        <f ca="1" t="shared" si="98"/>
        <v>move "" ""</v>
      </c>
    </row>
    <row r="5990" spans="3:3">
      <c r="C5990" t="str">
        <f ca="1" t="shared" si="98"/>
        <v>move "" ""</v>
      </c>
    </row>
    <row r="5991" spans="3:3">
      <c r="C5991" t="str">
        <f ca="1" t="shared" si="98"/>
        <v>move "" ""</v>
      </c>
    </row>
    <row r="5992" spans="3:3">
      <c r="C5992" t="str">
        <f ca="1" t="shared" si="98"/>
        <v>move "" ""</v>
      </c>
    </row>
    <row r="5993" spans="3:3">
      <c r="C5993" t="str">
        <f ca="1" t="shared" si="98"/>
        <v>move "" ""</v>
      </c>
    </row>
    <row r="5994" spans="3:3">
      <c r="C5994" t="str">
        <f ca="1" t="shared" si="98"/>
        <v>move "" ""</v>
      </c>
    </row>
    <row r="5995" spans="3:3">
      <c r="C5995" t="str">
        <f ca="1" t="shared" si="98"/>
        <v>move "" ""</v>
      </c>
    </row>
    <row r="5996" spans="3:3">
      <c r="C5996" t="str">
        <f ca="1" t="shared" si="98"/>
        <v>move "" ""</v>
      </c>
    </row>
    <row r="5997" spans="3:3">
      <c r="C5997" t="str">
        <f ca="1" t="shared" si="98"/>
        <v>move "" ""</v>
      </c>
    </row>
    <row r="5998" spans="3:3">
      <c r="C5998" t="str">
        <f ca="1" t="shared" si="98"/>
        <v>move "" ""</v>
      </c>
    </row>
    <row r="5999" spans="3:3">
      <c r="C5999" t="str">
        <f ca="1" t="shared" si="98"/>
        <v>move "" ""</v>
      </c>
    </row>
    <row r="6000" spans="3:3">
      <c r="C6000" t="str">
        <f ca="1" t="shared" si="98"/>
        <v>move "" ""</v>
      </c>
    </row>
    <row r="6001" spans="3:3">
      <c r="C6001" t="str">
        <f ca="1" t="shared" si="98"/>
        <v>move "" ""</v>
      </c>
    </row>
    <row r="6002" spans="3:3">
      <c r="C6002" t="str">
        <f ca="1" t="shared" si="98"/>
        <v>move "" ""</v>
      </c>
    </row>
    <row r="6003" spans="3:3">
      <c r="C6003" t="str">
        <f ca="1" t="shared" si="98"/>
        <v>move "" ""</v>
      </c>
    </row>
    <row r="6004" spans="3:3">
      <c r="C6004" t="str">
        <f ca="1" t="shared" si="98"/>
        <v>move "" ""</v>
      </c>
    </row>
    <row r="6005" spans="3:3">
      <c r="C6005" t="str">
        <f ca="1" t="shared" si="98"/>
        <v>move "" ""</v>
      </c>
    </row>
    <row r="6006" spans="3:3">
      <c r="C6006" t="str">
        <f ca="1" t="shared" si="98"/>
        <v>move "" ""</v>
      </c>
    </row>
    <row r="6007" spans="3:3">
      <c r="C6007" t="str">
        <f ca="1" t="shared" si="98"/>
        <v>move "" ""</v>
      </c>
    </row>
    <row r="6008" spans="3:3">
      <c r="C6008" t="str">
        <f ca="1" t="shared" si="98"/>
        <v>move "" ""</v>
      </c>
    </row>
    <row r="6009" spans="3:3">
      <c r="C6009" t="str">
        <f ca="1" t="shared" si="98"/>
        <v>move "" ""</v>
      </c>
    </row>
    <row r="6010" spans="3:3">
      <c r="C6010" t="str">
        <f ca="1" t="shared" si="98"/>
        <v>move "" ""</v>
      </c>
    </row>
    <row r="6011" spans="3:3">
      <c r="C6011" t="str">
        <f ca="1" t="shared" si="98"/>
        <v>move "" ""</v>
      </c>
    </row>
    <row r="6012" spans="3:3">
      <c r="C6012" t="str">
        <f ca="1" t="shared" si="98"/>
        <v>move "" ""</v>
      </c>
    </row>
    <row r="6013" spans="3:3">
      <c r="C6013" t="str">
        <f ca="1" t="shared" si="98"/>
        <v>move "" ""</v>
      </c>
    </row>
    <row r="6014" spans="3:3">
      <c r="C6014" t="str">
        <f ca="1" t="shared" si="98"/>
        <v>move "" ""</v>
      </c>
    </row>
    <row r="6015" spans="3:3">
      <c r="C6015" t="str">
        <f ca="1" t="shared" si="98"/>
        <v>move "" ""</v>
      </c>
    </row>
    <row r="6016" spans="3:3">
      <c r="C6016" t="str">
        <f ca="1" t="shared" si="98"/>
        <v>move "" ""</v>
      </c>
    </row>
    <row r="6017" spans="3:3">
      <c r="C6017" t="str">
        <f ca="1" t="shared" si="98"/>
        <v>move "" ""</v>
      </c>
    </row>
    <row r="6018" spans="3:3">
      <c r="C6018" t="str">
        <f ca="1" t="shared" si="98"/>
        <v>move "" ""</v>
      </c>
    </row>
    <row r="6019" spans="3:3">
      <c r="C6019" t="str">
        <f ca="1" t="shared" si="98"/>
        <v>move "" ""</v>
      </c>
    </row>
    <row r="6020" spans="3:3">
      <c r="C6020" t="str">
        <f ca="1" t="shared" si="98"/>
        <v>move "" ""</v>
      </c>
    </row>
    <row r="6021" spans="3:3">
      <c r="C6021" t="str">
        <f ca="1" t="shared" si="98"/>
        <v>move "" ""</v>
      </c>
    </row>
    <row r="6022" spans="3:3">
      <c r="C6022" t="str">
        <f ca="1" t="shared" si="98"/>
        <v>move "" ""</v>
      </c>
    </row>
    <row r="6023" spans="3:3">
      <c r="C6023" t="str">
        <f ca="1" t="shared" si="98"/>
        <v>move "" ""</v>
      </c>
    </row>
    <row r="6024" spans="3:3">
      <c r="C6024" t="str">
        <f ca="1" t="shared" si="98"/>
        <v>move "" ""</v>
      </c>
    </row>
    <row r="6025" spans="3:3">
      <c r="C6025" t="str">
        <f ca="1" t="shared" si="98"/>
        <v>move "" ""</v>
      </c>
    </row>
    <row r="6026" spans="3:3">
      <c r="C6026" t="str">
        <f ca="1" t="shared" si="98"/>
        <v>move "" ""</v>
      </c>
    </row>
    <row r="6027" spans="3:3">
      <c r="C6027" t="str">
        <f ca="1" t="shared" si="98"/>
        <v>move "" ""</v>
      </c>
    </row>
    <row r="6028" spans="3:3">
      <c r="C6028" t="str">
        <f ca="1" t="shared" si="98"/>
        <v>move "" ""</v>
      </c>
    </row>
    <row r="6029" spans="3:3">
      <c r="C6029" t="str">
        <f ca="1" t="shared" si="98"/>
        <v>move "" ""</v>
      </c>
    </row>
    <row r="6030" spans="3:3">
      <c r="C6030" t="str">
        <f ca="1" t="shared" si="98"/>
        <v>move "" ""</v>
      </c>
    </row>
    <row r="6031" spans="3:3">
      <c r="C6031" t="str">
        <f ca="1" t="shared" si="98"/>
        <v>move "" ""</v>
      </c>
    </row>
    <row r="6032" spans="3:3">
      <c r="C6032" t="str">
        <f ca="1" t="shared" si="98"/>
        <v>move "" ""</v>
      </c>
    </row>
    <row r="6033" spans="3:3">
      <c r="C6033" t="str">
        <f ca="1" t="shared" si="98"/>
        <v>move "" ""</v>
      </c>
    </row>
    <row r="6034" spans="3:3">
      <c r="C6034" t="str">
        <f ca="1" t="shared" si="98"/>
        <v>move "" ""</v>
      </c>
    </row>
    <row r="6035" spans="3:3">
      <c r="C6035" t="str">
        <f ca="1" t="shared" si="98"/>
        <v>move "" ""</v>
      </c>
    </row>
    <row r="6036" spans="3:3">
      <c r="C6036" t="str">
        <f ca="1" t="shared" si="98"/>
        <v>move "" ""</v>
      </c>
    </row>
    <row r="6037" spans="3:3">
      <c r="C6037" t="str">
        <f ca="1" t="shared" si="98"/>
        <v>move "" ""</v>
      </c>
    </row>
    <row r="6038" spans="3:3">
      <c r="C6038" t="str">
        <f ca="1" t="shared" si="98"/>
        <v>move "" ""</v>
      </c>
    </row>
    <row r="6039" spans="3:3">
      <c r="C6039" t="str">
        <f ca="1" t="shared" si="98"/>
        <v>move "" ""</v>
      </c>
    </row>
    <row r="6040" spans="3:3">
      <c r="C6040" t="str">
        <f ca="1" t="shared" si="98"/>
        <v>move "" ""</v>
      </c>
    </row>
    <row r="6041" spans="3:3">
      <c r="C6041" t="str">
        <f ca="1" t="shared" si="98"/>
        <v>move "" ""</v>
      </c>
    </row>
    <row r="6042" spans="3:3">
      <c r="C6042" t="str">
        <f ca="1" t="shared" si="98"/>
        <v>move "" ""</v>
      </c>
    </row>
    <row r="6043" spans="3:3">
      <c r="C6043" t="str">
        <f ca="1" t="shared" si="98"/>
        <v>move "" ""</v>
      </c>
    </row>
    <row r="6044" spans="3:3">
      <c r="C6044" t="str">
        <f ca="1" t="shared" si="98"/>
        <v>move "" ""</v>
      </c>
    </row>
    <row r="6045" spans="3:3">
      <c r="C6045" t="str">
        <f ca="1" t="shared" si="98"/>
        <v>move "" ""</v>
      </c>
    </row>
    <row r="6046" spans="3:3">
      <c r="C6046" t="str">
        <f ca="1" t="shared" si="98"/>
        <v>move "" ""</v>
      </c>
    </row>
    <row r="6047" spans="3:3">
      <c r="C6047" t="str">
        <f ca="1" t="shared" si="98"/>
        <v>move "" ""</v>
      </c>
    </row>
    <row r="6048" spans="3:3">
      <c r="C6048" t="str">
        <f ca="1" t="shared" si="98"/>
        <v>move "" ""</v>
      </c>
    </row>
    <row r="6049" spans="3:3">
      <c r="C6049" t="str">
        <f ca="1" t="shared" ref="C6049:C6112" si="99">"move """&amp;A6049&amp;""" """&amp;INDIRECT("B"&amp;(ROUNDUP(ROW()/8,0)))&amp;""""</f>
        <v>move "" ""</v>
      </c>
    </row>
    <row r="6050" spans="3:3">
      <c r="C6050" t="str">
        <f ca="1" t="shared" si="99"/>
        <v>move "" ""</v>
      </c>
    </row>
    <row r="6051" spans="3:3">
      <c r="C6051" t="str">
        <f ca="1" t="shared" si="99"/>
        <v>move "" ""</v>
      </c>
    </row>
    <row r="6052" spans="3:3">
      <c r="C6052" t="str">
        <f ca="1" t="shared" si="99"/>
        <v>move "" ""</v>
      </c>
    </row>
    <row r="6053" spans="3:3">
      <c r="C6053" t="str">
        <f ca="1" t="shared" si="99"/>
        <v>move "" ""</v>
      </c>
    </row>
    <row r="6054" spans="3:3">
      <c r="C6054" t="str">
        <f ca="1" t="shared" si="99"/>
        <v>move "" ""</v>
      </c>
    </row>
    <row r="6055" spans="3:3">
      <c r="C6055" t="str">
        <f ca="1" t="shared" si="99"/>
        <v>move "" ""</v>
      </c>
    </row>
    <row r="6056" spans="3:3">
      <c r="C6056" t="str">
        <f ca="1" t="shared" si="99"/>
        <v>move "" ""</v>
      </c>
    </row>
    <row r="6057" spans="3:3">
      <c r="C6057" t="str">
        <f ca="1" t="shared" si="99"/>
        <v>move "" ""</v>
      </c>
    </row>
    <row r="6058" spans="3:3">
      <c r="C6058" t="str">
        <f ca="1" t="shared" si="99"/>
        <v>move "" ""</v>
      </c>
    </row>
    <row r="6059" spans="3:3">
      <c r="C6059" t="str">
        <f ca="1" t="shared" si="99"/>
        <v>move "" ""</v>
      </c>
    </row>
    <row r="6060" spans="3:3">
      <c r="C6060" t="str">
        <f ca="1" t="shared" si="99"/>
        <v>move "" ""</v>
      </c>
    </row>
    <row r="6061" spans="3:3">
      <c r="C6061" t="str">
        <f ca="1" t="shared" si="99"/>
        <v>move "" ""</v>
      </c>
    </row>
    <row r="6062" spans="3:3">
      <c r="C6062" t="str">
        <f ca="1" t="shared" si="99"/>
        <v>move "" ""</v>
      </c>
    </row>
    <row r="6063" spans="3:3">
      <c r="C6063" t="str">
        <f ca="1" t="shared" si="99"/>
        <v>move "" ""</v>
      </c>
    </row>
    <row r="6064" spans="3:3">
      <c r="C6064" t="str">
        <f ca="1" t="shared" si="99"/>
        <v>move "" ""</v>
      </c>
    </row>
    <row r="6065" spans="3:3">
      <c r="C6065" t="str">
        <f ca="1" t="shared" si="99"/>
        <v>move "" ""</v>
      </c>
    </row>
    <row r="6066" spans="3:3">
      <c r="C6066" t="str">
        <f ca="1" t="shared" si="99"/>
        <v>move "" ""</v>
      </c>
    </row>
    <row r="6067" spans="3:3">
      <c r="C6067" t="str">
        <f ca="1" t="shared" si="99"/>
        <v>move "" ""</v>
      </c>
    </row>
    <row r="6068" spans="3:3">
      <c r="C6068" t="str">
        <f ca="1" t="shared" si="99"/>
        <v>move "" ""</v>
      </c>
    </row>
    <row r="6069" spans="3:3">
      <c r="C6069" t="str">
        <f ca="1" t="shared" si="99"/>
        <v>move "" ""</v>
      </c>
    </row>
    <row r="6070" spans="3:3">
      <c r="C6070" t="str">
        <f ca="1" t="shared" si="99"/>
        <v>move "" ""</v>
      </c>
    </row>
    <row r="6071" spans="3:3">
      <c r="C6071" t="str">
        <f ca="1" t="shared" si="99"/>
        <v>move "" ""</v>
      </c>
    </row>
    <row r="6072" spans="3:3">
      <c r="C6072" t="str">
        <f ca="1" t="shared" si="99"/>
        <v>move "" ""</v>
      </c>
    </row>
    <row r="6073" spans="3:3">
      <c r="C6073" t="str">
        <f ca="1" t="shared" si="99"/>
        <v>move "" ""</v>
      </c>
    </row>
    <row r="6074" spans="3:3">
      <c r="C6074" t="str">
        <f ca="1" t="shared" si="99"/>
        <v>move "" ""</v>
      </c>
    </row>
    <row r="6075" spans="3:3">
      <c r="C6075" t="str">
        <f ca="1" t="shared" si="99"/>
        <v>move "" ""</v>
      </c>
    </row>
    <row r="6076" spans="3:3">
      <c r="C6076" t="str">
        <f ca="1" t="shared" si="99"/>
        <v>move "" ""</v>
      </c>
    </row>
    <row r="6077" spans="3:3">
      <c r="C6077" t="str">
        <f ca="1" t="shared" si="99"/>
        <v>move "" ""</v>
      </c>
    </row>
    <row r="6078" spans="3:3">
      <c r="C6078" t="str">
        <f ca="1" t="shared" si="99"/>
        <v>move "" ""</v>
      </c>
    </row>
    <row r="6079" spans="3:3">
      <c r="C6079" t="str">
        <f ca="1" t="shared" si="99"/>
        <v>move "" ""</v>
      </c>
    </row>
    <row r="6080" spans="3:3">
      <c r="C6080" t="str">
        <f ca="1" t="shared" si="99"/>
        <v>move "" ""</v>
      </c>
    </row>
    <row r="6081" spans="3:3">
      <c r="C6081" t="str">
        <f ca="1" t="shared" si="99"/>
        <v>move "" ""</v>
      </c>
    </row>
    <row r="6082" spans="3:3">
      <c r="C6082" t="str">
        <f ca="1" t="shared" si="99"/>
        <v>move "" ""</v>
      </c>
    </row>
    <row r="6083" spans="3:3">
      <c r="C6083" t="str">
        <f ca="1" t="shared" si="99"/>
        <v>move "" ""</v>
      </c>
    </row>
    <row r="6084" spans="3:3">
      <c r="C6084" t="str">
        <f ca="1" t="shared" si="99"/>
        <v>move "" ""</v>
      </c>
    </row>
    <row r="6085" spans="3:3">
      <c r="C6085" t="str">
        <f ca="1" t="shared" si="99"/>
        <v>move "" ""</v>
      </c>
    </row>
    <row r="6086" spans="3:3">
      <c r="C6086" t="str">
        <f ca="1" t="shared" si="99"/>
        <v>move "" ""</v>
      </c>
    </row>
    <row r="6087" spans="3:3">
      <c r="C6087" t="str">
        <f ca="1" t="shared" si="99"/>
        <v>move "" ""</v>
      </c>
    </row>
    <row r="6088" spans="3:3">
      <c r="C6088" t="str">
        <f ca="1" t="shared" si="99"/>
        <v>move "" ""</v>
      </c>
    </row>
    <row r="6089" spans="3:3">
      <c r="C6089" t="str">
        <f ca="1" t="shared" si="99"/>
        <v>move "" ""</v>
      </c>
    </row>
    <row r="6090" spans="3:3">
      <c r="C6090" t="str">
        <f ca="1" t="shared" si="99"/>
        <v>move "" ""</v>
      </c>
    </row>
    <row r="6091" spans="3:3">
      <c r="C6091" t="str">
        <f ca="1" t="shared" si="99"/>
        <v>move "" ""</v>
      </c>
    </row>
    <row r="6092" spans="3:3">
      <c r="C6092" t="str">
        <f ca="1" t="shared" si="99"/>
        <v>move "" ""</v>
      </c>
    </row>
    <row r="6093" spans="3:3">
      <c r="C6093" t="str">
        <f ca="1" t="shared" si="99"/>
        <v>move "" ""</v>
      </c>
    </row>
    <row r="6094" spans="3:3">
      <c r="C6094" t="str">
        <f ca="1" t="shared" si="99"/>
        <v>move "" ""</v>
      </c>
    </row>
    <row r="6095" spans="3:3">
      <c r="C6095" t="str">
        <f ca="1" t="shared" si="99"/>
        <v>move "" ""</v>
      </c>
    </row>
    <row r="6096" spans="3:3">
      <c r="C6096" t="str">
        <f ca="1" t="shared" si="99"/>
        <v>move "" ""</v>
      </c>
    </row>
    <row r="6097" spans="3:3">
      <c r="C6097" t="str">
        <f ca="1" t="shared" si="99"/>
        <v>move "" ""</v>
      </c>
    </row>
    <row r="6098" spans="3:3">
      <c r="C6098" t="str">
        <f ca="1" t="shared" si="99"/>
        <v>move "" ""</v>
      </c>
    </row>
    <row r="6099" spans="3:3">
      <c r="C6099" t="str">
        <f ca="1" t="shared" si="99"/>
        <v>move "" ""</v>
      </c>
    </row>
    <row r="6100" spans="3:3">
      <c r="C6100" t="str">
        <f ca="1" t="shared" si="99"/>
        <v>move "" ""</v>
      </c>
    </row>
    <row r="6101" spans="3:3">
      <c r="C6101" t="str">
        <f ca="1" t="shared" si="99"/>
        <v>move "" ""</v>
      </c>
    </row>
    <row r="6102" spans="3:3">
      <c r="C6102" t="str">
        <f ca="1" t="shared" si="99"/>
        <v>move "" ""</v>
      </c>
    </row>
    <row r="6103" spans="3:3">
      <c r="C6103" t="str">
        <f ca="1" t="shared" si="99"/>
        <v>move "" ""</v>
      </c>
    </row>
    <row r="6104" spans="3:3">
      <c r="C6104" t="str">
        <f ca="1" t="shared" si="99"/>
        <v>move "" ""</v>
      </c>
    </row>
    <row r="6105" spans="3:3">
      <c r="C6105" t="str">
        <f ca="1" t="shared" si="99"/>
        <v>move "" ""</v>
      </c>
    </row>
    <row r="6106" spans="3:3">
      <c r="C6106" t="str">
        <f ca="1" t="shared" si="99"/>
        <v>move "" ""</v>
      </c>
    </row>
    <row r="6107" spans="3:3">
      <c r="C6107" t="str">
        <f ca="1" t="shared" si="99"/>
        <v>move "" ""</v>
      </c>
    </row>
    <row r="6108" spans="3:3">
      <c r="C6108" t="str">
        <f ca="1" t="shared" si="99"/>
        <v>move "" ""</v>
      </c>
    </row>
    <row r="6109" spans="3:3">
      <c r="C6109" t="str">
        <f ca="1" t="shared" si="99"/>
        <v>move "" ""</v>
      </c>
    </row>
    <row r="6110" spans="3:3">
      <c r="C6110" t="str">
        <f ca="1" t="shared" si="99"/>
        <v>move "" ""</v>
      </c>
    </row>
    <row r="6111" spans="3:3">
      <c r="C6111" t="str">
        <f ca="1" t="shared" si="99"/>
        <v>move "" ""</v>
      </c>
    </row>
    <row r="6112" spans="3:3">
      <c r="C6112" t="str">
        <f ca="1" t="shared" si="99"/>
        <v>move "" ""</v>
      </c>
    </row>
    <row r="6113" spans="3:3">
      <c r="C6113" t="str">
        <f ca="1" t="shared" ref="C6113:C6176" si="100">"move """&amp;A6113&amp;""" """&amp;INDIRECT("B"&amp;(ROUNDUP(ROW()/8,0)))&amp;""""</f>
        <v>move "" ""</v>
      </c>
    </row>
    <row r="6114" spans="3:3">
      <c r="C6114" t="str">
        <f ca="1" t="shared" si="100"/>
        <v>move "" ""</v>
      </c>
    </row>
    <row r="6115" spans="3:3">
      <c r="C6115" t="str">
        <f ca="1" t="shared" si="100"/>
        <v>move "" ""</v>
      </c>
    </row>
    <row r="6116" spans="3:3">
      <c r="C6116" t="str">
        <f ca="1" t="shared" si="100"/>
        <v>move "" ""</v>
      </c>
    </row>
    <row r="6117" spans="3:3">
      <c r="C6117" t="str">
        <f ca="1" t="shared" si="100"/>
        <v>move "" ""</v>
      </c>
    </row>
    <row r="6118" spans="3:3">
      <c r="C6118" t="str">
        <f ca="1" t="shared" si="100"/>
        <v>move "" ""</v>
      </c>
    </row>
    <row r="6119" spans="3:3">
      <c r="C6119" t="str">
        <f ca="1" t="shared" si="100"/>
        <v>move "" ""</v>
      </c>
    </row>
    <row r="6120" spans="3:3">
      <c r="C6120" t="str">
        <f ca="1" t="shared" si="100"/>
        <v>move "" ""</v>
      </c>
    </row>
    <row r="6121" spans="3:3">
      <c r="C6121" t="str">
        <f ca="1" t="shared" si="100"/>
        <v>move "" ""</v>
      </c>
    </row>
    <row r="6122" spans="3:3">
      <c r="C6122" t="str">
        <f ca="1" t="shared" si="100"/>
        <v>move "" ""</v>
      </c>
    </row>
    <row r="6123" spans="3:3">
      <c r="C6123" t="str">
        <f ca="1" t="shared" si="100"/>
        <v>move "" ""</v>
      </c>
    </row>
    <row r="6124" spans="3:3">
      <c r="C6124" t="str">
        <f ca="1" t="shared" si="100"/>
        <v>move "" ""</v>
      </c>
    </row>
    <row r="6125" spans="3:3">
      <c r="C6125" t="str">
        <f ca="1" t="shared" si="100"/>
        <v>move "" ""</v>
      </c>
    </row>
    <row r="6126" spans="3:3">
      <c r="C6126" t="str">
        <f ca="1" t="shared" si="100"/>
        <v>move "" ""</v>
      </c>
    </row>
    <row r="6127" spans="3:3">
      <c r="C6127" t="str">
        <f ca="1" t="shared" si="100"/>
        <v>move "" ""</v>
      </c>
    </row>
    <row r="6128" spans="3:3">
      <c r="C6128" t="str">
        <f ca="1" t="shared" si="100"/>
        <v>move "" ""</v>
      </c>
    </row>
    <row r="6129" spans="3:3">
      <c r="C6129" t="str">
        <f ca="1" t="shared" si="100"/>
        <v>move "" ""</v>
      </c>
    </row>
    <row r="6130" spans="3:3">
      <c r="C6130" t="str">
        <f ca="1" t="shared" si="100"/>
        <v>move "" ""</v>
      </c>
    </row>
    <row r="6131" spans="3:3">
      <c r="C6131" t="str">
        <f ca="1" t="shared" si="100"/>
        <v>move "" ""</v>
      </c>
    </row>
    <row r="6132" spans="3:3">
      <c r="C6132" t="str">
        <f ca="1" t="shared" si="100"/>
        <v>move "" ""</v>
      </c>
    </row>
    <row r="6133" spans="3:3">
      <c r="C6133" t="str">
        <f ca="1" t="shared" si="100"/>
        <v>move "" ""</v>
      </c>
    </row>
    <row r="6134" spans="3:3">
      <c r="C6134" t="str">
        <f ca="1" t="shared" si="100"/>
        <v>move "" ""</v>
      </c>
    </row>
    <row r="6135" spans="3:3">
      <c r="C6135" t="str">
        <f ca="1" t="shared" si="100"/>
        <v>move "" ""</v>
      </c>
    </row>
    <row r="6136" spans="3:3">
      <c r="C6136" t="str">
        <f ca="1" t="shared" si="100"/>
        <v>move "" ""</v>
      </c>
    </row>
    <row r="6137" spans="3:3">
      <c r="C6137" t="str">
        <f ca="1" t="shared" si="100"/>
        <v>move "" ""</v>
      </c>
    </row>
    <row r="6138" spans="3:3">
      <c r="C6138" t="str">
        <f ca="1" t="shared" si="100"/>
        <v>move "" ""</v>
      </c>
    </row>
    <row r="6139" spans="3:3">
      <c r="C6139" t="str">
        <f ca="1" t="shared" si="100"/>
        <v>move "" ""</v>
      </c>
    </row>
    <row r="6140" spans="3:3">
      <c r="C6140" t="str">
        <f ca="1" t="shared" si="100"/>
        <v>move "" ""</v>
      </c>
    </row>
    <row r="6141" spans="3:3">
      <c r="C6141" t="str">
        <f ca="1" t="shared" si="100"/>
        <v>move "" ""</v>
      </c>
    </row>
    <row r="6142" spans="3:3">
      <c r="C6142" t="str">
        <f ca="1" t="shared" si="100"/>
        <v>move "" ""</v>
      </c>
    </row>
    <row r="6143" spans="3:3">
      <c r="C6143" t="str">
        <f ca="1" t="shared" si="100"/>
        <v>move "" ""</v>
      </c>
    </row>
    <row r="6144" spans="3:3">
      <c r="C6144" t="str">
        <f ca="1" t="shared" si="100"/>
        <v>move "" ""</v>
      </c>
    </row>
    <row r="6145" spans="3:3">
      <c r="C6145" t="str">
        <f ca="1" t="shared" si="100"/>
        <v>move "" ""</v>
      </c>
    </row>
    <row r="6146" spans="3:3">
      <c r="C6146" t="str">
        <f ca="1" t="shared" si="100"/>
        <v>move "" ""</v>
      </c>
    </row>
    <row r="6147" spans="3:3">
      <c r="C6147" t="str">
        <f ca="1" t="shared" si="100"/>
        <v>move "" ""</v>
      </c>
    </row>
    <row r="6148" spans="3:3">
      <c r="C6148" t="str">
        <f ca="1" t="shared" si="100"/>
        <v>move "" ""</v>
      </c>
    </row>
    <row r="6149" spans="3:3">
      <c r="C6149" t="str">
        <f ca="1" t="shared" si="100"/>
        <v>move "" ""</v>
      </c>
    </row>
    <row r="6150" spans="3:3">
      <c r="C6150" t="str">
        <f ca="1" t="shared" si="100"/>
        <v>move "" ""</v>
      </c>
    </row>
    <row r="6151" spans="3:3">
      <c r="C6151" t="str">
        <f ca="1" t="shared" si="100"/>
        <v>move "" ""</v>
      </c>
    </row>
    <row r="6152" spans="3:3">
      <c r="C6152" t="str">
        <f ca="1" t="shared" si="100"/>
        <v>move "" ""</v>
      </c>
    </row>
    <row r="6153" spans="3:3">
      <c r="C6153" t="str">
        <f ca="1" t="shared" si="100"/>
        <v>move "" ""</v>
      </c>
    </row>
    <row r="6154" spans="3:3">
      <c r="C6154" t="str">
        <f ca="1" t="shared" si="100"/>
        <v>move "" ""</v>
      </c>
    </row>
    <row r="6155" spans="3:3">
      <c r="C6155" t="str">
        <f ca="1" t="shared" si="100"/>
        <v>move "" ""</v>
      </c>
    </row>
    <row r="6156" spans="3:3">
      <c r="C6156" t="str">
        <f ca="1" t="shared" si="100"/>
        <v>move "" ""</v>
      </c>
    </row>
    <row r="6157" spans="3:3">
      <c r="C6157" t="str">
        <f ca="1" t="shared" si="100"/>
        <v>move "" ""</v>
      </c>
    </row>
    <row r="6158" spans="3:3">
      <c r="C6158" t="str">
        <f ca="1" t="shared" si="100"/>
        <v>move "" ""</v>
      </c>
    </row>
    <row r="6159" spans="3:3">
      <c r="C6159" t="str">
        <f ca="1" t="shared" si="100"/>
        <v>move "" ""</v>
      </c>
    </row>
    <row r="6160" spans="3:3">
      <c r="C6160" t="str">
        <f ca="1" t="shared" si="100"/>
        <v>move "" ""</v>
      </c>
    </row>
    <row r="6161" spans="3:3">
      <c r="C6161" t="str">
        <f ca="1" t="shared" si="100"/>
        <v>move "" ""</v>
      </c>
    </row>
    <row r="6162" spans="3:3">
      <c r="C6162" t="str">
        <f ca="1" t="shared" si="100"/>
        <v>move "" ""</v>
      </c>
    </row>
    <row r="6163" spans="3:3">
      <c r="C6163" t="str">
        <f ca="1" t="shared" si="100"/>
        <v>move "" ""</v>
      </c>
    </row>
    <row r="6164" spans="3:3">
      <c r="C6164" t="str">
        <f ca="1" t="shared" si="100"/>
        <v>move "" ""</v>
      </c>
    </row>
    <row r="6165" spans="3:3">
      <c r="C6165" t="str">
        <f ca="1" t="shared" si="100"/>
        <v>move "" ""</v>
      </c>
    </row>
    <row r="6166" spans="3:3">
      <c r="C6166" t="str">
        <f ca="1" t="shared" si="100"/>
        <v>move "" ""</v>
      </c>
    </row>
    <row r="6167" spans="3:3">
      <c r="C6167" t="str">
        <f ca="1" t="shared" si="100"/>
        <v>move "" ""</v>
      </c>
    </row>
    <row r="6168" spans="3:3">
      <c r="C6168" t="str">
        <f ca="1" t="shared" si="100"/>
        <v>move "" ""</v>
      </c>
    </row>
    <row r="6169" spans="3:3">
      <c r="C6169" t="str">
        <f ca="1" t="shared" si="100"/>
        <v>move "" ""</v>
      </c>
    </row>
    <row r="6170" spans="3:3">
      <c r="C6170" t="str">
        <f ca="1" t="shared" si="100"/>
        <v>move "" ""</v>
      </c>
    </row>
    <row r="6171" spans="3:3">
      <c r="C6171" t="str">
        <f ca="1" t="shared" si="100"/>
        <v>move "" ""</v>
      </c>
    </row>
    <row r="6172" spans="3:3">
      <c r="C6172" t="str">
        <f ca="1" t="shared" si="100"/>
        <v>move "" ""</v>
      </c>
    </row>
    <row r="6173" spans="3:3">
      <c r="C6173" t="str">
        <f ca="1" t="shared" si="100"/>
        <v>move "" ""</v>
      </c>
    </row>
    <row r="6174" spans="3:3">
      <c r="C6174" t="str">
        <f ca="1" t="shared" si="100"/>
        <v>move "" ""</v>
      </c>
    </row>
    <row r="6175" spans="3:3">
      <c r="C6175" t="str">
        <f ca="1" t="shared" si="100"/>
        <v>move "" ""</v>
      </c>
    </row>
    <row r="6176" spans="3:3">
      <c r="C6176" t="str">
        <f ca="1" t="shared" si="100"/>
        <v>move "" ""</v>
      </c>
    </row>
    <row r="6177" spans="3:3">
      <c r="C6177" t="str">
        <f ca="1" t="shared" ref="C6177:C6240" si="101">"move """&amp;A6177&amp;""" """&amp;INDIRECT("B"&amp;(ROUNDUP(ROW()/8,0)))&amp;""""</f>
        <v>move "" ""</v>
      </c>
    </row>
    <row r="6178" spans="3:3">
      <c r="C6178" t="str">
        <f ca="1" t="shared" si="101"/>
        <v>move "" ""</v>
      </c>
    </row>
    <row r="6179" spans="3:3">
      <c r="C6179" t="str">
        <f ca="1" t="shared" si="101"/>
        <v>move "" ""</v>
      </c>
    </row>
    <row r="6180" spans="3:3">
      <c r="C6180" t="str">
        <f ca="1" t="shared" si="101"/>
        <v>move "" ""</v>
      </c>
    </row>
    <row r="6181" spans="3:3">
      <c r="C6181" t="str">
        <f ca="1" t="shared" si="101"/>
        <v>move "" ""</v>
      </c>
    </row>
    <row r="6182" spans="3:3">
      <c r="C6182" t="str">
        <f ca="1" t="shared" si="101"/>
        <v>move "" ""</v>
      </c>
    </row>
    <row r="6183" spans="3:3">
      <c r="C6183" t="str">
        <f ca="1" t="shared" si="101"/>
        <v>move "" ""</v>
      </c>
    </row>
    <row r="6184" spans="3:3">
      <c r="C6184" t="str">
        <f ca="1" t="shared" si="101"/>
        <v>move "" ""</v>
      </c>
    </row>
    <row r="6185" spans="3:3">
      <c r="C6185" t="str">
        <f ca="1" t="shared" si="101"/>
        <v>move "" ""</v>
      </c>
    </row>
    <row r="6186" spans="3:3">
      <c r="C6186" t="str">
        <f ca="1" t="shared" si="101"/>
        <v>move "" ""</v>
      </c>
    </row>
    <row r="6187" spans="3:3">
      <c r="C6187" t="str">
        <f ca="1" t="shared" si="101"/>
        <v>move "" ""</v>
      </c>
    </row>
    <row r="6188" spans="3:3">
      <c r="C6188" t="str">
        <f ca="1" t="shared" si="101"/>
        <v>move "" ""</v>
      </c>
    </row>
    <row r="6189" spans="3:3">
      <c r="C6189" t="str">
        <f ca="1" t="shared" si="101"/>
        <v>move "" ""</v>
      </c>
    </row>
    <row r="6190" spans="3:3">
      <c r="C6190" t="str">
        <f ca="1" t="shared" si="101"/>
        <v>move "" ""</v>
      </c>
    </row>
    <row r="6191" spans="3:3">
      <c r="C6191" t="str">
        <f ca="1" t="shared" si="101"/>
        <v>move "" ""</v>
      </c>
    </row>
    <row r="6192" spans="3:3">
      <c r="C6192" t="str">
        <f ca="1" t="shared" si="101"/>
        <v>move "" ""</v>
      </c>
    </row>
    <row r="6193" spans="3:3">
      <c r="C6193" t="str">
        <f ca="1" t="shared" si="101"/>
        <v>move "" ""</v>
      </c>
    </row>
    <row r="6194" spans="3:3">
      <c r="C6194" t="str">
        <f ca="1" t="shared" si="101"/>
        <v>move "" ""</v>
      </c>
    </row>
    <row r="6195" spans="3:3">
      <c r="C6195" t="str">
        <f ca="1" t="shared" si="101"/>
        <v>move "" ""</v>
      </c>
    </row>
    <row r="6196" spans="3:3">
      <c r="C6196" t="str">
        <f ca="1" t="shared" si="101"/>
        <v>move "" ""</v>
      </c>
    </row>
    <row r="6197" spans="3:3">
      <c r="C6197" t="str">
        <f ca="1" t="shared" si="101"/>
        <v>move "" ""</v>
      </c>
    </row>
    <row r="6198" spans="3:3">
      <c r="C6198" t="str">
        <f ca="1" t="shared" si="101"/>
        <v>move "" ""</v>
      </c>
    </row>
    <row r="6199" spans="3:3">
      <c r="C6199" t="str">
        <f ca="1" t="shared" si="101"/>
        <v>move "" ""</v>
      </c>
    </row>
    <row r="6200" spans="3:3">
      <c r="C6200" t="str">
        <f ca="1" t="shared" si="101"/>
        <v>move "" ""</v>
      </c>
    </row>
    <row r="6201" spans="3:3">
      <c r="C6201" t="str">
        <f ca="1" t="shared" si="101"/>
        <v>move "" ""</v>
      </c>
    </row>
    <row r="6202" spans="3:3">
      <c r="C6202" t="str">
        <f ca="1" t="shared" si="101"/>
        <v>move "" ""</v>
      </c>
    </row>
    <row r="6203" spans="3:3">
      <c r="C6203" t="str">
        <f ca="1" t="shared" si="101"/>
        <v>move "" ""</v>
      </c>
    </row>
    <row r="6204" spans="3:3">
      <c r="C6204" t="str">
        <f ca="1" t="shared" si="101"/>
        <v>move "" ""</v>
      </c>
    </row>
    <row r="6205" spans="3:3">
      <c r="C6205" t="str">
        <f ca="1" t="shared" si="101"/>
        <v>move "" ""</v>
      </c>
    </row>
    <row r="6206" spans="3:3">
      <c r="C6206" t="str">
        <f ca="1" t="shared" si="101"/>
        <v>move "" ""</v>
      </c>
    </row>
    <row r="6207" spans="3:3">
      <c r="C6207" t="str">
        <f ca="1" t="shared" si="101"/>
        <v>move "" ""</v>
      </c>
    </row>
    <row r="6208" spans="3:3">
      <c r="C6208" t="str">
        <f ca="1" t="shared" si="101"/>
        <v>move "" ""</v>
      </c>
    </row>
    <row r="6209" spans="3:3">
      <c r="C6209" t="str">
        <f ca="1" t="shared" si="101"/>
        <v>move "" ""</v>
      </c>
    </row>
    <row r="6210" spans="3:3">
      <c r="C6210" t="str">
        <f ca="1" t="shared" si="101"/>
        <v>move "" ""</v>
      </c>
    </row>
    <row r="6211" spans="3:3">
      <c r="C6211" t="str">
        <f ca="1" t="shared" si="101"/>
        <v>move "" ""</v>
      </c>
    </row>
    <row r="6212" spans="3:3">
      <c r="C6212" t="str">
        <f ca="1" t="shared" si="101"/>
        <v>move "" ""</v>
      </c>
    </row>
    <row r="6213" spans="3:3">
      <c r="C6213" t="str">
        <f ca="1" t="shared" si="101"/>
        <v>move "" ""</v>
      </c>
    </row>
    <row r="6214" spans="3:3">
      <c r="C6214" t="str">
        <f ca="1" t="shared" si="101"/>
        <v>move "" ""</v>
      </c>
    </row>
    <row r="6215" spans="3:3">
      <c r="C6215" t="str">
        <f ca="1" t="shared" si="101"/>
        <v>move "" ""</v>
      </c>
    </row>
    <row r="6216" spans="3:3">
      <c r="C6216" t="str">
        <f ca="1" t="shared" si="101"/>
        <v>move "" ""</v>
      </c>
    </row>
    <row r="6217" spans="3:3">
      <c r="C6217" t="str">
        <f ca="1" t="shared" si="101"/>
        <v>move "" ""</v>
      </c>
    </row>
    <row r="6218" spans="3:3">
      <c r="C6218" t="str">
        <f ca="1" t="shared" si="101"/>
        <v>move "" ""</v>
      </c>
    </row>
    <row r="6219" spans="3:3">
      <c r="C6219" t="str">
        <f ca="1" t="shared" si="101"/>
        <v>move "" ""</v>
      </c>
    </row>
    <row r="6220" spans="3:3">
      <c r="C6220" t="str">
        <f ca="1" t="shared" si="101"/>
        <v>move "" ""</v>
      </c>
    </row>
    <row r="6221" spans="3:3">
      <c r="C6221" t="str">
        <f ca="1" t="shared" si="101"/>
        <v>move "" ""</v>
      </c>
    </row>
    <row r="6222" spans="3:3">
      <c r="C6222" t="str">
        <f ca="1" t="shared" si="101"/>
        <v>move "" ""</v>
      </c>
    </row>
    <row r="6223" spans="3:3">
      <c r="C6223" t="str">
        <f ca="1" t="shared" si="101"/>
        <v>move "" ""</v>
      </c>
    </row>
    <row r="6224" spans="3:3">
      <c r="C6224" t="str">
        <f ca="1" t="shared" si="101"/>
        <v>move "" ""</v>
      </c>
    </row>
    <row r="6225" spans="3:3">
      <c r="C6225" t="str">
        <f ca="1" t="shared" si="101"/>
        <v>move "" ""</v>
      </c>
    </row>
    <row r="6226" spans="3:3">
      <c r="C6226" t="str">
        <f ca="1" t="shared" si="101"/>
        <v>move "" ""</v>
      </c>
    </row>
    <row r="6227" spans="3:3">
      <c r="C6227" t="str">
        <f ca="1" t="shared" si="101"/>
        <v>move "" ""</v>
      </c>
    </row>
    <row r="6228" spans="3:3">
      <c r="C6228" t="str">
        <f ca="1" t="shared" si="101"/>
        <v>move "" ""</v>
      </c>
    </row>
    <row r="6229" spans="3:3">
      <c r="C6229" t="str">
        <f ca="1" t="shared" si="101"/>
        <v>move "" ""</v>
      </c>
    </row>
    <row r="6230" spans="3:3">
      <c r="C6230" t="str">
        <f ca="1" t="shared" si="101"/>
        <v>move "" ""</v>
      </c>
    </row>
    <row r="6231" spans="3:3">
      <c r="C6231" t="str">
        <f ca="1" t="shared" si="101"/>
        <v>move "" ""</v>
      </c>
    </row>
    <row r="6232" spans="3:3">
      <c r="C6232" t="str">
        <f ca="1" t="shared" si="101"/>
        <v>move "" ""</v>
      </c>
    </row>
    <row r="6233" spans="3:3">
      <c r="C6233" t="str">
        <f ca="1" t="shared" si="101"/>
        <v>move "" ""</v>
      </c>
    </row>
    <row r="6234" spans="3:3">
      <c r="C6234" t="str">
        <f ca="1" t="shared" si="101"/>
        <v>move "" ""</v>
      </c>
    </row>
    <row r="6235" spans="3:3">
      <c r="C6235" t="str">
        <f ca="1" t="shared" si="101"/>
        <v>move "" ""</v>
      </c>
    </row>
    <row r="6236" spans="3:3">
      <c r="C6236" t="str">
        <f ca="1" t="shared" si="101"/>
        <v>move "" ""</v>
      </c>
    </row>
    <row r="6237" spans="3:3">
      <c r="C6237" t="str">
        <f ca="1" t="shared" si="101"/>
        <v>move "" ""</v>
      </c>
    </row>
    <row r="6238" spans="3:3">
      <c r="C6238" t="str">
        <f ca="1" t="shared" si="101"/>
        <v>move "" ""</v>
      </c>
    </row>
    <row r="6239" spans="3:3">
      <c r="C6239" t="str">
        <f ca="1" t="shared" si="101"/>
        <v>move "" ""</v>
      </c>
    </row>
    <row r="6240" spans="3:3">
      <c r="C6240" t="str">
        <f ca="1" t="shared" si="101"/>
        <v>move "" ""</v>
      </c>
    </row>
    <row r="6241" spans="3:3">
      <c r="C6241" t="str">
        <f ca="1" t="shared" ref="C6241:C6304" si="102">"move """&amp;A6241&amp;""" """&amp;INDIRECT("B"&amp;(ROUNDUP(ROW()/8,0)))&amp;""""</f>
        <v>move "" ""</v>
      </c>
    </row>
    <row r="6242" spans="3:3">
      <c r="C6242" t="str">
        <f ca="1" t="shared" si="102"/>
        <v>move "" ""</v>
      </c>
    </row>
    <row r="6243" spans="3:3">
      <c r="C6243" t="str">
        <f ca="1" t="shared" si="102"/>
        <v>move "" ""</v>
      </c>
    </row>
    <row r="6244" spans="3:3">
      <c r="C6244" t="str">
        <f ca="1" t="shared" si="102"/>
        <v>move "" ""</v>
      </c>
    </row>
    <row r="6245" spans="3:3">
      <c r="C6245" t="str">
        <f ca="1" t="shared" si="102"/>
        <v>move "" ""</v>
      </c>
    </row>
    <row r="6246" spans="3:3">
      <c r="C6246" t="str">
        <f ca="1" t="shared" si="102"/>
        <v>move "" ""</v>
      </c>
    </row>
    <row r="6247" spans="3:3">
      <c r="C6247" t="str">
        <f ca="1" t="shared" si="102"/>
        <v>move "" ""</v>
      </c>
    </row>
    <row r="6248" spans="3:3">
      <c r="C6248" t="str">
        <f ca="1" t="shared" si="102"/>
        <v>move "" ""</v>
      </c>
    </row>
    <row r="6249" spans="3:3">
      <c r="C6249" t="str">
        <f ca="1" t="shared" si="102"/>
        <v>move "" ""</v>
      </c>
    </row>
    <row r="6250" spans="3:3">
      <c r="C6250" t="str">
        <f ca="1" t="shared" si="102"/>
        <v>move "" ""</v>
      </c>
    </row>
    <row r="6251" spans="3:3">
      <c r="C6251" t="str">
        <f ca="1" t="shared" si="102"/>
        <v>move "" ""</v>
      </c>
    </row>
    <row r="6252" spans="3:3">
      <c r="C6252" t="str">
        <f ca="1" t="shared" si="102"/>
        <v>move "" ""</v>
      </c>
    </row>
    <row r="6253" spans="3:3">
      <c r="C6253" t="str">
        <f ca="1" t="shared" si="102"/>
        <v>move "" ""</v>
      </c>
    </row>
    <row r="6254" spans="3:3">
      <c r="C6254" t="str">
        <f ca="1" t="shared" si="102"/>
        <v>move "" ""</v>
      </c>
    </row>
    <row r="6255" spans="3:3">
      <c r="C6255" t="str">
        <f ca="1" t="shared" si="102"/>
        <v>move "" ""</v>
      </c>
    </row>
    <row r="6256" spans="3:3">
      <c r="C6256" t="str">
        <f ca="1" t="shared" si="102"/>
        <v>move "" ""</v>
      </c>
    </row>
    <row r="6257" spans="3:3">
      <c r="C6257" t="str">
        <f ca="1" t="shared" si="102"/>
        <v>move "" ""</v>
      </c>
    </row>
    <row r="6258" spans="3:3">
      <c r="C6258" t="str">
        <f ca="1" t="shared" si="102"/>
        <v>move "" ""</v>
      </c>
    </row>
    <row r="6259" spans="3:3">
      <c r="C6259" t="str">
        <f ca="1" t="shared" si="102"/>
        <v>move "" ""</v>
      </c>
    </row>
    <row r="6260" spans="3:3">
      <c r="C6260" t="str">
        <f ca="1" t="shared" si="102"/>
        <v>move "" ""</v>
      </c>
    </row>
    <row r="6261" spans="3:3">
      <c r="C6261" t="str">
        <f ca="1" t="shared" si="102"/>
        <v>move "" ""</v>
      </c>
    </row>
    <row r="6262" spans="3:3">
      <c r="C6262" t="str">
        <f ca="1" t="shared" si="102"/>
        <v>move "" ""</v>
      </c>
    </row>
    <row r="6263" spans="3:3">
      <c r="C6263" t="str">
        <f ca="1" t="shared" si="102"/>
        <v>move "" ""</v>
      </c>
    </row>
    <row r="6264" spans="3:3">
      <c r="C6264" t="str">
        <f ca="1" t="shared" si="102"/>
        <v>move "" ""</v>
      </c>
    </row>
    <row r="6265" spans="3:3">
      <c r="C6265" t="str">
        <f ca="1" t="shared" si="102"/>
        <v>move "" ""</v>
      </c>
    </row>
    <row r="6266" spans="3:3">
      <c r="C6266" t="str">
        <f ca="1" t="shared" si="102"/>
        <v>move "" ""</v>
      </c>
    </row>
    <row r="6267" spans="3:3">
      <c r="C6267" t="str">
        <f ca="1" t="shared" si="102"/>
        <v>move "" ""</v>
      </c>
    </row>
    <row r="6268" spans="3:3">
      <c r="C6268" t="str">
        <f ca="1" t="shared" si="102"/>
        <v>move "" ""</v>
      </c>
    </row>
    <row r="6269" spans="3:3">
      <c r="C6269" t="str">
        <f ca="1" t="shared" si="102"/>
        <v>move "" ""</v>
      </c>
    </row>
    <row r="6270" spans="3:3">
      <c r="C6270" t="str">
        <f ca="1" t="shared" si="102"/>
        <v>move "" ""</v>
      </c>
    </row>
    <row r="6271" spans="3:3">
      <c r="C6271" t="str">
        <f ca="1" t="shared" si="102"/>
        <v>move "" ""</v>
      </c>
    </row>
    <row r="6272" spans="3:3">
      <c r="C6272" t="str">
        <f ca="1" t="shared" si="102"/>
        <v>move "" ""</v>
      </c>
    </row>
    <row r="6273" spans="3:3">
      <c r="C6273" t="str">
        <f ca="1" t="shared" si="102"/>
        <v>move "" ""</v>
      </c>
    </row>
    <row r="6274" spans="3:3">
      <c r="C6274" t="str">
        <f ca="1" t="shared" si="102"/>
        <v>move "" ""</v>
      </c>
    </row>
    <row r="6275" spans="3:3">
      <c r="C6275" t="str">
        <f ca="1" t="shared" si="102"/>
        <v>move "" ""</v>
      </c>
    </row>
    <row r="6276" spans="3:3">
      <c r="C6276" t="str">
        <f ca="1" t="shared" si="102"/>
        <v>move "" ""</v>
      </c>
    </row>
    <row r="6277" spans="3:3">
      <c r="C6277" t="str">
        <f ca="1" t="shared" si="102"/>
        <v>move "" ""</v>
      </c>
    </row>
    <row r="6278" spans="3:3">
      <c r="C6278" t="str">
        <f ca="1" t="shared" si="102"/>
        <v>move "" ""</v>
      </c>
    </row>
    <row r="6279" spans="3:3">
      <c r="C6279" t="str">
        <f ca="1" t="shared" si="102"/>
        <v>move "" ""</v>
      </c>
    </row>
    <row r="6280" spans="3:3">
      <c r="C6280" t="str">
        <f ca="1" t="shared" si="102"/>
        <v>move "" ""</v>
      </c>
    </row>
    <row r="6281" spans="3:3">
      <c r="C6281" t="str">
        <f ca="1" t="shared" si="102"/>
        <v>move "" ""</v>
      </c>
    </row>
    <row r="6282" spans="3:3">
      <c r="C6282" t="str">
        <f ca="1" t="shared" si="102"/>
        <v>move "" ""</v>
      </c>
    </row>
    <row r="6283" spans="3:3">
      <c r="C6283" t="str">
        <f ca="1" t="shared" si="102"/>
        <v>move "" ""</v>
      </c>
    </row>
    <row r="6284" spans="3:3">
      <c r="C6284" t="str">
        <f ca="1" t="shared" si="102"/>
        <v>move "" ""</v>
      </c>
    </row>
    <row r="6285" spans="3:3">
      <c r="C6285" t="str">
        <f ca="1" t="shared" si="102"/>
        <v>move "" ""</v>
      </c>
    </row>
    <row r="6286" spans="3:3">
      <c r="C6286" t="str">
        <f ca="1" t="shared" si="102"/>
        <v>move "" ""</v>
      </c>
    </row>
    <row r="6287" spans="3:3">
      <c r="C6287" t="str">
        <f ca="1" t="shared" si="102"/>
        <v>move "" ""</v>
      </c>
    </row>
    <row r="6288" spans="3:3">
      <c r="C6288" t="str">
        <f ca="1" t="shared" si="102"/>
        <v>move "" ""</v>
      </c>
    </row>
    <row r="6289" spans="3:3">
      <c r="C6289" t="str">
        <f ca="1" t="shared" si="102"/>
        <v>move "" ""</v>
      </c>
    </row>
    <row r="6290" spans="3:3">
      <c r="C6290" t="str">
        <f ca="1" t="shared" si="102"/>
        <v>move "" ""</v>
      </c>
    </row>
    <row r="6291" spans="3:3">
      <c r="C6291" t="str">
        <f ca="1" t="shared" si="102"/>
        <v>move "" ""</v>
      </c>
    </row>
    <row r="6292" spans="3:3">
      <c r="C6292" t="str">
        <f ca="1" t="shared" si="102"/>
        <v>move "" ""</v>
      </c>
    </row>
    <row r="6293" spans="3:3">
      <c r="C6293" t="str">
        <f ca="1" t="shared" si="102"/>
        <v>move "" ""</v>
      </c>
    </row>
    <row r="6294" spans="3:3">
      <c r="C6294" t="str">
        <f ca="1" t="shared" si="102"/>
        <v>move "" ""</v>
      </c>
    </row>
    <row r="6295" spans="3:3">
      <c r="C6295" t="str">
        <f ca="1" t="shared" si="102"/>
        <v>move "" ""</v>
      </c>
    </row>
    <row r="6296" spans="3:3">
      <c r="C6296" t="str">
        <f ca="1" t="shared" si="102"/>
        <v>move "" ""</v>
      </c>
    </row>
    <row r="6297" spans="3:3">
      <c r="C6297" t="str">
        <f ca="1" t="shared" si="102"/>
        <v>move "" ""</v>
      </c>
    </row>
    <row r="6298" spans="3:3">
      <c r="C6298" t="str">
        <f ca="1" t="shared" si="102"/>
        <v>move "" ""</v>
      </c>
    </row>
    <row r="6299" spans="3:3">
      <c r="C6299" t="str">
        <f ca="1" t="shared" si="102"/>
        <v>move "" ""</v>
      </c>
    </row>
    <row r="6300" spans="3:3">
      <c r="C6300" t="str">
        <f ca="1" t="shared" si="102"/>
        <v>move "" ""</v>
      </c>
    </row>
    <row r="6301" spans="3:3">
      <c r="C6301" t="str">
        <f ca="1" t="shared" si="102"/>
        <v>move "" ""</v>
      </c>
    </row>
    <row r="6302" spans="3:3">
      <c r="C6302" t="str">
        <f ca="1" t="shared" si="102"/>
        <v>move "" ""</v>
      </c>
    </row>
    <row r="6303" spans="3:3">
      <c r="C6303" t="str">
        <f ca="1" t="shared" si="102"/>
        <v>move "" ""</v>
      </c>
    </row>
    <row r="6304" spans="3:3">
      <c r="C6304" t="str">
        <f ca="1" t="shared" si="102"/>
        <v>move "" ""</v>
      </c>
    </row>
    <row r="6305" spans="3:3">
      <c r="C6305" t="str">
        <f ca="1" t="shared" ref="C6305:C6368" si="103">"move """&amp;A6305&amp;""" """&amp;INDIRECT("B"&amp;(ROUNDUP(ROW()/8,0)))&amp;""""</f>
        <v>move "" ""</v>
      </c>
    </row>
    <row r="6306" spans="3:3">
      <c r="C6306" t="str">
        <f ca="1" t="shared" si="103"/>
        <v>move "" ""</v>
      </c>
    </row>
    <row r="6307" spans="3:3">
      <c r="C6307" t="str">
        <f ca="1" t="shared" si="103"/>
        <v>move "" ""</v>
      </c>
    </row>
    <row r="6308" spans="3:3">
      <c r="C6308" t="str">
        <f ca="1" t="shared" si="103"/>
        <v>move "" ""</v>
      </c>
    </row>
    <row r="6309" spans="3:3">
      <c r="C6309" t="str">
        <f ca="1" t="shared" si="103"/>
        <v>move "" ""</v>
      </c>
    </row>
    <row r="6310" spans="3:3">
      <c r="C6310" t="str">
        <f ca="1" t="shared" si="103"/>
        <v>move "" ""</v>
      </c>
    </row>
    <row r="6311" spans="3:3">
      <c r="C6311" t="str">
        <f ca="1" t="shared" si="103"/>
        <v>move "" ""</v>
      </c>
    </row>
    <row r="6312" spans="3:3">
      <c r="C6312" t="str">
        <f ca="1" t="shared" si="103"/>
        <v>move "" ""</v>
      </c>
    </row>
    <row r="6313" spans="3:3">
      <c r="C6313" t="str">
        <f ca="1" t="shared" si="103"/>
        <v>move "" ""</v>
      </c>
    </row>
    <row r="6314" spans="3:3">
      <c r="C6314" t="str">
        <f ca="1" t="shared" si="103"/>
        <v>move "" ""</v>
      </c>
    </row>
    <row r="6315" spans="3:3">
      <c r="C6315" t="str">
        <f ca="1" t="shared" si="103"/>
        <v>move "" ""</v>
      </c>
    </row>
    <row r="6316" spans="3:3">
      <c r="C6316" t="str">
        <f ca="1" t="shared" si="103"/>
        <v>move "" ""</v>
      </c>
    </row>
    <row r="6317" spans="3:3">
      <c r="C6317" t="str">
        <f ca="1" t="shared" si="103"/>
        <v>move "" ""</v>
      </c>
    </row>
    <row r="6318" spans="3:3">
      <c r="C6318" t="str">
        <f ca="1" t="shared" si="103"/>
        <v>move "" ""</v>
      </c>
    </row>
    <row r="6319" spans="3:3">
      <c r="C6319" t="str">
        <f ca="1" t="shared" si="103"/>
        <v>move "" ""</v>
      </c>
    </row>
    <row r="6320" spans="3:3">
      <c r="C6320" t="str">
        <f ca="1" t="shared" si="103"/>
        <v>move "" ""</v>
      </c>
    </row>
    <row r="6321" spans="3:3">
      <c r="C6321" t="str">
        <f ca="1" t="shared" si="103"/>
        <v>move "" ""</v>
      </c>
    </row>
    <row r="6322" spans="3:3">
      <c r="C6322" t="str">
        <f ca="1" t="shared" si="103"/>
        <v>move "" ""</v>
      </c>
    </row>
    <row r="6323" spans="3:3">
      <c r="C6323" t="str">
        <f ca="1" t="shared" si="103"/>
        <v>move "" ""</v>
      </c>
    </row>
    <row r="6324" spans="3:3">
      <c r="C6324" t="str">
        <f ca="1" t="shared" si="103"/>
        <v>move "" ""</v>
      </c>
    </row>
    <row r="6325" spans="3:3">
      <c r="C6325" t="str">
        <f ca="1" t="shared" si="103"/>
        <v>move "" ""</v>
      </c>
    </row>
    <row r="6326" spans="3:3">
      <c r="C6326" t="str">
        <f ca="1" t="shared" si="103"/>
        <v>move "" ""</v>
      </c>
    </row>
    <row r="6327" spans="3:3">
      <c r="C6327" t="str">
        <f ca="1" t="shared" si="103"/>
        <v>move "" ""</v>
      </c>
    </row>
    <row r="6328" spans="3:3">
      <c r="C6328" t="str">
        <f ca="1" t="shared" si="103"/>
        <v>move "" ""</v>
      </c>
    </row>
    <row r="6329" spans="3:3">
      <c r="C6329" t="str">
        <f ca="1" t="shared" si="103"/>
        <v>move "" ""</v>
      </c>
    </row>
    <row r="6330" spans="3:3">
      <c r="C6330" t="str">
        <f ca="1" t="shared" si="103"/>
        <v>move "" ""</v>
      </c>
    </row>
    <row r="6331" spans="3:3">
      <c r="C6331" t="str">
        <f ca="1" t="shared" si="103"/>
        <v>move "" ""</v>
      </c>
    </row>
    <row r="6332" spans="3:3">
      <c r="C6332" t="str">
        <f ca="1" t="shared" si="103"/>
        <v>move "" ""</v>
      </c>
    </row>
    <row r="6333" spans="3:3">
      <c r="C6333" t="str">
        <f ca="1" t="shared" si="103"/>
        <v>move "" ""</v>
      </c>
    </row>
    <row r="6334" spans="3:3">
      <c r="C6334" t="str">
        <f ca="1" t="shared" si="103"/>
        <v>move "" ""</v>
      </c>
    </row>
    <row r="6335" spans="3:3">
      <c r="C6335" t="str">
        <f ca="1" t="shared" si="103"/>
        <v>move "" ""</v>
      </c>
    </row>
    <row r="6336" spans="3:3">
      <c r="C6336" t="str">
        <f ca="1" t="shared" si="103"/>
        <v>move "" ""</v>
      </c>
    </row>
    <row r="6337" spans="3:3">
      <c r="C6337" t="str">
        <f ca="1" t="shared" si="103"/>
        <v>move "" ""</v>
      </c>
    </row>
    <row r="6338" spans="3:3">
      <c r="C6338" t="str">
        <f ca="1" t="shared" si="103"/>
        <v>move "" ""</v>
      </c>
    </row>
    <row r="6339" spans="3:3">
      <c r="C6339" t="str">
        <f ca="1" t="shared" si="103"/>
        <v>move "" ""</v>
      </c>
    </row>
    <row r="6340" spans="3:3">
      <c r="C6340" t="str">
        <f ca="1" t="shared" si="103"/>
        <v>move "" ""</v>
      </c>
    </row>
    <row r="6341" spans="3:3">
      <c r="C6341" t="str">
        <f ca="1" t="shared" si="103"/>
        <v>move "" ""</v>
      </c>
    </row>
    <row r="6342" spans="3:3">
      <c r="C6342" t="str">
        <f ca="1" t="shared" si="103"/>
        <v>move "" ""</v>
      </c>
    </row>
    <row r="6343" spans="3:3">
      <c r="C6343" t="str">
        <f ca="1" t="shared" si="103"/>
        <v>move "" ""</v>
      </c>
    </row>
    <row r="6344" spans="3:3">
      <c r="C6344" t="str">
        <f ca="1" t="shared" si="103"/>
        <v>move "" ""</v>
      </c>
    </row>
    <row r="6345" spans="3:3">
      <c r="C6345" t="str">
        <f ca="1" t="shared" si="103"/>
        <v>move "" ""</v>
      </c>
    </row>
    <row r="6346" spans="3:3">
      <c r="C6346" t="str">
        <f ca="1" t="shared" si="103"/>
        <v>move "" ""</v>
      </c>
    </row>
    <row r="6347" spans="3:3">
      <c r="C6347" t="str">
        <f ca="1" t="shared" si="103"/>
        <v>move "" ""</v>
      </c>
    </row>
    <row r="6348" spans="3:3">
      <c r="C6348" t="str">
        <f ca="1" t="shared" si="103"/>
        <v>move "" ""</v>
      </c>
    </row>
    <row r="6349" spans="3:3">
      <c r="C6349" t="str">
        <f ca="1" t="shared" si="103"/>
        <v>move "" ""</v>
      </c>
    </row>
    <row r="6350" spans="3:3">
      <c r="C6350" t="str">
        <f ca="1" t="shared" si="103"/>
        <v>move "" ""</v>
      </c>
    </row>
    <row r="6351" spans="3:3">
      <c r="C6351" t="str">
        <f ca="1" t="shared" si="103"/>
        <v>move "" ""</v>
      </c>
    </row>
    <row r="6352" spans="3:3">
      <c r="C6352" t="str">
        <f ca="1" t="shared" si="103"/>
        <v>move "" ""</v>
      </c>
    </row>
    <row r="6353" spans="3:3">
      <c r="C6353" t="str">
        <f ca="1" t="shared" si="103"/>
        <v>move "" ""</v>
      </c>
    </row>
    <row r="6354" spans="3:3">
      <c r="C6354" t="str">
        <f ca="1" t="shared" si="103"/>
        <v>move "" ""</v>
      </c>
    </row>
    <row r="6355" spans="3:3">
      <c r="C6355" t="str">
        <f ca="1" t="shared" si="103"/>
        <v>move "" ""</v>
      </c>
    </row>
    <row r="6356" spans="3:3">
      <c r="C6356" t="str">
        <f ca="1" t="shared" si="103"/>
        <v>move "" ""</v>
      </c>
    </row>
    <row r="6357" spans="3:3">
      <c r="C6357" t="str">
        <f ca="1" t="shared" si="103"/>
        <v>move "" ""</v>
      </c>
    </row>
    <row r="6358" spans="3:3">
      <c r="C6358" t="str">
        <f ca="1" t="shared" si="103"/>
        <v>move "" ""</v>
      </c>
    </row>
    <row r="6359" spans="3:3">
      <c r="C6359" t="str">
        <f ca="1" t="shared" si="103"/>
        <v>move "" ""</v>
      </c>
    </row>
    <row r="6360" spans="3:3">
      <c r="C6360" t="str">
        <f ca="1" t="shared" si="103"/>
        <v>move "" ""</v>
      </c>
    </row>
    <row r="6361" spans="3:3">
      <c r="C6361" t="str">
        <f ca="1" t="shared" si="103"/>
        <v>move "" ""</v>
      </c>
    </row>
    <row r="6362" spans="3:3">
      <c r="C6362" t="str">
        <f ca="1" t="shared" si="103"/>
        <v>move "" ""</v>
      </c>
    </row>
    <row r="6363" spans="3:3">
      <c r="C6363" t="str">
        <f ca="1" t="shared" si="103"/>
        <v>move "" ""</v>
      </c>
    </row>
    <row r="6364" spans="3:3">
      <c r="C6364" t="str">
        <f ca="1" t="shared" si="103"/>
        <v>move "" ""</v>
      </c>
    </row>
    <row r="6365" spans="3:3">
      <c r="C6365" t="str">
        <f ca="1" t="shared" si="103"/>
        <v>move "" ""</v>
      </c>
    </row>
    <row r="6366" spans="3:3">
      <c r="C6366" t="str">
        <f ca="1" t="shared" si="103"/>
        <v>move "" ""</v>
      </c>
    </row>
    <row r="6367" spans="3:3">
      <c r="C6367" t="str">
        <f ca="1" t="shared" si="103"/>
        <v>move "" ""</v>
      </c>
    </row>
    <row r="6368" spans="3:3">
      <c r="C6368" t="str">
        <f ca="1" t="shared" si="103"/>
        <v>move "" ""</v>
      </c>
    </row>
    <row r="6369" spans="3:3">
      <c r="C6369" t="str">
        <f ca="1" t="shared" ref="C6369:C6432" si="104">"move """&amp;A6369&amp;""" """&amp;INDIRECT("B"&amp;(ROUNDUP(ROW()/8,0)))&amp;""""</f>
        <v>move "" ""</v>
      </c>
    </row>
    <row r="6370" spans="3:3">
      <c r="C6370" t="str">
        <f ca="1" t="shared" si="104"/>
        <v>move "" ""</v>
      </c>
    </row>
    <row r="6371" spans="3:3">
      <c r="C6371" t="str">
        <f ca="1" t="shared" si="104"/>
        <v>move "" ""</v>
      </c>
    </row>
    <row r="6372" spans="3:3">
      <c r="C6372" t="str">
        <f ca="1" t="shared" si="104"/>
        <v>move "" ""</v>
      </c>
    </row>
    <row r="6373" spans="3:3">
      <c r="C6373" t="str">
        <f ca="1" t="shared" si="104"/>
        <v>move "" ""</v>
      </c>
    </row>
    <row r="6374" spans="3:3">
      <c r="C6374" t="str">
        <f ca="1" t="shared" si="104"/>
        <v>move "" ""</v>
      </c>
    </row>
    <row r="6375" spans="3:3">
      <c r="C6375" t="str">
        <f ca="1" t="shared" si="104"/>
        <v>move "" ""</v>
      </c>
    </row>
    <row r="6376" spans="3:3">
      <c r="C6376" t="str">
        <f ca="1" t="shared" si="104"/>
        <v>move "" ""</v>
      </c>
    </row>
    <row r="6377" spans="3:3">
      <c r="C6377" t="str">
        <f ca="1" t="shared" si="104"/>
        <v>move "" ""</v>
      </c>
    </row>
    <row r="6378" spans="3:3">
      <c r="C6378" t="str">
        <f ca="1" t="shared" si="104"/>
        <v>move "" ""</v>
      </c>
    </row>
    <row r="6379" spans="3:3">
      <c r="C6379" t="str">
        <f ca="1" t="shared" si="104"/>
        <v>move "" ""</v>
      </c>
    </row>
    <row r="6380" spans="3:3">
      <c r="C6380" t="str">
        <f ca="1" t="shared" si="104"/>
        <v>move "" ""</v>
      </c>
    </row>
    <row r="6381" spans="3:3">
      <c r="C6381" t="str">
        <f ca="1" t="shared" si="104"/>
        <v>move "" ""</v>
      </c>
    </row>
    <row r="6382" spans="3:3">
      <c r="C6382" t="str">
        <f ca="1" t="shared" si="104"/>
        <v>move "" ""</v>
      </c>
    </row>
    <row r="6383" spans="3:3">
      <c r="C6383" t="str">
        <f ca="1" t="shared" si="104"/>
        <v>move "" ""</v>
      </c>
    </row>
    <row r="6384" spans="3:3">
      <c r="C6384" t="str">
        <f ca="1" t="shared" si="104"/>
        <v>move "" ""</v>
      </c>
    </row>
    <row r="6385" spans="3:3">
      <c r="C6385" t="str">
        <f ca="1" t="shared" si="104"/>
        <v>move "" ""</v>
      </c>
    </row>
    <row r="6386" spans="3:3">
      <c r="C6386" t="str">
        <f ca="1" t="shared" si="104"/>
        <v>move "" ""</v>
      </c>
    </row>
    <row r="6387" spans="3:3">
      <c r="C6387" t="str">
        <f ca="1" t="shared" si="104"/>
        <v>move "" ""</v>
      </c>
    </row>
    <row r="6388" spans="3:3">
      <c r="C6388" t="str">
        <f ca="1" t="shared" si="104"/>
        <v>move "" ""</v>
      </c>
    </row>
    <row r="6389" spans="3:3">
      <c r="C6389" t="str">
        <f ca="1" t="shared" si="104"/>
        <v>move "" ""</v>
      </c>
    </row>
    <row r="6390" spans="3:3">
      <c r="C6390" t="str">
        <f ca="1" t="shared" si="104"/>
        <v>move "" ""</v>
      </c>
    </row>
    <row r="6391" spans="3:3">
      <c r="C6391" t="str">
        <f ca="1" t="shared" si="104"/>
        <v>move "" ""</v>
      </c>
    </row>
    <row r="6392" spans="3:3">
      <c r="C6392" t="str">
        <f ca="1" t="shared" si="104"/>
        <v>move "" ""</v>
      </c>
    </row>
    <row r="6393" spans="3:3">
      <c r="C6393" t="str">
        <f ca="1" t="shared" si="104"/>
        <v>move "" ""</v>
      </c>
    </row>
    <row r="6394" spans="3:3">
      <c r="C6394" t="str">
        <f ca="1" t="shared" si="104"/>
        <v>move "" ""</v>
      </c>
    </row>
    <row r="6395" spans="3:3">
      <c r="C6395" t="str">
        <f ca="1" t="shared" si="104"/>
        <v>move "" ""</v>
      </c>
    </row>
    <row r="6396" spans="3:3">
      <c r="C6396" t="str">
        <f ca="1" t="shared" si="104"/>
        <v>move "" ""</v>
      </c>
    </row>
    <row r="6397" spans="3:3">
      <c r="C6397" t="str">
        <f ca="1" t="shared" si="104"/>
        <v>move "" ""</v>
      </c>
    </row>
    <row r="6398" spans="3:3">
      <c r="C6398" t="str">
        <f ca="1" t="shared" si="104"/>
        <v>move "" ""</v>
      </c>
    </row>
    <row r="6399" spans="3:3">
      <c r="C6399" t="str">
        <f ca="1" t="shared" si="104"/>
        <v>move "" ""</v>
      </c>
    </row>
    <row r="6400" spans="3:3">
      <c r="C6400" t="str">
        <f ca="1" t="shared" si="104"/>
        <v>move "" ""</v>
      </c>
    </row>
    <row r="6401" spans="3:3">
      <c r="C6401" t="str">
        <f ca="1" t="shared" si="104"/>
        <v>move "" ""</v>
      </c>
    </row>
    <row r="6402" spans="3:3">
      <c r="C6402" t="str">
        <f ca="1" t="shared" si="104"/>
        <v>move "" ""</v>
      </c>
    </row>
    <row r="6403" spans="3:3">
      <c r="C6403" t="str">
        <f ca="1" t="shared" si="104"/>
        <v>move "" ""</v>
      </c>
    </row>
    <row r="6404" spans="3:3">
      <c r="C6404" t="str">
        <f ca="1" t="shared" si="104"/>
        <v>move "" ""</v>
      </c>
    </row>
    <row r="6405" spans="3:3">
      <c r="C6405" t="str">
        <f ca="1" t="shared" si="104"/>
        <v>move "" ""</v>
      </c>
    </row>
    <row r="6406" spans="3:3">
      <c r="C6406" t="str">
        <f ca="1" t="shared" si="104"/>
        <v>move "" ""</v>
      </c>
    </row>
    <row r="6407" spans="3:3">
      <c r="C6407" t="str">
        <f ca="1" t="shared" si="104"/>
        <v>move "" ""</v>
      </c>
    </row>
    <row r="6408" spans="3:3">
      <c r="C6408" t="str">
        <f ca="1" t="shared" si="104"/>
        <v>move "" ""</v>
      </c>
    </row>
    <row r="6409" spans="3:3">
      <c r="C6409" t="str">
        <f ca="1" t="shared" si="104"/>
        <v>move "" ""</v>
      </c>
    </row>
    <row r="6410" spans="3:3">
      <c r="C6410" t="str">
        <f ca="1" t="shared" si="104"/>
        <v>move "" ""</v>
      </c>
    </row>
    <row r="6411" spans="3:3">
      <c r="C6411" t="str">
        <f ca="1" t="shared" si="104"/>
        <v>move "" ""</v>
      </c>
    </row>
    <row r="6412" spans="3:3">
      <c r="C6412" t="str">
        <f ca="1" t="shared" si="104"/>
        <v>move "" ""</v>
      </c>
    </row>
    <row r="6413" spans="3:3">
      <c r="C6413" t="str">
        <f ca="1" t="shared" si="104"/>
        <v>move "" ""</v>
      </c>
    </row>
    <row r="6414" spans="3:3">
      <c r="C6414" t="str">
        <f ca="1" t="shared" si="104"/>
        <v>move "" ""</v>
      </c>
    </row>
    <row r="6415" spans="3:3">
      <c r="C6415" t="str">
        <f ca="1" t="shared" si="104"/>
        <v>move "" ""</v>
      </c>
    </row>
    <row r="6416" spans="3:3">
      <c r="C6416" t="str">
        <f ca="1" t="shared" si="104"/>
        <v>move "" ""</v>
      </c>
    </row>
    <row r="6417" spans="3:3">
      <c r="C6417" t="str">
        <f ca="1" t="shared" si="104"/>
        <v>move "" ""</v>
      </c>
    </row>
    <row r="6418" spans="3:3">
      <c r="C6418" t="str">
        <f ca="1" t="shared" si="104"/>
        <v>move "" ""</v>
      </c>
    </row>
    <row r="6419" spans="3:3">
      <c r="C6419" t="str">
        <f ca="1" t="shared" si="104"/>
        <v>move "" ""</v>
      </c>
    </row>
    <row r="6420" spans="3:3">
      <c r="C6420" t="str">
        <f ca="1" t="shared" si="104"/>
        <v>move "" ""</v>
      </c>
    </row>
    <row r="6421" spans="3:3">
      <c r="C6421" t="str">
        <f ca="1" t="shared" si="104"/>
        <v>move "" ""</v>
      </c>
    </row>
    <row r="6422" spans="3:3">
      <c r="C6422" t="str">
        <f ca="1" t="shared" si="104"/>
        <v>move "" ""</v>
      </c>
    </row>
    <row r="6423" spans="3:3">
      <c r="C6423" t="str">
        <f ca="1" t="shared" si="104"/>
        <v>move "" ""</v>
      </c>
    </row>
    <row r="6424" spans="3:3">
      <c r="C6424" t="str">
        <f ca="1" t="shared" si="104"/>
        <v>move "" ""</v>
      </c>
    </row>
    <row r="6425" spans="3:3">
      <c r="C6425" t="str">
        <f ca="1" t="shared" si="104"/>
        <v>move "" ""</v>
      </c>
    </row>
    <row r="6426" spans="3:3">
      <c r="C6426" t="str">
        <f ca="1" t="shared" si="104"/>
        <v>move "" ""</v>
      </c>
    </row>
    <row r="6427" spans="3:3">
      <c r="C6427" t="str">
        <f ca="1" t="shared" si="104"/>
        <v>move "" ""</v>
      </c>
    </row>
    <row r="6428" spans="3:3">
      <c r="C6428" t="str">
        <f ca="1" t="shared" si="104"/>
        <v>move "" ""</v>
      </c>
    </row>
    <row r="6429" spans="3:3">
      <c r="C6429" t="str">
        <f ca="1" t="shared" si="104"/>
        <v>move "" ""</v>
      </c>
    </row>
    <row r="6430" spans="3:3">
      <c r="C6430" t="str">
        <f ca="1" t="shared" si="104"/>
        <v>move "" ""</v>
      </c>
    </row>
    <row r="6431" spans="3:3">
      <c r="C6431" t="str">
        <f ca="1" t="shared" si="104"/>
        <v>move "" ""</v>
      </c>
    </row>
    <row r="6432" spans="3:3">
      <c r="C6432" t="str">
        <f ca="1" t="shared" si="104"/>
        <v>move "" ""</v>
      </c>
    </row>
    <row r="6433" spans="3:3">
      <c r="C6433" t="str">
        <f ca="1" t="shared" ref="C6433:C6496" si="105">"move """&amp;A6433&amp;""" """&amp;INDIRECT("B"&amp;(ROUNDUP(ROW()/8,0)))&amp;""""</f>
        <v>move "" ""</v>
      </c>
    </row>
    <row r="6434" spans="3:3">
      <c r="C6434" t="str">
        <f ca="1" t="shared" si="105"/>
        <v>move "" ""</v>
      </c>
    </row>
    <row r="6435" spans="3:3">
      <c r="C6435" t="str">
        <f ca="1" t="shared" si="105"/>
        <v>move "" ""</v>
      </c>
    </row>
    <row r="6436" spans="3:3">
      <c r="C6436" t="str">
        <f ca="1" t="shared" si="105"/>
        <v>move "" ""</v>
      </c>
    </row>
    <row r="6437" spans="3:3">
      <c r="C6437" t="str">
        <f ca="1" t="shared" si="105"/>
        <v>move "" ""</v>
      </c>
    </row>
    <row r="6438" spans="3:3">
      <c r="C6438" t="str">
        <f ca="1" t="shared" si="105"/>
        <v>move "" ""</v>
      </c>
    </row>
    <row r="6439" spans="3:3">
      <c r="C6439" t="str">
        <f ca="1" t="shared" si="105"/>
        <v>move "" ""</v>
      </c>
    </row>
    <row r="6440" spans="3:3">
      <c r="C6440" t="str">
        <f ca="1" t="shared" si="105"/>
        <v>move "" ""</v>
      </c>
    </row>
    <row r="6441" spans="3:3">
      <c r="C6441" t="str">
        <f ca="1" t="shared" si="105"/>
        <v>move "" ""</v>
      </c>
    </row>
    <row r="6442" spans="3:3">
      <c r="C6442" t="str">
        <f ca="1" t="shared" si="105"/>
        <v>move "" ""</v>
      </c>
    </row>
    <row r="6443" spans="3:3">
      <c r="C6443" t="str">
        <f ca="1" t="shared" si="105"/>
        <v>move "" ""</v>
      </c>
    </row>
    <row r="6444" spans="3:3">
      <c r="C6444" t="str">
        <f ca="1" t="shared" si="105"/>
        <v>move "" ""</v>
      </c>
    </row>
    <row r="6445" spans="3:3">
      <c r="C6445" t="str">
        <f ca="1" t="shared" si="105"/>
        <v>move "" ""</v>
      </c>
    </row>
    <row r="6446" spans="3:3">
      <c r="C6446" t="str">
        <f ca="1" t="shared" si="105"/>
        <v>move "" ""</v>
      </c>
    </row>
    <row r="6447" spans="3:3">
      <c r="C6447" t="str">
        <f ca="1" t="shared" si="105"/>
        <v>move "" ""</v>
      </c>
    </row>
    <row r="6448" spans="3:3">
      <c r="C6448" t="str">
        <f ca="1" t="shared" si="105"/>
        <v>move "" ""</v>
      </c>
    </row>
    <row r="6449" spans="3:3">
      <c r="C6449" t="str">
        <f ca="1" t="shared" si="105"/>
        <v>move "" ""</v>
      </c>
    </row>
    <row r="6450" spans="3:3">
      <c r="C6450" t="str">
        <f ca="1" t="shared" si="105"/>
        <v>move "" ""</v>
      </c>
    </row>
    <row r="6451" spans="3:3">
      <c r="C6451" t="str">
        <f ca="1" t="shared" si="105"/>
        <v>move "" ""</v>
      </c>
    </row>
    <row r="6452" spans="3:3">
      <c r="C6452" t="str">
        <f ca="1" t="shared" si="105"/>
        <v>move "" ""</v>
      </c>
    </row>
    <row r="6453" spans="3:3">
      <c r="C6453" t="str">
        <f ca="1" t="shared" si="105"/>
        <v>move "" ""</v>
      </c>
    </row>
    <row r="6454" spans="3:3">
      <c r="C6454" t="str">
        <f ca="1" t="shared" si="105"/>
        <v>move "" ""</v>
      </c>
    </row>
    <row r="6455" spans="3:3">
      <c r="C6455" t="str">
        <f ca="1" t="shared" si="105"/>
        <v>move "" ""</v>
      </c>
    </row>
    <row r="6456" spans="3:3">
      <c r="C6456" t="str">
        <f ca="1" t="shared" si="105"/>
        <v>move "" ""</v>
      </c>
    </row>
    <row r="6457" spans="3:3">
      <c r="C6457" t="str">
        <f ca="1" t="shared" si="105"/>
        <v>move "" ""</v>
      </c>
    </row>
    <row r="6458" spans="3:3">
      <c r="C6458" t="str">
        <f ca="1" t="shared" si="105"/>
        <v>move "" ""</v>
      </c>
    </row>
    <row r="6459" spans="3:3">
      <c r="C6459" t="str">
        <f ca="1" t="shared" si="105"/>
        <v>move "" ""</v>
      </c>
    </row>
    <row r="6460" spans="3:3">
      <c r="C6460" t="str">
        <f ca="1" t="shared" si="105"/>
        <v>move "" ""</v>
      </c>
    </row>
    <row r="6461" spans="3:3">
      <c r="C6461" t="str">
        <f ca="1" t="shared" si="105"/>
        <v>move "" ""</v>
      </c>
    </row>
    <row r="6462" spans="3:3">
      <c r="C6462" t="str">
        <f ca="1" t="shared" si="105"/>
        <v>move "" ""</v>
      </c>
    </row>
    <row r="6463" spans="3:3">
      <c r="C6463" t="str">
        <f ca="1" t="shared" si="105"/>
        <v>move "" ""</v>
      </c>
    </row>
    <row r="6464" spans="3:3">
      <c r="C6464" t="str">
        <f ca="1" t="shared" si="105"/>
        <v>move "" ""</v>
      </c>
    </row>
    <row r="6465" spans="3:3">
      <c r="C6465" t="str">
        <f ca="1" t="shared" si="105"/>
        <v>move "" ""</v>
      </c>
    </row>
    <row r="6466" spans="3:3">
      <c r="C6466" t="str">
        <f ca="1" t="shared" si="105"/>
        <v>move "" ""</v>
      </c>
    </row>
    <row r="6467" spans="3:3">
      <c r="C6467" t="str">
        <f ca="1" t="shared" si="105"/>
        <v>move "" ""</v>
      </c>
    </row>
    <row r="6468" spans="3:3">
      <c r="C6468" t="str">
        <f ca="1" t="shared" si="105"/>
        <v>move "" ""</v>
      </c>
    </row>
    <row r="6469" spans="3:3">
      <c r="C6469" t="str">
        <f ca="1" t="shared" si="105"/>
        <v>move "" ""</v>
      </c>
    </row>
    <row r="6470" spans="3:3">
      <c r="C6470" t="str">
        <f ca="1" t="shared" si="105"/>
        <v>move "" ""</v>
      </c>
    </row>
    <row r="6471" spans="3:3">
      <c r="C6471" t="str">
        <f ca="1" t="shared" si="105"/>
        <v>move "" ""</v>
      </c>
    </row>
    <row r="6472" spans="3:3">
      <c r="C6472" t="str">
        <f ca="1" t="shared" si="105"/>
        <v>move "" ""</v>
      </c>
    </row>
    <row r="6473" spans="3:3">
      <c r="C6473" t="str">
        <f ca="1" t="shared" si="105"/>
        <v>move "" ""</v>
      </c>
    </row>
    <row r="6474" spans="3:3">
      <c r="C6474" t="str">
        <f ca="1" t="shared" si="105"/>
        <v>move "" ""</v>
      </c>
    </row>
    <row r="6475" spans="3:3">
      <c r="C6475" t="str">
        <f ca="1" t="shared" si="105"/>
        <v>move "" ""</v>
      </c>
    </row>
    <row r="6476" spans="3:3">
      <c r="C6476" t="str">
        <f ca="1" t="shared" si="105"/>
        <v>move "" ""</v>
      </c>
    </row>
    <row r="6477" spans="3:3">
      <c r="C6477" t="str">
        <f ca="1" t="shared" si="105"/>
        <v>move "" ""</v>
      </c>
    </row>
    <row r="6478" spans="3:3">
      <c r="C6478" t="str">
        <f ca="1" t="shared" si="105"/>
        <v>move "" ""</v>
      </c>
    </row>
    <row r="6479" spans="3:3">
      <c r="C6479" t="str">
        <f ca="1" t="shared" si="105"/>
        <v>move "" ""</v>
      </c>
    </row>
    <row r="6480" spans="3:3">
      <c r="C6480" t="str">
        <f ca="1" t="shared" si="105"/>
        <v>move "" ""</v>
      </c>
    </row>
    <row r="6481" spans="3:3">
      <c r="C6481" t="str">
        <f ca="1" t="shared" si="105"/>
        <v>move "" ""</v>
      </c>
    </row>
    <row r="6482" spans="3:3">
      <c r="C6482" t="str">
        <f ca="1" t="shared" si="105"/>
        <v>move "" ""</v>
      </c>
    </row>
    <row r="6483" spans="3:3">
      <c r="C6483" t="str">
        <f ca="1" t="shared" si="105"/>
        <v>move "" ""</v>
      </c>
    </row>
    <row r="6484" spans="3:3">
      <c r="C6484" t="str">
        <f ca="1" t="shared" si="105"/>
        <v>move "" ""</v>
      </c>
    </row>
    <row r="6485" spans="3:3">
      <c r="C6485" t="str">
        <f ca="1" t="shared" si="105"/>
        <v>move "" ""</v>
      </c>
    </row>
    <row r="6486" spans="3:3">
      <c r="C6486" t="str">
        <f ca="1" t="shared" si="105"/>
        <v>move "" ""</v>
      </c>
    </row>
    <row r="6487" spans="3:3">
      <c r="C6487" t="str">
        <f ca="1" t="shared" si="105"/>
        <v>move "" ""</v>
      </c>
    </row>
    <row r="6488" spans="3:3">
      <c r="C6488" t="str">
        <f ca="1" t="shared" si="105"/>
        <v>move "" ""</v>
      </c>
    </row>
    <row r="6489" spans="3:3">
      <c r="C6489" t="str">
        <f ca="1" t="shared" si="105"/>
        <v>move "" ""</v>
      </c>
    </row>
    <row r="6490" spans="3:3">
      <c r="C6490" t="str">
        <f ca="1" t="shared" si="105"/>
        <v>move "" ""</v>
      </c>
    </row>
    <row r="6491" spans="3:3">
      <c r="C6491" t="str">
        <f ca="1" t="shared" si="105"/>
        <v>move "" ""</v>
      </c>
    </row>
    <row r="6492" spans="3:3">
      <c r="C6492" t="str">
        <f ca="1" t="shared" si="105"/>
        <v>move "" ""</v>
      </c>
    </row>
    <row r="6493" spans="3:3">
      <c r="C6493" t="str">
        <f ca="1" t="shared" si="105"/>
        <v>move "" ""</v>
      </c>
    </row>
    <row r="6494" spans="3:3">
      <c r="C6494" t="str">
        <f ca="1" t="shared" si="105"/>
        <v>move "" ""</v>
      </c>
    </row>
    <row r="6495" spans="3:3">
      <c r="C6495" t="str">
        <f ca="1" t="shared" si="105"/>
        <v>move "" ""</v>
      </c>
    </row>
    <row r="6496" spans="3:3">
      <c r="C6496" t="str">
        <f ca="1" t="shared" si="105"/>
        <v>move "" ""</v>
      </c>
    </row>
    <row r="6497" spans="3:3">
      <c r="C6497" t="str">
        <f ca="1" t="shared" ref="C6497:C6560" si="106">"move """&amp;A6497&amp;""" """&amp;INDIRECT("B"&amp;(ROUNDUP(ROW()/8,0)))&amp;""""</f>
        <v>move "" ""</v>
      </c>
    </row>
    <row r="6498" spans="3:3">
      <c r="C6498" t="str">
        <f ca="1" t="shared" si="106"/>
        <v>move "" ""</v>
      </c>
    </row>
    <row r="6499" spans="3:3">
      <c r="C6499" t="str">
        <f ca="1" t="shared" si="106"/>
        <v>move "" ""</v>
      </c>
    </row>
    <row r="6500" spans="3:3">
      <c r="C6500" t="str">
        <f ca="1" t="shared" si="106"/>
        <v>move "" ""</v>
      </c>
    </row>
    <row r="6501" spans="3:3">
      <c r="C6501" t="str">
        <f ca="1" t="shared" si="106"/>
        <v>move "" ""</v>
      </c>
    </row>
    <row r="6502" spans="3:3">
      <c r="C6502" t="str">
        <f ca="1" t="shared" si="106"/>
        <v>move "" ""</v>
      </c>
    </row>
    <row r="6503" spans="3:3">
      <c r="C6503" t="str">
        <f ca="1" t="shared" si="106"/>
        <v>move "" ""</v>
      </c>
    </row>
    <row r="6504" spans="3:3">
      <c r="C6504" t="str">
        <f ca="1" t="shared" si="106"/>
        <v>move "" ""</v>
      </c>
    </row>
    <row r="6505" spans="3:3">
      <c r="C6505" t="str">
        <f ca="1" t="shared" si="106"/>
        <v>move "" ""</v>
      </c>
    </row>
    <row r="6506" spans="3:3">
      <c r="C6506" t="str">
        <f ca="1" t="shared" si="106"/>
        <v>move "" ""</v>
      </c>
    </row>
    <row r="6507" spans="3:3">
      <c r="C6507" t="str">
        <f ca="1" t="shared" si="106"/>
        <v>move "" ""</v>
      </c>
    </row>
    <row r="6508" spans="3:3">
      <c r="C6508" t="str">
        <f ca="1" t="shared" si="106"/>
        <v>move "" ""</v>
      </c>
    </row>
    <row r="6509" spans="3:3">
      <c r="C6509" t="str">
        <f ca="1" t="shared" si="106"/>
        <v>move "" ""</v>
      </c>
    </row>
    <row r="6510" spans="3:3">
      <c r="C6510" t="str">
        <f ca="1" t="shared" si="106"/>
        <v>move "" ""</v>
      </c>
    </row>
    <row r="6511" spans="3:3">
      <c r="C6511" t="str">
        <f ca="1" t="shared" si="106"/>
        <v>move "" ""</v>
      </c>
    </row>
    <row r="6512" spans="3:3">
      <c r="C6512" t="str">
        <f ca="1" t="shared" si="106"/>
        <v>move "" ""</v>
      </c>
    </row>
    <row r="6513" spans="3:3">
      <c r="C6513" t="str">
        <f ca="1" t="shared" si="106"/>
        <v>move "" ""</v>
      </c>
    </row>
    <row r="6514" spans="3:3">
      <c r="C6514" t="str">
        <f ca="1" t="shared" si="106"/>
        <v>move "" ""</v>
      </c>
    </row>
    <row r="6515" spans="3:3">
      <c r="C6515" t="str">
        <f ca="1" t="shared" si="106"/>
        <v>move "" ""</v>
      </c>
    </row>
    <row r="6516" spans="3:3">
      <c r="C6516" t="str">
        <f ca="1" t="shared" si="106"/>
        <v>move "" ""</v>
      </c>
    </row>
    <row r="6517" spans="3:3">
      <c r="C6517" t="str">
        <f ca="1" t="shared" si="106"/>
        <v>move "" ""</v>
      </c>
    </row>
    <row r="6518" spans="3:3">
      <c r="C6518" t="str">
        <f ca="1" t="shared" si="106"/>
        <v>move "" ""</v>
      </c>
    </row>
    <row r="6519" spans="3:3">
      <c r="C6519" t="str">
        <f ca="1" t="shared" si="106"/>
        <v>move "" ""</v>
      </c>
    </row>
    <row r="6520" spans="3:3">
      <c r="C6520" t="str">
        <f ca="1" t="shared" si="106"/>
        <v>move "" ""</v>
      </c>
    </row>
    <row r="6521" spans="3:3">
      <c r="C6521" t="str">
        <f ca="1" t="shared" si="106"/>
        <v>move "" ""</v>
      </c>
    </row>
    <row r="6522" spans="3:3">
      <c r="C6522" t="str">
        <f ca="1" t="shared" si="106"/>
        <v>move "" ""</v>
      </c>
    </row>
    <row r="6523" spans="3:3">
      <c r="C6523" t="str">
        <f ca="1" t="shared" si="106"/>
        <v>move "" ""</v>
      </c>
    </row>
    <row r="6524" spans="3:3">
      <c r="C6524" t="str">
        <f ca="1" t="shared" si="106"/>
        <v>move "" ""</v>
      </c>
    </row>
    <row r="6525" spans="3:3">
      <c r="C6525" t="str">
        <f ca="1" t="shared" si="106"/>
        <v>move "" ""</v>
      </c>
    </row>
    <row r="6526" spans="3:3">
      <c r="C6526" t="str">
        <f ca="1" t="shared" si="106"/>
        <v>move "" ""</v>
      </c>
    </row>
    <row r="6527" spans="3:3">
      <c r="C6527" t="str">
        <f ca="1" t="shared" si="106"/>
        <v>move "" ""</v>
      </c>
    </row>
    <row r="6528" spans="3:3">
      <c r="C6528" t="str">
        <f ca="1" t="shared" si="106"/>
        <v>move "" ""</v>
      </c>
    </row>
    <row r="6529" spans="3:3">
      <c r="C6529" t="str">
        <f ca="1" t="shared" si="106"/>
        <v>move "" ""</v>
      </c>
    </row>
    <row r="6530" spans="3:3">
      <c r="C6530" t="str">
        <f ca="1" t="shared" si="106"/>
        <v>move "" ""</v>
      </c>
    </row>
    <row r="6531" spans="3:3">
      <c r="C6531" t="str">
        <f ca="1" t="shared" si="106"/>
        <v>move "" ""</v>
      </c>
    </row>
    <row r="6532" spans="3:3">
      <c r="C6532" t="str">
        <f ca="1" t="shared" si="106"/>
        <v>move "" ""</v>
      </c>
    </row>
    <row r="6533" spans="3:3">
      <c r="C6533" t="str">
        <f ca="1" t="shared" si="106"/>
        <v>move "" ""</v>
      </c>
    </row>
    <row r="6534" spans="3:3">
      <c r="C6534" t="str">
        <f ca="1" t="shared" si="106"/>
        <v>move "" ""</v>
      </c>
    </row>
    <row r="6535" spans="3:3">
      <c r="C6535" t="str">
        <f ca="1" t="shared" si="106"/>
        <v>move "" ""</v>
      </c>
    </row>
    <row r="6536" spans="3:3">
      <c r="C6536" t="str">
        <f ca="1" t="shared" si="106"/>
        <v>move "" ""</v>
      </c>
    </row>
    <row r="6537" spans="3:3">
      <c r="C6537" t="str">
        <f ca="1" t="shared" si="106"/>
        <v>move "" ""</v>
      </c>
    </row>
    <row r="6538" spans="3:3">
      <c r="C6538" t="str">
        <f ca="1" t="shared" si="106"/>
        <v>move "" ""</v>
      </c>
    </row>
    <row r="6539" spans="3:3">
      <c r="C6539" t="str">
        <f ca="1" t="shared" si="106"/>
        <v>move "" ""</v>
      </c>
    </row>
    <row r="6540" spans="3:3">
      <c r="C6540" t="str">
        <f ca="1" t="shared" si="106"/>
        <v>move "" ""</v>
      </c>
    </row>
    <row r="6541" spans="3:3">
      <c r="C6541" t="str">
        <f ca="1" t="shared" si="106"/>
        <v>move "" ""</v>
      </c>
    </row>
    <row r="6542" spans="3:3">
      <c r="C6542" t="str">
        <f ca="1" t="shared" si="106"/>
        <v>move "" ""</v>
      </c>
    </row>
    <row r="6543" spans="3:3">
      <c r="C6543" t="str">
        <f ca="1" t="shared" si="106"/>
        <v>move "" ""</v>
      </c>
    </row>
    <row r="6544" spans="3:3">
      <c r="C6544" t="str">
        <f ca="1" t="shared" si="106"/>
        <v>move "" ""</v>
      </c>
    </row>
    <row r="6545" spans="3:3">
      <c r="C6545" t="str">
        <f ca="1" t="shared" si="106"/>
        <v>move "" ""</v>
      </c>
    </row>
    <row r="6546" spans="3:3">
      <c r="C6546" t="str">
        <f ca="1" t="shared" si="106"/>
        <v>move "" ""</v>
      </c>
    </row>
    <row r="6547" spans="3:3">
      <c r="C6547" t="str">
        <f ca="1" t="shared" si="106"/>
        <v>move "" ""</v>
      </c>
    </row>
    <row r="6548" spans="3:3">
      <c r="C6548" t="str">
        <f ca="1" t="shared" si="106"/>
        <v>move "" ""</v>
      </c>
    </row>
    <row r="6549" spans="3:3">
      <c r="C6549" t="str">
        <f ca="1" t="shared" si="106"/>
        <v>move "" ""</v>
      </c>
    </row>
    <row r="6550" spans="3:3">
      <c r="C6550" t="str">
        <f ca="1" t="shared" si="106"/>
        <v>move "" ""</v>
      </c>
    </row>
    <row r="6551" spans="3:3">
      <c r="C6551" t="str">
        <f ca="1" t="shared" si="106"/>
        <v>move "" ""</v>
      </c>
    </row>
    <row r="6552" spans="3:3">
      <c r="C6552" t="str">
        <f ca="1" t="shared" si="106"/>
        <v>move "" ""</v>
      </c>
    </row>
    <row r="6553" spans="3:3">
      <c r="C6553" t="str">
        <f ca="1" t="shared" si="106"/>
        <v>move "" ""</v>
      </c>
    </row>
    <row r="6554" spans="3:3">
      <c r="C6554" t="str">
        <f ca="1" t="shared" si="106"/>
        <v>move "" ""</v>
      </c>
    </row>
    <row r="6555" spans="3:3">
      <c r="C6555" t="str">
        <f ca="1" t="shared" si="106"/>
        <v>move "" ""</v>
      </c>
    </row>
    <row r="6556" spans="3:3">
      <c r="C6556" t="str">
        <f ca="1" t="shared" si="106"/>
        <v>move "" ""</v>
      </c>
    </row>
    <row r="6557" spans="3:3">
      <c r="C6557" t="str">
        <f ca="1" t="shared" si="106"/>
        <v>move "" ""</v>
      </c>
    </row>
    <row r="6558" spans="3:3">
      <c r="C6558" t="str">
        <f ca="1" t="shared" si="106"/>
        <v>move "" ""</v>
      </c>
    </row>
    <row r="6559" spans="3:3">
      <c r="C6559" t="str">
        <f ca="1" t="shared" si="106"/>
        <v>move "" ""</v>
      </c>
    </row>
    <row r="6560" spans="3:3">
      <c r="C6560" t="str">
        <f ca="1" t="shared" si="106"/>
        <v>move "" ""</v>
      </c>
    </row>
    <row r="6561" spans="3:3">
      <c r="C6561" t="str">
        <f ca="1" t="shared" ref="C6561:C6624" si="107">"move """&amp;A6561&amp;""" """&amp;INDIRECT("B"&amp;(ROUNDUP(ROW()/8,0)))&amp;""""</f>
        <v>move "" ""</v>
      </c>
    </row>
    <row r="6562" spans="3:3">
      <c r="C6562" t="str">
        <f ca="1" t="shared" si="107"/>
        <v>move "" ""</v>
      </c>
    </row>
    <row r="6563" spans="3:3">
      <c r="C6563" t="str">
        <f ca="1" t="shared" si="107"/>
        <v>move "" ""</v>
      </c>
    </row>
    <row r="6564" spans="3:3">
      <c r="C6564" t="str">
        <f ca="1" t="shared" si="107"/>
        <v>move "" ""</v>
      </c>
    </row>
    <row r="6565" spans="3:3">
      <c r="C6565" t="str">
        <f ca="1" t="shared" si="107"/>
        <v>move "" ""</v>
      </c>
    </row>
    <row r="6566" spans="3:3">
      <c r="C6566" t="str">
        <f ca="1" t="shared" si="107"/>
        <v>move "" ""</v>
      </c>
    </row>
    <row r="6567" spans="3:3">
      <c r="C6567" t="str">
        <f ca="1" t="shared" si="107"/>
        <v>move "" ""</v>
      </c>
    </row>
    <row r="6568" spans="3:3">
      <c r="C6568" t="str">
        <f ca="1" t="shared" si="107"/>
        <v>move "" ""</v>
      </c>
    </row>
    <row r="6569" spans="3:3">
      <c r="C6569" t="str">
        <f ca="1" t="shared" si="107"/>
        <v>move "" ""</v>
      </c>
    </row>
    <row r="6570" spans="3:3">
      <c r="C6570" t="str">
        <f ca="1" t="shared" si="107"/>
        <v>move "" ""</v>
      </c>
    </row>
    <row r="6571" spans="3:3">
      <c r="C6571" t="str">
        <f ca="1" t="shared" si="107"/>
        <v>move "" ""</v>
      </c>
    </row>
    <row r="6572" spans="3:3">
      <c r="C6572" t="str">
        <f ca="1" t="shared" si="107"/>
        <v>move "" ""</v>
      </c>
    </row>
    <row r="6573" spans="3:3">
      <c r="C6573" t="str">
        <f ca="1" t="shared" si="107"/>
        <v>move "" ""</v>
      </c>
    </row>
    <row r="6574" spans="3:3">
      <c r="C6574" t="str">
        <f ca="1" t="shared" si="107"/>
        <v>move "" ""</v>
      </c>
    </row>
    <row r="6575" spans="3:3">
      <c r="C6575" t="str">
        <f ca="1" t="shared" si="107"/>
        <v>move "" ""</v>
      </c>
    </row>
    <row r="6576" spans="3:3">
      <c r="C6576" t="str">
        <f ca="1" t="shared" si="107"/>
        <v>move "" ""</v>
      </c>
    </row>
    <row r="6577" spans="3:3">
      <c r="C6577" t="str">
        <f ca="1" t="shared" si="107"/>
        <v>move "" ""</v>
      </c>
    </row>
    <row r="6578" spans="3:3">
      <c r="C6578" t="str">
        <f ca="1" t="shared" si="107"/>
        <v>move "" ""</v>
      </c>
    </row>
    <row r="6579" spans="3:3">
      <c r="C6579" t="str">
        <f ca="1" t="shared" si="107"/>
        <v>move "" ""</v>
      </c>
    </row>
    <row r="6580" spans="3:3">
      <c r="C6580" t="str">
        <f ca="1" t="shared" si="107"/>
        <v>move "" ""</v>
      </c>
    </row>
    <row r="6581" spans="3:3">
      <c r="C6581" t="str">
        <f ca="1" t="shared" si="107"/>
        <v>move "" ""</v>
      </c>
    </row>
    <row r="6582" spans="3:3">
      <c r="C6582" t="str">
        <f ca="1" t="shared" si="107"/>
        <v>move "" ""</v>
      </c>
    </row>
    <row r="6583" spans="3:3">
      <c r="C6583" t="str">
        <f ca="1" t="shared" si="107"/>
        <v>move "" ""</v>
      </c>
    </row>
    <row r="6584" spans="3:3">
      <c r="C6584" t="str">
        <f ca="1" t="shared" si="107"/>
        <v>move "" ""</v>
      </c>
    </row>
    <row r="6585" spans="3:3">
      <c r="C6585" t="str">
        <f ca="1" t="shared" si="107"/>
        <v>move "" ""</v>
      </c>
    </row>
    <row r="6586" spans="3:3">
      <c r="C6586" t="str">
        <f ca="1" t="shared" si="107"/>
        <v>move "" ""</v>
      </c>
    </row>
    <row r="6587" spans="3:3">
      <c r="C6587" t="str">
        <f ca="1" t="shared" si="107"/>
        <v>move "" ""</v>
      </c>
    </row>
    <row r="6588" spans="3:3">
      <c r="C6588" t="str">
        <f ca="1" t="shared" si="107"/>
        <v>move "" ""</v>
      </c>
    </row>
    <row r="6589" spans="3:3">
      <c r="C6589" t="str">
        <f ca="1" t="shared" si="107"/>
        <v>move "" ""</v>
      </c>
    </row>
    <row r="6590" spans="3:3">
      <c r="C6590" t="str">
        <f ca="1" t="shared" si="107"/>
        <v>move "" ""</v>
      </c>
    </row>
    <row r="6591" spans="3:3">
      <c r="C6591" t="str">
        <f ca="1" t="shared" si="107"/>
        <v>move "" ""</v>
      </c>
    </row>
    <row r="6592" spans="3:3">
      <c r="C6592" t="str">
        <f ca="1" t="shared" si="107"/>
        <v>move "" ""</v>
      </c>
    </row>
    <row r="6593" spans="3:3">
      <c r="C6593" t="str">
        <f ca="1" t="shared" si="107"/>
        <v>move "" ""</v>
      </c>
    </row>
    <row r="6594" spans="3:3">
      <c r="C6594" t="str">
        <f ca="1" t="shared" si="107"/>
        <v>move "" ""</v>
      </c>
    </row>
    <row r="6595" spans="3:3">
      <c r="C6595" t="str">
        <f ca="1" t="shared" si="107"/>
        <v>move "" ""</v>
      </c>
    </row>
    <row r="6596" spans="3:3">
      <c r="C6596" t="str">
        <f ca="1" t="shared" si="107"/>
        <v>move "" ""</v>
      </c>
    </row>
    <row r="6597" spans="3:3">
      <c r="C6597" t="str">
        <f ca="1" t="shared" si="107"/>
        <v>move "" ""</v>
      </c>
    </row>
    <row r="6598" spans="3:3">
      <c r="C6598" t="str">
        <f ca="1" t="shared" si="107"/>
        <v>move "" ""</v>
      </c>
    </row>
    <row r="6599" spans="3:3">
      <c r="C6599" t="str">
        <f ca="1" t="shared" si="107"/>
        <v>move "" ""</v>
      </c>
    </row>
    <row r="6600" spans="3:3">
      <c r="C6600" t="str">
        <f ca="1" t="shared" si="107"/>
        <v>move "" ""</v>
      </c>
    </row>
    <row r="6601" spans="3:3">
      <c r="C6601" t="str">
        <f ca="1" t="shared" si="107"/>
        <v>move "" ""</v>
      </c>
    </row>
    <row r="6602" spans="3:3">
      <c r="C6602" t="str">
        <f ca="1" t="shared" si="107"/>
        <v>move "" ""</v>
      </c>
    </row>
    <row r="6603" spans="3:3">
      <c r="C6603" t="str">
        <f ca="1" t="shared" si="107"/>
        <v>move "" ""</v>
      </c>
    </row>
    <row r="6604" spans="3:3">
      <c r="C6604" t="str">
        <f ca="1" t="shared" si="107"/>
        <v>move "" ""</v>
      </c>
    </row>
    <row r="6605" spans="3:3">
      <c r="C6605" t="str">
        <f ca="1" t="shared" si="107"/>
        <v>move "" ""</v>
      </c>
    </row>
    <row r="6606" spans="3:3">
      <c r="C6606" t="str">
        <f ca="1" t="shared" si="107"/>
        <v>move "" ""</v>
      </c>
    </row>
    <row r="6607" spans="3:3">
      <c r="C6607" t="str">
        <f ca="1" t="shared" si="107"/>
        <v>move "" ""</v>
      </c>
    </row>
    <row r="6608" spans="3:3">
      <c r="C6608" t="str">
        <f ca="1" t="shared" si="107"/>
        <v>move "" ""</v>
      </c>
    </row>
    <row r="6609" spans="3:3">
      <c r="C6609" t="str">
        <f ca="1" t="shared" si="107"/>
        <v>move "" ""</v>
      </c>
    </row>
    <row r="6610" spans="3:3">
      <c r="C6610" t="str">
        <f ca="1" t="shared" si="107"/>
        <v>move "" ""</v>
      </c>
    </row>
    <row r="6611" spans="3:3">
      <c r="C6611" t="str">
        <f ca="1" t="shared" si="107"/>
        <v>move "" ""</v>
      </c>
    </row>
    <row r="6612" spans="3:3">
      <c r="C6612" t="str">
        <f ca="1" t="shared" si="107"/>
        <v>move "" ""</v>
      </c>
    </row>
    <row r="6613" spans="3:3">
      <c r="C6613" t="str">
        <f ca="1" t="shared" si="107"/>
        <v>move "" ""</v>
      </c>
    </row>
    <row r="6614" spans="3:3">
      <c r="C6614" t="str">
        <f ca="1" t="shared" si="107"/>
        <v>move "" ""</v>
      </c>
    </row>
    <row r="6615" spans="3:3">
      <c r="C6615" t="str">
        <f ca="1" t="shared" si="107"/>
        <v>move "" ""</v>
      </c>
    </row>
    <row r="6616" spans="3:3">
      <c r="C6616" t="str">
        <f ca="1" t="shared" si="107"/>
        <v>move "" ""</v>
      </c>
    </row>
    <row r="6617" spans="3:3">
      <c r="C6617" t="str">
        <f ca="1" t="shared" si="107"/>
        <v>move "" ""</v>
      </c>
    </row>
    <row r="6618" spans="3:3">
      <c r="C6618" t="str">
        <f ca="1" t="shared" si="107"/>
        <v>move "" ""</v>
      </c>
    </row>
    <row r="6619" spans="3:3">
      <c r="C6619" t="str">
        <f ca="1" t="shared" si="107"/>
        <v>move "" ""</v>
      </c>
    </row>
    <row r="6620" spans="3:3">
      <c r="C6620" t="str">
        <f ca="1" t="shared" si="107"/>
        <v>move "" ""</v>
      </c>
    </row>
    <row r="6621" spans="3:3">
      <c r="C6621" t="str">
        <f ca="1" t="shared" si="107"/>
        <v>move "" ""</v>
      </c>
    </row>
    <row r="6622" spans="3:3">
      <c r="C6622" t="str">
        <f ca="1" t="shared" si="107"/>
        <v>move "" ""</v>
      </c>
    </row>
    <row r="6623" spans="3:3">
      <c r="C6623" t="str">
        <f ca="1" t="shared" si="107"/>
        <v>move "" ""</v>
      </c>
    </row>
    <row r="6624" spans="3:3">
      <c r="C6624" t="str">
        <f ca="1" t="shared" si="107"/>
        <v>move "" ""</v>
      </c>
    </row>
    <row r="6625" spans="3:3">
      <c r="C6625" t="str">
        <f ca="1" t="shared" ref="C6625:C6688" si="108">"move """&amp;A6625&amp;""" """&amp;INDIRECT("B"&amp;(ROUNDUP(ROW()/8,0)))&amp;""""</f>
        <v>move "" ""</v>
      </c>
    </row>
    <row r="6626" spans="3:3">
      <c r="C6626" t="str">
        <f ca="1" t="shared" si="108"/>
        <v>move "" ""</v>
      </c>
    </row>
    <row r="6627" spans="3:3">
      <c r="C6627" t="str">
        <f ca="1" t="shared" si="108"/>
        <v>move "" ""</v>
      </c>
    </row>
    <row r="6628" spans="3:3">
      <c r="C6628" t="str">
        <f ca="1" t="shared" si="108"/>
        <v>move "" ""</v>
      </c>
    </row>
    <row r="6629" spans="3:3">
      <c r="C6629" t="str">
        <f ca="1" t="shared" si="108"/>
        <v>move "" ""</v>
      </c>
    </row>
    <row r="6630" spans="3:3">
      <c r="C6630" t="str">
        <f ca="1" t="shared" si="108"/>
        <v>move "" ""</v>
      </c>
    </row>
    <row r="6631" spans="3:3">
      <c r="C6631" t="str">
        <f ca="1" t="shared" si="108"/>
        <v>move "" ""</v>
      </c>
    </row>
    <row r="6632" spans="3:3">
      <c r="C6632" t="str">
        <f ca="1" t="shared" si="108"/>
        <v>move "" ""</v>
      </c>
    </row>
    <row r="6633" spans="3:3">
      <c r="C6633" t="str">
        <f ca="1" t="shared" si="108"/>
        <v>move "" ""</v>
      </c>
    </row>
    <row r="6634" spans="3:3">
      <c r="C6634" t="str">
        <f ca="1" t="shared" si="108"/>
        <v>move "" ""</v>
      </c>
    </row>
    <row r="6635" spans="3:3">
      <c r="C6635" t="str">
        <f ca="1" t="shared" si="108"/>
        <v>move "" ""</v>
      </c>
    </row>
    <row r="6636" spans="3:3">
      <c r="C6636" t="str">
        <f ca="1" t="shared" si="108"/>
        <v>move "" ""</v>
      </c>
    </row>
    <row r="6637" spans="3:3">
      <c r="C6637" t="str">
        <f ca="1" t="shared" si="108"/>
        <v>move "" ""</v>
      </c>
    </row>
    <row r="6638" spans="3:3">
      <c r="C6638" t="str">
        <f ca="1" t="shared" si="108"/>
        <v>move "" ""</v>
      </c>
    </row>
    <row r="6639" spans="3:3">
      <c r="C6639" t="str">
        <f ca="1" t="shared" si="108"/>
        <v>move "" ""</v>
      </c>
    </row>
    <row r="6640" spans="3:3">
      <c r="C6640" t="str">
        <f ca="1" t="shared" si="108"/>
        <v>move "" ""</v>
      </c>
    </row>
    <row r="6641" spans="3:3">
      <c r="C6641" t="str">
        <f ca="1" t="shared" si="108"/>
        <v>move "" ""</v>
      </c>
    </row>
    <row r="6642" spans="3:3">
      <c r="C6642" t="str">
        <f ca="1" t="shared" si="108"/>
        <v>move "" ""</v>
      </c>
    </row>
    <row r="6643" spans="3:3">
      <c r="C6643" t="str">
        <f ca="1" t="shared" si="108"/>
        <v>move "" ""</v>
      </c>
    </row>
    <row r="6644" spans="3:3">
      <c r="C6644" t="str">
        <f ca="1" t="shared" si="108"/>
        <v>move "" ""</v>
      </c>
    </row>
    <row r="6645" spans="3:3">
      <c r="C6645" t="str">
        <f ca="1" t="shared" si="108"/>
        <v>move "" ""</v>
      </c>
    </row>
    <row r="6646" spans="3:3">
      <c r="C6646" t="str">
        <f ca="1" t="shared" si="108"/>
        <v>move "" ""</v>
      </c>
    </row>
    <row r="6647" spans="3:3">
      <c r="C6647" t="str">
        <f ca="1" t="shared" si="108"/>
        <v>move "" ""</v>
      </c>
    </row>
    <row r="6648" spans="3:3">
      <c r="C6648" t="str">
        <f ca="1" t="shared" si="108"/>
        <v>move "" ""</v>
      </c>
    </row>
    <row r="6649" spans="3:3">
      <c r="C6649" t="str">
        <f ca="1" t="shared" si="108"/>
        <v>move "" ""</v>
      </c>
    </row>
    <row r="6650" spans="3:3">
      <c r="C6650" t="str">
        <f ca="1" t="shared" si="108"/>
        <v>move "" ""</v>
      </c>
    </row>
    <row r="6651" spans="3:3">
      <c r="C6651" t="str">
        <f ca="1" t="shared" si="108"/>
        <v>move "" ""</v>
      </c>
    </row>
    <row r="6652" spans="3:3">
      <c r="C6652" t="str">
        <f ca="1" t="shared" si="108"/>
        <v>move "" ""</v>
      </c>
    </row>
    <row r="6653" spans="3:3">
      <c r="C6653" t="str">
        <f ca="1" t="shared" si="108"/>
        <v>move "" ""</v>
      </c>
    </row>
    <row r="6654" spans="3:3">
      <c r="C6654" t="str">
        <f ca="1" t="shared" si="108"/>
        <v>move "" ""</v>
      </c>
    </row>
    <row r="6655" spans="3:3">
      <c r="C6655" t="str">
        <f ca="1" t="shared" si="108"/>
        <v>move "" ""</v>
      </c>
    </row>
    <row r="6656" spans="3:3">
      <c r="C6656" t="str">
        <f ca="1" t="shared" si="108"/>
        <v>move "" ""</v>
      </c>
    </row>
    <row r="6657" spans="3:3">
      <c r="C6657" t="str">
        <f ca="1" t="shared" si="108"/>
        <v>move "" ""</v>
      </c>
    </row>
    <row r="6658" spans="3:3">
      <c r="C6658" t="str">
        <f ca="1" t="shared" si="108"/>
        <v>move "" ""</v>
      </c>
    </row>
    <row r="6659" spans="3:3">
      <c r="C6659" t="str">
        <f ca="1" t="shared" si="108"/>
        <v>move "" ""</v>
      </c>
    </row>
    <row r="6660" spans="3:3">
      <c r="C6660" t="str">
        <f ca="1" t="shared" si="108"/>
        <v>move "" ""</v>
      </c>
    </row>
    <row r="6661" spans="3:3">
      <c r="C6661" t="str">
        <f ca="1" t="shared" si="108"/>
        <v>move "" ""</v>
      </c>
    </row>
    <row r="6662" spans="3:3">
      <c r="C6662" t="str">
        <f ca="1" t="shared" si="108"/>
        <v>move "" ""</v>
      </c>
    </row>
    <row r="6663" spans="3:3">
      <c r="C6663" t="str">
        <f ca="1" t="shared" si="108"/>
        <v>move "" ""</v>
      </c>
    </row>
    <row r="6664" spans="3:3">
      <c r="C6664" t="str">
        <f ca="1" t="shared" si="108"/>
        <v>move "" ""</v>
      </c>
    </row>
    <row r="6665" spans="3:3">
      <c r="C6665" t="str">
        <f ca="1" t="shared" si="108"/>
        <v>move "" ""</v>
      </c>
    </row>
    <row r="6666" spans="3:3">
      <c r="C6666" t="str">
        <f ca="1" t="shared" si="108"/>
        <v>move "" ""</v>
      </c>
    </row>
    <row r="6667" spans="3:3">
      <c r="C6667" t="str">
        <f ca="1" t="shared" si="108"/>
        <v>move "" ""</v>
      </c>
    </row>
    <row r="6668" spans="3:3">
      <c r="C6668" t="str">
        <f ca="1" t="shared" si="108"/>
        <v>move "" ""</v>
      </c>
    </row>
    <row r="6669" spans="3:3">
      <c r="C6669" t="str">
        <f ca="1" t="shared" si="108"/>
        <v>move "" ""</v>
      </c>
    </row>
    <row r="6670" spans="3:3">
      <c r="C6670" t="str">
        <f ca="1" t="shared" si="108"/>
        <v>move "" ""</v>
      </c>
    </row>
    <row r="6671" spans="3:3">
      <c r="C6671" t="str">
        <f ca="1" t="shared" si="108"/>
        <v>move "" ""</v>
      </c>
    </row>
    <row r="6672" spans="3:3">
      <c r="C6672" t="str">
        <f ca="1" t="shared" si="108"/>
        <v>move "" ""</v>
      </c>
    </row>
    <row r="6673" spans="3:3">
      <c r="C6673" t="str">
        <f ca="1" t="shared" si="108"/>
        <v>move "" ""</v>
      </c>
    </row>
    <row r="6674" spans="3:3">
      <c r="C6674" t="str">
        <f ca="1" t="shared" si="108"/>
        <v>move "" ""</v>
      </c>
    </row>
    <row r="6675" spans="3:3">
      <c r="C6675" t="str">
        <f ca="1" t="shared" si="108"/>
        <v>move "" ""</v>
      </c>
    </row>
    <row r="6676" spans="3:3">
      <c r="C6676" t="str">
        <f ca="1" t="shared" si="108"/>
        <v>move "" ""</v>
      </c>
    </row>
    <row r="6677" spans="3:3">
      <c r="C6677" t="str">
        <f ca="1" t="shared" si="108"/>
        <v>move "" ""</v>
      </c>
    </row>
    <row r="6678" spans="3:3">
      <c r="C6678" t="str">
        <f ca="1" t="shared" si="108"/>
        <v>move "" ""</v>
      </c>
    </row>
    <row r="6679" spans="3:3">
      <c r="C6679" t="str">
        <f ca="1" t="shared" si="108"/>
        <v>move "" ""</v>
      </c>
    </row>
    <row r="6680" spans="3:3">
      <c r="C6680" t="str">
        <f ca="1" t="shared" si="108"/>
        <v>move "" ""</v>
      </c>
    </row>
    <row r="6681" spans="3:3">
      <c r="C6681" t="str">
        <f ca="1" t="shared" si="108"/>
        <v>move "" ""</v>
      </c>
    </row>
    <row r="6682" spans="3:3">
      <c r="C6682" t="str">
        <f ca="1" t="shared" si="108"/>
        <v>move "" ""</v>
      </c>
    </row>
    <row r="6683" spans="3:3">
      <c r="C6683" t="str">
        <f ca="1" t="shared" si="108"/>
        <v>move "" ""</v>
      </c>
    </row>
    <row r="6684" spans="3:3">
      <c r="C6684" t="str">
        <f ca="1" t="shared" si="108"/>
        <v>move "" ""</v>
      </c>
    </row>
    <row r="6685" spans="3:3">
      <c r="C6685" t="str">
        <f ca="1" t="shared" si="108"/>
        <v>move "" ""</v>
      </c>
    </row>
    <row r="6686" spans="3:3">
      <c r="C6686" t="str">
        <f ca="1" t="shared" si="108"/>
        <v>move "" ""</v>
      </c>
    </row>
    <row r="6687" spans="3:3">
      <c r="C6687" t="str">
        <f ca="1" t="shared" si="108"/>
        <v>move "" ""</v>
      </c>
    </row>
    <row r="6688" spans="3:3">
      <c r="C6688" t="str">
        <f ca="1" t="shared" si="108"/>
        <v>move "" ""</v>
      </c>
    </row>
    <row r="6689" spans="3:3">
      <c r="C6689" t="str">
        <f ca="1" t="shared" ref="C6689:C6752" si="109">"move """&amp;A6689&amp;""" """&amp;INDIRECT("B"&amp;(ROUNDUP(ROW()/8,0)))&amp;""""</f>
        <v>move "" ""</v>
      </c>
    </row>
    <row r="6690" spans="3:3">
      <c r="C6690" t="str">
        <f ca="1" t="shared" si="109"/>
        <v>move "" ""</v>
      </c>
    </row>
    <row r="6691" spans="3:3">
      <c r="C6691" t="str">
        <f ca="1" t="shared" si="109"/>
        <v>move "" ""</v>
      </c>
    </row>
    <row r="6692" spans="3:3">
      <c r="C6692" t="str">
        <f ca="1" t="shared" si="109"/>
        <v>move "" ""</v>
      </c>
    </row>
    <row r="6693" spans="3:3">
      <c r="C6693" t="str">
        <f ca="1" t="shared" si="109"/>
        <v>move "" ""</v>
      </c>
    </row>
    <row r="6694" spans="3:3">
      <c r="C6694" t="str">
        <f ca="1" t="shared" si="109"/>
        <v>move "" ""</v>
      </c>
    </row>
    <row r="6695" spans="3:3">
      <c r="C6695" t="str">
        <f ca="1" t="shared" si="109"/>
        <v>move "" ""</v>
      </c>
    </row>
    <row r="6696" spans="3:3">
      <c r="C6696" t="str">
        <f ca="1" t="shared" si="109"/>
        <v>move "" ""</v>
      </c>
    </row>
    <row r="6697" spans="3:3">
      <c r="C6697" t="str">
        <f ca="1" t="shared" si="109"/>
        <v>move "" ""</v>
      </c>
    </row>
    <row r="6698" spans="3:3">
      <c r="C6698" t="str">
        <f ca="1" t="shared" si="109"/>
        <v>move "" ""</v>
      </c>
    </row>
    <row r="6699" spans="3:3">
      <c r="C6699" t="str">
        <f ca="1" t="shared" si="109"/>
        <v>move "" ""</v>
      </c>
    </row>
    <row r="6700" spans="3:3">
      <c r="C6700" t="str">
        <f ca="1" t="shared" si="109"/>
        <v>move "" ""</v>
      </c>
    </row>
    <row r="6701" spans="3:3">
      <c r="C6701" t="str">
        <f ca="1" t="shared" si="109"/>
        <v>move "" ""</v>
      </c>
    </row>
    <row r="6702" spans="3:3">
      <c r="C6702" t="str">
        <f ca="1" t="shared" si="109"/>
        <v>move "" ""</v>
      </c>
    </row>
    <row r="6703" spans="3:3">
      <c r="C6703" t="str">
        <f ca="1" t="shared" si="109"/>
        <v>move "" ""</v>
      </c>
    </row>
    <row r="6704" spans="3:3">
      <c r="C6704" t="str">
        <f ca="1" t="shared" si="109"/>
        <v>move "" ""</v>
      </c>
    </row>
    <row r="6705" spans="3:3">
      <c r="C6705" t="str">
        <f ca="1" t="shared" si="109"/>
        <v>move "" ""</v>
      </c>
    </row>
    <row r="6706" spans="3:3">
      <c r="C6706" t="str">
        <f ca="1" t="shared" si="109"/>
        <v>move "" ""</v>
      </c>
    </row>
    <row r="6707" spans="3:3">
      <c r="C6707" t="str">
        <f ca="1" t="shared" si="109"/>
        <v>move "" ""</v>
      </c>
    </row>
    <row r="6708" spans="3:3">
      <c r="C6708" t="str">
        <f ca="1" t="shared" si="109"/>
        <v>move "" ""</v>
      </c>
    </row>
    <row r="6709" spans="3:3">
      <c r="C6709" t="str">
        <f ca="1" t="shared" si="109"/>
        <v>move "" ""</v>
      </c>
    </row>
    <row r="6710" spans="3:3">
      <c r="C6710" t="str">
        <f ca="1" t="shared" si="109"/>
        <v>move "" ""</v>
      </c>
    </row>
    <row r="6711" spans="3:3">
      <c r="C6711" t="str">
        <f ca="1" t="shared" si="109"/>
        <v>move "" ""</v>
      </c>
    </row>
    <row r="6712" spans="3:3">
      <c r="C6712" t="str">
        <f ca="1" t="shared" si="109"/>
        <v>move "" ""</v>
      </c>
    </row>
    <row r="6713" spans="3:3">
      <c r="C6713" t="str">
        <f ca="1" t="shared" si="109"/>
        <v>move "" ""</v>
      </c>
    </row>
    <row r="6714" spans="3:3">
      <c r="C6714" t="str">
        <f ca="1" t="shared" si="109"/>
        <v>move "" ""</v>
      </c>
    </row>
    <row r="6715" spans="3:3">
      <c r="C6715" t="str">
        <f ca="1" t="shared" si="109"/>
        <v>move "" ""</v>
      </c>
    </row>
    <row r="6716" spans="3:3">
      <c r="C6716" t="str">
        <f ca="1" t="shared" si="109"/>
        <v>move "" ""</v>
      </c>
    </row>
    <row r="6717" spans="3:3">
      <c r="C6717" t="str">
        <f ca="1" t="shared" si="109"/>
        <v>move "" ""</v>
      </c>
    </row>
    <row r="6718" spans="3:3">
      <c r="C6718" t="str">
        <f ca="1" t="shared" si="109"/>
        <v>move "" ""</v>
      </c>
    </row>
    <row r="6719" spans="3:3">
      <c r="C6719" t="str">
        <f ca="1" t="shared" si="109"/>
        <v>move "" ""</v>
      </c>
    </row>
    <row r="6720" spans="3:3">
      <c r="C6720" t="str">
        <f ca="1" t="shared" si="109"/>
        <v>move "" ""</v>
      </c>
    </row>
    <row r="6721" spans="3:3">
      <c r="C6721" t="str">
        <f ca="1" t="shared" si="109"/>
        <v>move "" ""</v>
      </c>
    </row>
    <row r="6722" spans="3:3">
      <c r="C6722" t="str">
        <f ca="1" t="shared" si="109"/>
        <v>move "" ""</v>
      </c>
    </row>
    <row r="6723" spans="3:3">
      <c r="C6723" t="str">
        <f ca="1" t="shared" si="109"/>
        <v>move "" ""</v>
      </c>
    </row>
    <row r="6724" spans="3:3">
      <c r="C6724" t="str">
        <f ca="1" t="shared" si="109"/>
        <v>move "" ""</v>
      </c>
    </row>
    <row r="6725" spans="3:3">
      <c r="C6725" t="str">
        <f ca="1" t="shared" si="109"/>
        <v>move "" ""</v>
      </c>
    </row>
    <row r="6726" spans="3:3">
      <c r="C6726" t="str">
        <f ca="1" t="shared" si="109"/>
        <v>move "" ""</v>
      </c>
    </row>
    <row r="6727" spans="3:3">
      <c r="C6727" t="str">
        <f ca="1" t="shared" si="109"/>
        <v>move "" ""</v>
      </c>
    </row>
    <row r="6728" spans="3:3">
      <c r="C6728" t="str">
        <f ca="1" t="shared" si="109"/>
        <v>move "" ""</v>
      </c>
    </row>
    <row r="6729" spans="3:3">
      <c r="C6729" t="str">
        <f ca="1" t="shared" si="109"/>
        <v>move "" ""</v>
      </c>
    </row>
    <row r="6730" spans="3:3">
      <c r="C6730" t="str">
        <f ca="1" t="shared" si="109"/>
        <v>move "" ""</v>
      </c>
    </row>
    <row r="6731" spans="3:3">
      <c r="C6731" t="str">
        <f ca="1" t="shared" si="109"/>
        <v>move "" ""</v>
      </c>
    </row>
    <row r="6732" spans="3:3">
      <c r="C6732" t="str">
        <f ca="1" t="shared" si="109"/>
        <v>move "" ""</v>
      </c>
    </row>
    <row r="6733" spans="3:3">
      <c r="C6733" t="str">
        <f ca="1" t="shared" si="109"/>
        <v>move "" ""</v>
      </c>
    </row>
    <row r="6734" spans="3:3">
      <c r="C6734" t="str">
        <f ca="1" t="shared" si="109"/>
        <v>move "" ""</v>
      </c>
    </row>
    <row r="6735" spans="3:3">
      <c r="C6735" t="str">
        <f ca="1" t="shared" si="109"/>
        <v>move "" ""</v>
      </c>
    </row>
    <row r="6736" spans="3:3">
      <c r="C6736" t="str">
        <f ca="1" t="shared" si="109"/>
        <v>move "" ""</v>
      </c>
    </row>
    <row r="6737" spans="3:3">
      <c r="C6737" t="str">
        <f ca="1" t="shared" si="109"/>
        <v>move "" ""</v>
      </c>
    </row>
    <row r="6738" spans="3:3">
      <c r="C6738" t="str">
        <f ca="1" t="shared" si="109"/>
        <v>move "" ""</v>
      </c>
    </row>
    <row r="6739" spans="3:3">
      <c r="C6739" t="str">
        <f ca="1" t="shared" si="109"/>
        <v>move "" ""</v>
      </c>
    </row>
    <row r="6740" spans="3:3">
      <c r="C6740" t="str">
        <f ca="1" t="shared" si="109"/>
        <v>move "" ""</v>
      </c>
    </row>
    <row r="6741" spans="3:3">
      <c r="C6741" t="str">
        <f ca="1" t="shared" si="109"/>
        <v>move "" ""</v>
      </c>
    </row>
    <row r="6742" spans="3:3">
      <c r="C6742" t="str">
        <f ca="1" t="shared" si="109"/>
        <v>move "" ""</v>
      </c>
    </row>
    <row r="6743" spans="3:3">
      <c r="C6743" t="str">
        <f ca="1" t="shared" si="109"/>
        <v>move "" ""</v>
      </c>
    </row>
    <row r="6744" spans="3:3">
      <c r="C6744" t="str">
        <f ca="1" t="shared" si="109"/>
        <v>move "" ""</v>
      </c>
    </row>
    <row r="6745" spans="3:3">
      <c r="C6745" t="str">
        <f ca="1" t="shared" si="109"/>
        <v>move "" ""</v>
      </c>
    </row>
    <row r="6746" spans="3:3">
      <c r="C6746" t="str">
        <f ca="1" t="shared" si="109"/>
        <v>move "" ""</v>
      </c>
    </row>
    <row r="6747" spans="3:3">
      <c r="C6747" t="str">
        <f ca="1" t="shared" si="109"/>
        <v>move "" ""</v>
      </c>
    </row>
    <row r="6748" spans="3:3">
      <c r="C6748" t="str">
        <f ca="1" t="shared" si="109"/>
        <v>move "" ""</v>
      </c>
    </row>
    <row r="6749" spans="3:3">
      <c r="C6749" t="str">
        <f ca="1" t="shared" si="109"/>
        <v>move "" ""</v>
      </c>
    </row>
    <row r="6750" spans="3:3">
      <c r="C6750" t="str">
        <f ca="1" t="shared" si="109"/>
        <v>move "" ""</v>
      </c>
    </row>
    <row r="6751" spans="3:3">
      <c r="C6751" t="str">
        <f ca="1" t="shared" si="109"/>
        <v>move "" ""</v>
      </c>
    </row>
    <row r="6752" spans="3:3">
      <c r="C6752" t="str">
        <f ca="1" t="shared" si="109"/>
        <v>move "" ""</v>
      </c>
    </row>
    <row r="6753" spans="3:3">
      <c r="C6753" t="str">
        <f ca="1" t="shared" ref="C6753:C6816" si="110">"move """&amp;A6753&amp;""" """&amp;INDIRECT("B"&amp;(ROUNDUP(ROW()/8,0)))&amp;""""</f>
        <v>move "" ""</v>
      </c>
    </row>
    <row r="6754" spans="3:3">
      <c r="C6754" t="str">
        <f ca="1" t="shared" si="110"/>
        <v>move "" ""</v>
      </c>
    </row>
    <row r="6755" spans="3:3">
      <c r="C6755" t="str">
        <f ca="1" t="shared" si="110"/>
        <v>move "" ""</v>
      </c>
    </row>
    <row r="6756" spans="3:3">
      <c r="C6756" t="str">
        <f ca="1" t="shared" si="110"/>
        <v>move "" ""</v>
      </c>
    </row>
    <row r="6757" spans="3:3">
      <c r="C6757" t="str">
        <f ca="1" t="shared" si="110"/>
        <v>move "" ""</v>
      </c>
    </row>
    <row r="6758" spans="3:3">
      <c r="C6758" t="str">
        <f ca="1" t="shared" si="110"/>
        <v>move "" ""</v>
      </c>
    </row>
    <row r="6759" spans="3:3">
      <c r="C6759" t="str">
        <f ca="1" t="shared" si="110"/>
        <v>move "" ""</v>
      </c>
    </row>
    <row r="6760" spans="3:3">
      <c r="C6760" t="str">
        <f ca="1" t="shared" si="110"/>
        <v>move "" ""</v>
      </c>
    </row>
    <row r="6761" spans="3:3">
      <c r="C6761" t="str">
        <f ca="1" t="shared" si="110"/>
        <v>move "" ""</v>
      </c>
    </row>
    <row r="6762" spans="3:3">
      <c r="C6762" t="str">
        <f ca="1" t="shared" si="110"/>
        <v>move "" ""</v>
      </c>
    </row>
    <row r="6763" spans="3:3">
      <c r="C6763" t="str">
        <f ca="1" t="shared" si="110"/>
        <v>move "" ""</v>
      </c>
    </row>
    <row r="6764" spans="3:3">
      <c r="C6764" t="str">
        <f ca="1" t="shared" si="110"/>
        <v>move "" ""</v>
      </c>
    </row>
    <row r="6765" spans="3:3">
      <c r="C6765" t="str">
        <f ca="1" t="shared" si="110"/>
        <v>move "" ""</v>
      </c>
    </row>
    <row r="6766" spans="3:3">
      <c r="C6766" t="str">
        <f ca="1" t="shared" si="110"/>
        <v>move "" ""</v>
      </c>
    </row>
    <row r="6767" spans="3:3">
      <c r="C6767" t="str">
        <f ca="1" t="shared" si="110"/>
        <v>move "" ""</v>
      </c>
    </row>
    <row r="6768" spans="3:3">
      <c r="C6768" t="str">
        <f ca="1" t="shared" si="110"/>
        <v>move "" ""</v>
      </c>
    </row>
    <row r="6769" spans="3:3">
      <c r="C6769" t="str">
        <f ca="1" t="shared" si="110"/>
        <v>move "" ""</v>
      </c>
    </row>
    <row r="6770" spans="3:3">
      <c r="C6770" t="str">
        <f ca="1" t="shared" si="110"/>
        <v>move "" ""</v>
      </c>
    </row>
    <row r="6771" spans="3:3">
      <c r="C6771" t="str">
        <f ca="1" t="shared" si="110"/>
        <v>move "" ""</v>
      </c>
    </row>
    <row r="6772" spans="3:3">
      <c r="C6772" t="str">
        <f ca="1" t="shared" si="110"/>
        <v>move "" ""</v>
      </c>
    </row>
    <row r="6773" spans="3:3">
      <c r="C6773" t="str">
        <f ca="1" t="shared" si="110"/>
        <v>move "" ""</v>
      </c>
    </row>
    <row r="6774" spans="3:3">
      <c r="C6774" t="str">
        <f ca="1" t="shared" si="110"/>
        <v>move "" ""</v>
      </c>
    </row>
    <row r="6775" spans="3:3">
      <c r="C6775" t="str">
        <f ca="1" t="shared" si="110"/>
        <v>move "" ""</v>
      </c>
    </row>
    <row r="6776" spans="3:3">
      <c r="C6776" t="str">
        <f ca="1" t="shared" si="110"/>
        <v>move "" ""</v>
      </c>
    </row>
    <row r="6777" spans="3:3">
      <c r="C6777" t="str">
        <f ca="1" t="shared" si="110"/>
        <v>move "" ""</v>
      </c>
    </row>
    <row r="6778" spans="3:3">
      <c r="C6778" t="str">
        <f ca="1" t="shared" si="110"/>
        <v>move "" ""</v>
      </c>
    </row>
    <row r="6779" spans="3:3">
      <c r="C6779" t="str">
        <f ca="1" t="shared" si="110"/>
        <v>move "" ""</v>
      </c>
    </row>
    <row r="6780" spans="3:3">
      <c r="C6780" t="str">
        <f ca="1" t="shared" si="110"/>
        <v>move "" ""</v>
      </c>
    </row>
    <row r="6781" spans="3:3">
      <c r="C6781" t="str">
        <f ca="1" t="shared" si="110"/>
        <v>move "" ""</v>
      </c>
    </row>
    <row r="6782" spans="3:3">
      <c r="C6782" t="str">
        <f ca="1" t="shared" si="110"/>
        <v>move "" ""</v>
      </c>
    </row>
    <row r="6783" spans="3:3">
      <c r="C6783" t="str">
        <f ca="1" t="shared" si="110"/>
        <v>move "" ""</v>
      </c>
    </row>
    <row r="6784" spans="3:3">
      <c r="C6784" t="str">
        <f ca="1" t="shared" si="110"/>
        <v>move "" ""</v>
      </c>
    </row>
    <row r="6785" spans="3:3">
      <c r="C6785" t="str">
        <f ca="1" t="shared" si="110"/>
        <v>move "" ""</v>
      </c>
    </row>
    <row r="6786" spans="3:3">
      <c r="C6786" t="str">
        <f ca="1" t="shared" si="110"/>
        <v>move "" ""</v>
      </c>
    </row>
    <row r="6787" spans="3:3">
      <c r="C6787" t="str">
        <f ca="1" t="shared" si="110"/>
        <v>move "" ""</v>
      </c>
    </row>
    <row r="6788" spans="3:3">
      <c r="C6788" t="str">
        <f ca="1" t="shared" si="110"/>
        <v>move "" ""</v>
      </c>
    </row>
    <row r="6789" spans="3:3">
      <c r="C6789" t="str">
        <f ca="1" t="shared" si="110"/>
        <v>move "" ""</v>
      </c>
    </row>
    <row r="6790" spans="3:3">
      <c r="C6790" t="str">
        <f ca="1" t="shared" si="110"/>
        <v>move "" ""</v>
      </c>
    </row>
    <row r="6791" spans="3:3">
      <c r="C6791" t="str">
        <f ca="1" t="shared" si="110"/>
        <v>move "" ""</v>
      </c>
    </row>
    <row r="6792" spans="3:3">
      <c r="C6792" t="str">
        <f ca="1" t="shared" si="110"/>
        <v>move "" ""</v>
      </c>
    </row>
    <row r="6793" spans="3:3">
      <c r="C6793" t="str">
        <f ca="1" t="shared" si="110"/>
        <v>move "" ""</v>
      </c>
    </row>
    <row r="6794" spans="3:3">
      <c r="C6794" t="str">
        <f ca="1" t="shared" si="110"/>
        <v>move "" ""</v>
      </c>
    </row>
    <row r="6795" spans="3:3">
      <c r="C6795" t="str">
        <f ca="1" t="shared" si="110"/>
        <v>move "" ""</v>
      </c>
    </row>
    <row r="6796" spans="3:3">
      <c r="C6796" t="str">
        <f ca="1" t="shared" si="110"/>
        <v>move "" ""</v>
      </c>
    </row>
    <row r="6797" spans="3:3">
      <c r="C6797" t="str">
        <f ca="1" t="shared" si="110"/>
        <v>move "" ""</v>
      </c>
    </row>
    <row r="6798" spans="3:3">
      <c r="C6798" t="str">
        <f ca="1" t="shared" si="110"/>
        <v>move "" ""</v>
      </c>
    </row>
    <row r="6799" spans="3:3">
      <c r="C6799" t="str">
        <f ca="1" t="shared" si="110"/>
        <v>move "" ""</v>
      </c>
    </row>
    <row r="6800" spans="3:3">
      <c r="C6800" t="str">
        <f ca="1" t="shared" si="110"/>
        <v>move "" ""</v>
      </c>
    </row>
    <row r="6801" spans="3:3">
      <c r="C6801" t="str">
        <f ca="1" t="shared" si="110"/>
        <v>move "" ""</v>
      </c>
    </row>
    <row r="6802" spans="3:3">
      <c r="C6802" t="str">
        <f ca="1" t="shared" si="110"/>
        <v>move "" ""</v>
      </c>
    </row>
    <row r="6803" spans="3:3">
      <c r="C6803" t="str">
        <f ca="1" t="shared" si="110"/>
        <v>move "" ""</v>
      </c>
    </row>
    <row r="6804" spans="3:3">
      <c r="C6804" t="str">
        <f ca="1" t="shared" si="110"/>
        <v>move "" ""</v>
      </c>
    </row>
    <row r="6805" spans="3:3">
      <c r="C6805" t="str">
        <f ca="1" t="shared" si="110"/>
        <v>move "" ""</v>
      </c>
    </row>
    <row r="6806" spans="3:3">
      <c r="C6806" t="str">
        <f ca="1" t="shared" si="110"/>
        <v>move "" ""</v>
      </c>
    </row>
    <row r="6807" spans="3:3">
      <c r="C6807" t="str">
        <f ca="1" t="shared" si="110"/>
        <v>move "" ""</v>
      </c>
    </row>
    <row r="6808" spans="3:3">
      <c r="C6808" t="str">
        <f ca="1" t="shared" si="110"/>
        <v>move "" ""</v>
      </c>
    </row>
    <row r="6809" spans="3:3">
      <c r="C6809" t="str">
        <f ca="1" t="shared" si="110"/>
        <v>move "" ""</v>
      </c>
    </row>
    <row r="6810" spans="3:3">
      <c r="C6810" t="str">
        <f ca="1" t="shared" si="110"/>
        <v>move "" ""</v>
      </c>
    </row>
    <row r="6811" spans="3:3">
      <c r="C6811" t="str">
        <f ca="1" t="shared" si="110"/>
        <v>move "" ""</v>
      </c>
    </row>
    <row r="6812" spans="3:3">
      <c r="C6812" t="str">
        <f ca="1" t="shared" si="110"/>
        <v>move "" ""</v>
      </c>
    </row>
    <row r="6813" spans="3:3">
      <c r="C6813" t="str">
        <f ca="1" t="shared" si="110"/>
        <v>move "" ""</v>
      </c>
    </row>
    <row r="6814" spans="3:3">
      <c r="C6814" t="str">
        <f ca="1" t="shared" si="110"/>
        <v>move "" ""</v>
      </c>
    </row>
    <row r="6815" spans="3:3">
      <c r="C6815" t="str">
        <f ca="1" t="shared" si="110"/>
        <v>move "" ""</v>
      </c>
    </row>
    <row r="6816" spans="3:3">
      <c r="C6816" t="str">
        <f ca="1" t="shared" si="110"/>
        <v>move "" ""</v>
      </c>
    </row>
    <row r="6817" spans="3:3">
      <c r="C6817" t="str">
        <f ca="1" t="shared" ref="C6817:C6880" si="111">"move """&amp;A6817&amp;""" """&amp;INDIRECT("B"&amp;(ROUNDUP(ROW()/8,0)))&amp;""""</f>
        <v>move "" ""</v>
      </c>
    </row>
    <row r="6818" spans="3:3">
      <c r="C6818" t="str">
        <f ca="1" t="shared" si="111"/>
        <v>move "" ""</v>
      </c>
    </row>
    <row r="6819" spans="3:3">
      <c r="C6819" t="str">
        <f ca="1" t="shared" si="111"/>
        <v>move "" ""</v>
      </c>
    </row>
    <row r="6820" spans="3:3">
      <c r="C6820" t="str">
        <f ca="1" t="shared" si="111"/>
        <v>move "" ""</v>
      </c>
    </row>
    <row r="6821" spans="3:3">
      <c r="C6821" t="str">
        <f ca="1" t="shared" si="111"/>
        <v>move "" ""</v>
      </c>
    </row>
    <row r="6822" spans="3:3">
      <c r="C6822" t="str">
        <f ca="1" t="shared" si="111"/>
        <v>move "" ""</v>
      </c>
    </row>
    <row r="6823" spans="3:3">
      <c r="C6823" t="str">
        <f ca="1" t="shared" si="111"/>
        <v>move "" ""</v>
      </c>
    </row>
    <row r="6824" spans="3:3">
      <c r="C6824" t="str">
        <f ca="1" t="shared" si="111"/>
        <v>move "" ""</v>
      </c>
    </row>
    <row r="6825" spans="3:3">
      <c r="C6825" t="str">
        <f ca="1" t="shared" si="111"/>
        <v>move "" ""</v>
      </c>
    </row>
    <row r="6826" spans="3:3">
      <c r="C6826" t="str">
        <f ca="1" t="shared" si="111"/>
        <v>move "" ""</v>
      </c>
    </row>
    <row r="6827" spans="3:3">
      <c r="C6827" t="str">
        <f ca="1" t="shared" si="111"/>
        <v>move "" ""</v>
      </c>
    </row>
    <row r="6828" spans="3:3">
      <c r="C6828" t="str">
        <f ca="1" t="shared" si="111"/>
        <v>move "" ""</v>
      </c>
    </row>
    <row r="6829" spans="3:3">
      <c r="C6829" t="str">
        <f ca="1" t="shared" si="111"/>
        <v>move "" ""</v>
      </c>
    </row>
    <row r="6830" spans="3:3">
      <c r="C6830" t="str">
        <f ca="1" t="shared" si="111"/>
        <v>move "" ""</v>
      </c>
    </row>
    <row r="6831" spans="3:3">
      <c r="C6831" t="str">
        <f ca="1" t="shared" si="111"/>
        <v>move "" ""</v>
      </c>
    </row>
    <row r="6832" spans="3:3">
      <c r="C6832" t="str">
        <f ca="1" t="shared" si="111"/>
        <v>move "" ""</v>
      </c>
    </row>
    <row r="6833" spans="3:3">
      <c r="C6833" t="str">
        <f ca="1" t="shared" si="111"/>
        <v>move "" ""</v>
      </c>
    </row>
    <row r="6834" spans="3:3">
      <c r="C6834" t="str">
        <f ca="1" t="shared" si="111"/>
        <v>move "" ""</v>
      </c>
    </row>
    <row r="6835" spans="3:3">
      <c r="C6835" t="str">
        <f ca="1" t="shared" si="111"/>
        <v>move "" ""</v>
      </c>
    </row>
    <row r="6836" spans="3:3">
      <c r="C6836" t="str">
        <f ca="1" t="shared" si="111"/>
        <v>move "" ""</v>
      </c>
    </row>
    <row r="6837" spans="3:3">
      <c r="C6837" t="str">
        <f ca="1" t="shared" si="111"/>
        <v>move "" ""</v>
      </c>
    </row>
    <row r="6838" spans="3:3">
      <c r="C6838" t="str">
        <f ca="1" t="shared" si="111"/>
        <v>move "" ""</v>
      </c>
    </row>
    <row r="6839" spans="3:3">
      <c r="C6839" t="str">
        <f ca="1" t="shared" si="111"/>
        <v>move "" ""</v>
      </c>
    </row>
    <row r="6840" spans="3:3">
      <c r="C6840" t="str">
        <f ca="1" t="shared" si="111"/>
        <v>move "" ""</v>
      </c>
    </row>
    <row r="6841" spans="3:3">
      <c r="C6841" t="str">
        <f ca="1" t="shared" si="111"/>
        <v>move "" ""</v>
      </c>
    </row>
    <row r="6842" spans="3:3">
      <c r="C6842" t="str">
        <f ca="1" t="shared" si="111"/>
        <v>move "" ""</v>
      </c>
    </row>
    <row r="6843" spans="3:3">
      <c r="C6843" t="str">
        <f ca="1" t="shared" si="111"/>
        <v>move "" ""</v>
      </c>
    </row>
    <row r="6844" spans="3:3">
      <c r="C6844" t="str">
        <f ca="1" t="shared" si="111"/>
        <v>move "" ""</v>
      </c>
    </row>
    <row r="6845" spans="3:3">
      <c r="C6845" t="str">
        <f ca="1" t="shared" si="111"/>
        <v>move "" ""</v>
      </c>
    </row>
    <row r="6846" spans="3:3">
      <c r="C6846" t="str">
        <f ca="1" t="shared" si="111"/>
        <v>move "" ""</v>
      </c>
    </row>
    <row r="6847" spans="3:3">
      <c r="C6847" t="str">
        <f ca="1" t="shared" si="111"/>
        <v>move "" ""</v>
      </c>
    </row>
    <row r="6848" spans="3:3">
      <c r="C6848" t="str">
        <f ca="1" t="shared" si="111"/>
        <v>move "" ""</v>
      </c>
    </row>
    <row r="6849" spans="3:3">
      <c r="C6849" t="str">
        <f ca="1" t="shared" si="111"/>
        <v>move "" ""</v>
      </c>
    </row>
    <row r="6850" spans="3:3">
      <c r="C6850" t="str">
        <f ca="1" t="shared" si="111"/>
        <v>move "" ""</v>
      </c>
    </row>
    <row r="6851" spans="3:3">
      <c r="C6851" t="str">
        <f ca="1" t="shared" si="111"/>
        <v>move "" ""</v>
      </c>
    </row>
    <row r="6852" spans="3:3">
      <c r="C6852" t="str">
        <f ca="1" t="shared" si="111"/>
        <v>move "" ""</v>
      </c>
    </row>
    <row r="6853" spans="3:3">
      <c r="C6853" t="str">
        <f ca="1" t="shared" si="111"/>
        <v>move "" ""</v>
      </c>
    </row>
    <row r="6854" spans="3:3">
      <c r="C6854" t="str">
        <f ca="1" t="shared" si="111"/>
        <v>move "" ""</v>
      </c>
    </row>
    <row r="6855" spans="3:3">
      <c r="C6855" t="str">
        <f ca="1" t="shared" si="111"/>
        <v>move "" ""</v>
      </c>
    </row>
    <row r="6856" spans="3:3">
      <c r="C6856" t="str">
        <f ca="1" t="shared" si="111"/>
        <v>move "" ""</v>
      </c>
    </row>
    <row r="6857" spans="3:3">
      <c r="C6857" t="str">
        <f ca="1" t="shared" si="111"/>
        <v>move "" ""</v>
      </c>
    </row>
    <row r="6858" spans="3:3">
      <c r="C6858" t="str">
        <f ca="1" t="shared" si="111"/>
        <v>move "" ""</v>
      </c>
    </row>
    <row r="6859" spans="3:3">
      <c r="C6859" t="str">
        <f ca="1" t="shared" si="111"/>
        <v>move "" ""</v>
      </c>
    </row>
    <row r="6860" spans="3:3">
      <c r="C6860" t="str">
        <f ca="1" t="shared" si="111"/>
        <v>move "" ""</v>
      </c>
    </row>
    <row r="6861" spans="3:3">
      <c r="C6861" t="str">
        <f ca="1" t="shared" si="111"/>
        <v>move "" ""</v>
      </c>
    </row>
    <row r="6862" spans="3:3">
      <c r="C6862" t="str">
        <f ca="1" t="shared" si="111"/>
        <v>move "" ""</v>
      </c>
    </row>
    <row r="6863" spans="3:3">
      <c r="C6863" t="str">
        <f ca="1" t="shared" si="111"/>
        <v>move "" ""</v>
      </c>
    </row>
    <row r="6864" spans="3:3">
      <c r="C6864" t="str">
        <f ca="1" t="shared" si="111"/>
        <v>move "" ""</v>
      </c>
    </row>
    <row r="6865" spans="3:3">
      <c r="C6865" t="str">
        <f ca="1" t="shared" si="111"/>
        <v>move "" ""</v>
      </c>
    </row>
    <row r="6866" spans="3:3">
      <c r="C6866" t="str">
        <f ca="1" t="shared" si="111"/>
        <v>move "" ""</v>
      </c>
    </row>
    <row r="6867" spans="3:3">
      <c r="C6867" t="str">
        <f ca="1" t="shared" si="111"/>
        <v>move "" ""</v>
      </c>
    </row>
    <row r="6868" spans="3:3">
      <c r="C6868" t="str">
        <f ca="1" t="shared" si="111"/>
        <v>move "" ""</v>
      </c>
    </row>
    <row r="6869" spans="3:3">
      <c r="C6869" t="str">
        <f ca="1" t="shared" si="111"/>
        <v>move "" ""</v>
      </c>
    </row>
    <row r="6870" spans="3:3">
      <c r="C6870" t="str">
        <f ca="1" t="shared" si="111"/>
        <v>move "" ""</v>
      </c>
    </row>
    <row r="6871" spans="3:3">
      <c r="C6871" t="str">
        <f ca="1" t="shared" si="111"/>
        <v>move "" ""</v>
      </c>
    </row>
    <row r="6872" spans="3:3">
      <c r="C6872" t="str">
        <f ca="1" t="shared" si="111"/>
        <v>move "" ""</v>
      </c>
    </row>
    <row r="6873" spans="3:3">
      <c r="C6873" t="str">
        <f ca="1" t="shared" si="111"/>
        <v>move "" ""</v>
      </c>
    </row>
    <row r="6874" spans="3:3">
      <c r="C6874" t="str">
        <f ca="1" t="shared" si="111"/>
        <v>move "" ""</v>
      </c>
    </row>
    <row r="6875" spans="3:3">
      <c r="C6875" t="str">
        <f ca="1" t="shared" si="111"/>
        <v>move "" ""</v>
      </c>
    </row>
    <row r="6876" spans="3:3">
      <c r="C6876" t="str">
        <f ca="1" t="shared" si="111"/>
        <v>move "" ""</v>
      </c>
    </row>
    <row r="6877" spans="3:3">
      <c r="C6877" t="str">
        <f ca="1" t="shared" si="111"/>
        <v>move "" ""</v>
      </c>
    </row>
    <row r="6878" spans="3:3">
      <c r="C6878" t="str">
        <f ca="1" t="shared" si="111"/>
        <v>move "" ""</v>
      </c>
    </row>
    <row r="6879" spans="3:3">
      <c r="C6879" t="str">
        <f ca="1" t="shared" si="111"/>
        <v>move "" ""</v>
      </c>
    </row>
    <row r="6880" spans="3:3">
      <c r="C6880" t="str">
        <f ca="1" t="shared" si="111"/>
        <v>move "" ""</v>
      </c>
    </row>
    <row r="6881" spans="3:3">
      <c r="C6881" t="str">
        <f ca="1" t="shared" ref="C6881:C6944" si="112">"move """&amp;A6881&amp;""" """&amp;INDIRECT("B"&amp;(ROUNDUP(ROW()/8,0)))&amp;""""</f>
        <v>move "" ""</v>
      </c>
    </row>
    <row r="6882" spans="3:3">
      <c r="C6882" t="str">
        <f ca="1" t="shared" si="112"/>
        <v>move "" ""</v>
      </c>
    </row>
    <row r="6883" spans="3:3">
      <c r="C6883" t="str">
        <f ca="1" t="shared" si="112"/>
        <v>move "" ""</v>
      </c>
    </row>
    <row r="6884" spans="3:3">
      <c r="C6884" t="str">
        <f ca="1" t="shared" si="112"/>
        <v>move "" ""</v>
      </c>
    </row>
    <row r="6885" spans="3:3">
      <c r="C6885" t="str">
        <f ca="1" t="shared" si="112"/>
        <v>move "" ""</v>
      </c>
    </row>
    <row r="6886" spans="3:3">
      <c r="C6886" t="str">
        <f ca="1" t="shared" si="112"/>
        <v>move "" ""</v>
      </c>
    </row>
    <row r="6887" spans="3:3">
      <c r="C6887" t="str">
        <f ca="1" t="shared" si="112"/>
        <v>move "" ""</v>
      </c>
    </row>
    <row r="6888" spans="3:3">
      <c r="C6888" t="str">
        <f ca="1" t="shared" si="112"/>
        <v>move "" ""</v>
      </c>
    </row>
    <row r="6889" spans="3:3">
      <c r="C6889" t="str">
        <f ca="1" t="shared" si="112"/>
        <v>move "" ""</v>
      </c>
    </row>
    <row r="6890" spans="3:3">
      <c r="C6890" t="str">
        <f ca="1" t="shared" si="112"/>
        <v>move "" ""</v>
      </c>
    </row>
    <row r="6891" spans="3:3">
      <c r="C6891" t="str">
        <f ca="1" t="shared" si="112"/>
        <v>move "" ""</v>
      </c>
    </row>
    <row r="6892" spans="3:3">
      <c r="C6892" t="str">
        <f ca="1" t="shared" si="112"/>
        <v>move "" ""</v>
      </c>
    </row>
    <row r="6893" spans="3:3">
      <c r="C6893" t="str">
        <f ca="1" t="shared" si="112"/>
        <v>move "" ""</v>
      </c>
    </row>
    <row r="6894" spans="3:3">
      <c r="C6894" t="str">
        <f ca="1" t="shared" si="112"/>
        <v>move "" ""</v>
      </c>
    </row>
    <row r="6895" spans="3:3">
      <c r="C6895" t="str">
        <f ca="1" t="shared" si="112"/>
        <v>move "" ""</v>
      </c>
    </row>
    <row r="6896" spans="3:3">
      <c r="C6896" t="str">
        <f ca="1" t="shared" si="112"/>
        <v>move "" ""</v>
      </c>
    </row>
    <row r="6897" spans="3:3">
      <c r="C6897" t="str">
        <f ca="1" t="shared" si="112"/>
        <v>move "" ""</v>
      </c>
    </row>
    <row r="6898" spans="3:3">
      <c r="C6898" t="str">
        <f ca="1" t="shared" si="112"/>
        <v>move "" ""</v>
      </c>
    </row>
    <row r="6899" spans="3:3">
      <c r="C6899" t="str">
        <f ca="1" t="shared" si="112"/>
        <v>move "" ""</v>
      </c>
    </row>
    <row r="6900" spans="3:3">
      <c r="C6900" t="str">
        <f ca="1" t="shared" si="112"/>
        <v>move "" ""</v>
      </c>
    </row>
    <row r="6901" spans="3:3">
      <c r="C6901" t="str">
        <f ca="1" t="shared" si="112"/>
        <v>move "" ""</v>
      </c>
    </row>
    <row r="6902" spans="3:3">
      <c r="C6902" t="str">
        <f ca="1" t="shared" si="112"/>
        <v>move "" ""</v>
      </c>
    </row>
    <row r="6903" spans="3:3">
      <c r="C6903" t="str">
        <f ca="1" t="shared" si="112"/>
        <v>move "" ""</v>
      </c>
    </row>
    <row r="6904" spans="3:3">
      <c r="C6904" t="str">
        <f ca="1" t="shared" si="112"/>
        <v>move "" ""</v>
      </c>
    </row>
    <row r="6905" spans="3:3">
      <c r="C6905" t="str">
        <f ca="1" t="shared" si="112"/>
        <v>move "" ""</v>
      </c>
    </row>
    <row r="6906" spans="3:3">
      <c r="C6906" t="str">
        <f ca="1" t="shared" si="112"/>
        <v>move "" ""</v>
      </c>
    </row>
    <row r="6907" spans="3:3">
      <c r="C6907" t="str">
        <f ca="1" t="shared" si="112"/>
        <v>move "" ""</v>
      </c>
    </row>
    <row r="6908" spans="3:3">
      <c r="C6908" t="str">
        <f ca="1" t="shared" si="112"/>
        <v>move "" ""</v>
      </c>
    </row>
    <row r="6909" spans="3:3">
      <c r="C6909" t="str">
        <f ca="1" t="shared" si="112"/>
        <v>move "" ""</v>
      </c>
    </row>
    <row r="6910" spans="3:3">
      <c r="C6910" t="str">
        <f ca="1" t="shared" si="112"/>
        <v>move "" ""</v>
      </c>
    </row>
    <row r="6911" spans="3:3">
      <c r="C6911" t="str">
        <f ca="1" t="shared" si="112"/>
        <v>move "" ""</v>
      </c>
    </row>
    <row r="6912" spans="3:3">
      <c r="C6912" t="str">
        <f ca="1" t="shared" si="112"/>
        <v>move "" ""</v>
      </c>
    </row>
    <row r="6913" spans="3:3">
      <c r="C6913" t="str">
        <f ca="1" t="shared" si="112"/>
        <v>move "" ""</v>
      </c>
    </row>
    <row r="6914" spans="3:3">
      <c r="C6914" t="str">
        <f ca="1" t="shared" si="112"/>
        <v>move "" ""</v>
      </c>
    </row>
    <row r="6915" spans="3:3">
      <c r="C6915" t="str">
        <f ca="1" t="shared" si="112"/>
        <v>move "" ""</v>
      </c>
    </row>
    <row r="6916" spans="3:3">
      <c r="C6916" t="str">
        <f ca="1" t="shared" si="112"/>
        <v>move "" ""</v>
      </c>
    </row>
    <row r="6917" spans="3:3">
      <c r="C6917" t="str">
        <f ca="1" t="shared" si="112"/>
        <v>move "" ""</v>
      </c>
    </row>
    <row r="6918" spans="3:3">
      <c r="C6918" t="str">
        <f ca="1" t="shared" si="112"/>
        <v>move "" ""</v>
      </c>
    </row>
    <row r="6919" spans="3:3">
      <c r="C6919" t="str">
        <f ca="1" t="shared" si="112"/>
        <v>move "" ""</v>
      </c>
    </row>
    <row r="6920" spans="3:3">
      <c r="C6920" t="str">
        <f ca="1" t="shared" si="112"/>
        <v>move "" ""</v>
      </c>
    </row>
    <row r="6921" spans="3:3">
      <c r="C6921" t="str">
        <f ca="1" t="shared" si="112"/>
        <v>move "" ""</v>
      </c>
    </row>
    <row r="6922" spans="3:3">
      <c r="C6922" t="str">
        <f ca="1" t="shared" si="112"/>
        <v>move "" ""</v>
      </c>
    </row>
    <row r="6923" spans="3:3">
      <c r="C6923" t="str">
        <f ca="1" t="shared" si="112"/>
        <v>move "" ""</v>
      </c>
    </row>
    <row r="6924" spans="3:3">
      <c r="C6924" t="str">
        <f ca="1" t="shared" si="112"/>
        <v>move "" ""</v>
      </c>
    </row>
    <row r="6925" spans="3:3">
      <c r="C6925" t="str">
        <f ca="1" t="shared" si="112"/>
        <v>move "" ""</v>
      </c>
    </row>
    <row r="6926" spans="3:3">
      <c r="C6926" t="str">
        <f ca="1" t="shared" si="112"/>
        <v>move "" ""</v>
      </c>
    </row>
    <row r="6927" spans="3:3">
      <c r="C6927" t="str">
        <f ca="1" t="shared" si="112"/>
        <v>move "" ""</v>
      </c>
    </row>
    <row r="6928" spans="3:3">
      <c r="C6928" t="str">
        <f ca="1" t="shared" si="112"/>
        <v>move "" ""</v>
      </c>
    </row>
    <row r="6929" spans="3:3">
      <c r="C6929" t="str">
        <f ca="1" t="shared" si="112"/>
        <v>move "" ""</v>
      </c>
    </row>
    <row r="6930" spans="3:3">
      <c r="C6930" t="str">
        <f ca="1" t="shared" si="112"/>
        <v>move "" ""</v>
      </c>
    </row>
    <row r="6931" spans="3:3">
      <c r="C6931" t="str">
        <f ca="1" t="shared" si="112"/>
        <v>move "" ""</v>
      </c>
    </row>
    <row r="6932" spans="3:3">
      <c r="C6932" t="str">
        <f ca="1" t="shared" si="112"/>
        <v>move "" ""</v>
      </c>
    </row>
    <row r="6933" spans="3:3">
      <c r="C6933" t="str">
        <f ca="1" t="shared" si="112"/>
        <v>move "" ""</v>
      </c>
    </row>
    <row r="6934" spans="3:3">
      <c r="C6934" t="str">
        <f ca="1" t="shared" si="112"/>
        <v>move "" ""</v>
      </c>
    </row>
    <row r="6935" spans="3:3">
      <c r="C6935" t="str">
        <f ca="1" t="shared" si="112"/>
        <v>move "" ""</v>
      </c>
    </row>
    <row r="6936" spans="3:3">
      <c r="C6936" t="str">
        <f ca="1" t="shared" si="112"/>
        <v>move "" ""</v>
      </c>
    </row>
    <row r="6937" spans="3:3">
      <c r="C6937" t="str">
        <f ca="1" t="shared" si="112"/>
        <v>move "" ""</v>
      </c>
    </row>
    <row r="6938" spans="3:3">
      <c r="C6938" t="str">
        <f ca="1" t="shared" si="112"/>
        <v>move "" ""</v>
      </c>
    </row>
    <row r="6939" spans="3:3">
      <c r="C6939" t="str">
        <f ca="1" t="shared" si="112"/>
        <v>move "" ""</v>
      </c>
    </row>
    <row r="6940" spans="3:3">
      <c r="C6940" t="str">
        <f ca="1" t="shared" si="112"/>
        <v>move "" ""</v>
      </c>
    </row>
    <row r="6941" spans="3:3">
      <c r="C6941" t="str">
        <f ca="1" t="shared" si="112"/>
        <v>move "" ""</v>
      </c>
    </row>
    <row r="6942" spans="3:3">
      <c r="C6942" t="str">
        <f ca="1" t="shared" si="112"/>
        <v>move "" ""</v>
      </c>
    </row>
    <row r="6943" spans="3:3">
      <c r="C6943" t="str">
        <f ca="1" t="shared" si="112"/>
        <v>move "" ""</v>
      </c>
    </row>
    <row r="6944" spans="3:3">
      <c r="C6944" t="str">
        <f ca="1" t="shared" si="112"/>
        <v>move "" ""</v>
      </c>
    </row>
    <row r="6945" spans="3:3">
      <c r="C6945" t="str">
        <f ca="1" t="shared" ref="C6945:C7008" si="113">"move """&amp;A6945&amp;""" """&amp;INDIRECT("B"&amp;(ROUNDUP(ROW()/8,0)))&amp;""""</f>
        <v>move "" ""</v>
      </c>
    </row>
    <row r="6946" spans="3:3">
      <c r="C6946" t="str">
        <f ca="1" t="shared" si="113"/>
        <v>move "" ""</v>
      </c>
    </row>
    <row r="6947" spans="3:3">
      <c r="C6947" t="str">
        <f ca="1" t="shared" si="113"/>
        <v>move "" ""</v>
      </c>
    </row>
    <row r="6948" spans="3:3">
      <c r="C6948" t="str">
        <f ca="1" t="shared" si="113"/>
        <v>move "" ""</v>
      </c>
    </row>
    <row r="6949" spans="3:3">
      <c r="C6949" t="str">
        <f ca="1" t="shared" si="113"/>
        <v>move "" ""</v>
      </c>
    </row>
    <row r="6950" spans="3:3">
      <c r="C6950" t="str">
        <f ca="1" t="shared" si="113"/>
        <v>move "" ""</v>
      </c>
    </row>
    <row r="6951" spans="3:3">
      <c r="C6951" t="str">
        <f ca="1" t="shared" si="113"/>
        <v>move "" ""</v>
      </c>
    </row>
    <row r="6952" spans="3:3">
      <c r="C6952" t="str">
        <f ca="1" t="shared" si="113"/>
        <v>move "" ""</v>
      </c>
    </row>
    <row r="6953" spans="3:3">
      <c r="C6953" t="str">
        <f ca="1" t="shared" si="113"/>
        <v>move "" ""</v>
      </c>
    </row>
    <row r="6954" spans="3:3">
      <c r="C6954" t="str">
        <f ca="1" t="shared" si="113"/>
        <v>move "" ""</v>
      </c>
    </row>
    <row r="6955" spans="3:3">
      <c r="C6955" t="str">
        <f ca="1" t="shared" si="113"/>
        <v>move "" ""</v>
      </c>
    </row>
    <row r="6956" spans="3:3">
      <c r="C6956" t="str">
        <f ca="1" t="shared" si="113"/>
        <v>move "" ""</v>
      </c>
    </row>
    <row r="6957" spans="3:3">
      <c r="C6957" t="str">
        <f ca="1" t="shared" si="113"/>
        <v>move "" ""</v>
      </c>
    </row>
    <row r="6958" spans="3:3">
      <c r="C6958" t="str">
        <f ca="1" t="shared" si="113"/>
        <v>move "" ""</v>
      </c>
    </row>
    <row r="6959" spans="3:3">
      <c r="C6959" t="str">
        <f ca="1" t="shared" si="113"/>
        <v>move "" ""</v>
      </c>
    </row>
    <row r="6960" spans="3:3">
      <c r="C6960" t="str">
        <f ca="1" t="shared" si="113"/>
        <v>move "" ""</v>
      </c>
    </row>
    <row r="6961" spans="3:3">
      <c r="C6961" t="str">
        <f ca="1" t="shared" si="113"/>
        <v>move "" ""</v>
      </c>
    </row>
    <row r="6962" spans="3:3">
      <c r="C6962" t="str">
        <f ca="1" t="shared" si="113"/>
        <v>move "" ""</v>
      </c>
    </row>
    <row r="6963" spans="3:3">
      <c r="C6963" t="str">
        <f ca="1" t="shared" si="113"/>
        <v>move "" ""</v>
      </c>
    </row>
    <row r="6964" spans="3:3">
      <c r="C6964" t="str">
        <f ca="1" t="shared" si="113"/>
        <v>move "" ""</v>
      </c>
    </row>
    <row r="6965" spans="3:3">
      <c r="C6965" t="str">
        <f ca="1" t="shared" si="113"/>
        <v>move "" ""</v>
      </c>
    </row>
    <row r="6966" spans="3:3">
      <c r="C6966" t="str">
        <f ca="1" t="shared" si="113"/>
        <v>move "" ""</v>
      </c>
    </row>
    <row r="6967" spans="3:3">
      <c r="C6967" t="str">
        <f ca="1" t="shared" si="113"/>
        <v>move "" ""</v>
      </c>
    </row>
    <row r="6968" spans="3:3">
      <c r="C6968" t="str">
        <f ca="1" t="shared" si="113"/>
        <v>move "" ""</v>
      </c>
    </row>
    <row r="6969" spans="3:3">
      <c r="C6969" t="str">
        <f ca="1" t="shared" si="113"/>
        <v>move "" ""</v>
      </c>
    </row>
    <row r="6970" spans="3:3">
      <c r="C6970" t="str">
        <f ca="1" t="shared" si="113"/>
        <v>move "" ""</v>
      </c>
    </row>
    <row r="6971" spans="3:3">
      <c r="C6971" t="str">
        <f ca="1" t="shared" si="113"/>
        <v>move "" ""</v>
      </c>
    </row>
    <row r="6972" spans="3:3">
      <c r="C6972" t="str">
        <f ca="1" t="shared" si="113"/>
        <v>move "" ""</v>
      </c>
    </row>
    <row r="6973" spans="3:3">
      <c r="C6973" t="str">
        <f ca="1" t="shared" si="113"/>
        <v>move "" ""</v>
      </c>
    </row>
    <row r="6974" spans="3:3">
      <c r="C6974" t="str">
        <f ca="1" t="shared" si="113"/>
        <v>move "" ""</v>
      </c>
    </row>
    <row r="6975" spans="3:3">
      <c r="C6975" t="str">
        <f ca="1" t="shared" si="113"/>
        <v>move "" ""</v>
      </c>
    </row>
    <row r="6976" spans="3:3">
      <c r="C6976" t="str">
        <f ca="1" t="shared" si="113"/>
        <v>move "" ""</v>
      </c>
    </row>
    <row r="6977" spans="3:3">
      <c r="C6977" t="str">
        <f ca="1" t="shared" si="113"/>
        <v>move "" ""</v>
      </c>
    </row>
    <row r="6978" spans="3:3">
      <c r="C6978" t="str">
        <f ca="1" t="shared" si="113"/>
        <v>move "" ""</v>
      </c>
    </row>
    <row r="6979" spans="3:3">
      <c r="C6979" t="str">
        <f ca="1" t="shared" si="113"/>
        <v>move "" ""</v>
      </c>
    </row>
    <row r="6980" spans="3:3">
      <c r="C6980" t="str">
        <f ca="1" t="shared" si="113"/>
        <v>move "" ""</v>
      </c>
    </row>
    <row r="6981" spans="3:3">
      <c r="C6981" t="str">
        <f ca="1" t="shared" si="113"/>
        <v>move "" ""</v>
      </c>
    </row>
    <row r="6982" spans="3:3">
      <c r="C6982" t="str">
        <f ca="1" t="shared" si="113"/>
        <v>move "" ""</v>
      </c>
    </row>
    <row r="6983" spans="3:3">
      <c r="C6983" t="str">
        <f ca="1" t="shared" si="113"/>
        <v>move "" ""</v>
      </c>
    </row>
    <row r="6984" spans="3:3">
      <c r="C6984" t="str">
        <f ca="1" t="shared" si="113"/>
        <v>move "" ""</v>
      </c>
    </row>
    <row r="6985" spans="3:3">
      <c r="C6985" t="str">
        <f ca="1" t="shared" si="113"/>
        <v>move "" ""</v>
      </c>
    </row>
    <row r="6986" spans="3:3">
      <c r="C6986" t="str">
        <f ca="1" t="shared" si="113"/>
        <v>move "" ""</v>
      </c>
    </row>
    <row r="6987" spans="3:3">
      <c r="C6987" t="str">
        <f ca="1" t="shared" si="113"/>
        <v>move "" ""</v>
      </c>
    </row>
    <row r="6988" spans="3:3">
      <c r="C6988" t="str">
        <f ca="1" t="shared" si="113"/>
        <v>move "" ""</v>
      </c>
    </row>
    <row r="6989" spans="3:3">
      <c r="C6989" t="str">
        <f ca="1" t="shared" si="113"/>
        <v>move "" ""</v>
      </c>
    </row>
    <row r="6990" spans="3:3">
      <c r="C6990" t="str">
        <f ca="1" t="shared" si="113"/>
        <v>move "" ""</v>
      </c>
    </row>
    <row r="6991" spans="3:3">
      <c r="C6991" t="str">
        <f ca="1" t="shared" si="113"/>
        <v>move "" ""</v>
      </c>
    </row>
    <row r="6992" spans="3:3">
      <c r="C6992" t="str">
        <f ca="1" t="shared" si="113"/>
        <v>move "" ""</v>
      </c>
    </row>
    <row r="6993" spans="3:3">
      <c r="C6993" t="str">
        <f ca="1" t="shared" si="113"/>
        <v>move "" ""</v>
      </c>
    </row>
    <row r="6994" spans="3:3">
      <c r="C6994" t="str">
        <f ca="1" t="shared" si="113"/>
        <v>move "" ""</v>
      </c>
    </row>
    <row r="6995" spans="3:3">
      <c r="C6995" t="str">
        <f ca="1" t="shared" si="113"/>
        <v>move "" ""</v>
      </c>
    </row>
    <row r="6996" spans="3:3">
      <c r="C6996" t="str">
        <f ca="1" t="shared" si="113"/>
        <v>move "" ""</v>
      </c>
    </row>
    <row r="6997" spans="3:3">
      <c r="C6997" t="str">
        <f ca="1" t="shared" si="113"/>
        <v>move "" ""</v>
      </c>
    </row>
    <row r="6998" spans="3:3">
      <c r="C6998" t="str">
        <f ca="1" t="shared" si="113"/>
        <v>move "" ""</v>
      </c>
    </row>
    <row r="6999" spans="3:3">
      <c r="C6999" t="str">
        <f ca="1" t="shared" si="113"/>
        <v>move "" ""</v>
      </c>
    </row>
    <row r="7000" spans="3:3">
      <c r="C7000" t="str">
        <f ca="1" t="shared" si="113"/>
        <v>move "" ""</v>
      </c>
    </row>
    <row r="7001" spans="3:3">
      <c r="C7001" t="str">
        <f ca="1" t="shared" si="113"/>
        <v>move "" ""</v>
      </c>
    </row>
    <row r="7002" spans="3:3">
      <c r="C7002" t="str">
        <f ca="1" t="shared" si="113"/>
        <v>move "" ""</v>
      </c>
    </row>
    <row r="7003" spans="3:3">
      <c r="C7003" t="str">
        <f ca="1" t="shared" si="113"/>
        <v>move "" ""</v>
      </c>
    </row>
    <row r="7004" spans="3:3">
      <c r="C7004" t="str">
        <f ca="1" t="shared" si="113"/>
        <v>move "" ""</v>
      </c>
    </row>
    <row r="7005" spans="3:3">
      <c r="C7005" t="str">
        <f ca="1" t="shared" si="113"/>
        <v>move "" ""</v>
      </c>
    </row>
    <row r="7006" spans="3:3">
      <c r="C7006" t="str">
        <f ca="1" t="shared" si="113"/>
        <v>move "" ""</v>
      </c>
    </row>
    <row r="7007" spans="3:3">
      <c r="C7007" t="str">
        <f ca="1" t="shared" si="113"/>
        <v>move "" ""</v>
      </c>
    </row>
    <row r="7008" spans="3:3">
      <c r="C7008" t="str">
        <f ca="1" t="shared" si="113"/>
        <v>move "" ""</v>
      </c>
    </row>
    <row r="7009" spans="3:3">
      <c r="C7009" t="str">
        <f ca="1" t="shared" ref="C7009:C7072" si="114">"move """&amp;A7009&amp;""" """&amp;INDIRECT("B"&amp;(ROUNDUP(ROW()/8,0)))&amp;""""</f>
        <v>move "" ""</v>
      </c>
    </row>
    <row r="7010" spans="3:3">
      <c r="C7010" t="str">
        <f ca="1" t="shared" si="114"/>
        <v>move "" ""</v>
      </c>
    </row>
    <row r="7011" spans="3:3">
      <c r="C7011" t="str">
        <f ca="1" t="shared" si="114"/>
        <v>move "" ""</v>
      </c>
    </row>
    <row r="7012" spans="3:3">
      <c r="C7012" t="str">
        <f ca="1" t="shared" si="114"/>
        <v>move "" ""</v>
      </c>
    </row>
    <row r="7013" spans="3:3">
      <c r="C7013" t="str">
        <f ca="1" t="shared" si="114"/>
        <v>move "" ""</v>
      </c>
    </row>
    <row r="7014" spans="3:3">
      <c r="C7014" t="str">
        <f ca="1" t="shared" si="114"/>
        <v>move "" ""</v>
      </c>
    </row>
    <row r="7015" spans="3:3">
      <c r="C7015" t="str">
        <f ca="1" t="shared" si="114"/>
        <v>move "" ""</v>
      </c>
    </row>
    <row r="7016" spans="3:3">
      <c r="C7016" t="str">
        <f ca="1" t="shared" si="114"/>
        <v>move "" ""</v>
      </c>
    </row>
    <row r="7017" spans="3:3">
      <c r="C7017" t="str">
        <f ca="1" t="shared" si="114"/>
        <v>move "" ""</v>
      </c>
    </row>
    <row r="7018" spans="3:3">
      <c r="C7018" t="str">
        <f ca="1" t="shared" si="114"/>
        <v>move "" ""</v>
      </c>
    </row>
    <row r="7019" spans="3:3">
      <c r="C7019" t="str">
        <f ca="1" t="shared" si="114"/>
        <v>move "" ""</v>
      </c>
    </row>
    <row r="7020" spans="3:3">
      <c r="C7020" t="str">
        <f ca="1" t="shared" si="114"/>
        <v>move "" ""</v>
      </c>
    </row>
    <row r="7021" spans="3:3">
      <c r="C7021" t="str">
        <f ca="1" t="shared" si="114"/>
        <v>move "" ""</v>
      </c>
    </row>
    <row r="7022" spans="3:3">
      <c r="C7022" t="str">
        <f ca="1" t="shared" si="114"/>
        <v>move "" ""</v>
      </c>
    </row>
    <row r="7023" spans="3:3">
      <c r="C7023" t="str">
        <f ca="1" t="shared" si="114"/>
        <v>move "" ""</v>
      </c>
    </row>
    <row r="7024" spans="3:3">
      <c r="C7024" t="str">
        <f ca="1" t="shared" si="114"/>
        <v>move "" ""</v>
      </c>
    </row>
    <row r="7025" spans="3:3">
      <c r="C7025" t="str">
        <f ca="1" t="shared" si="114"/>
        <v>move "" ""</v>
      </c>
    </row>
    <row r="7026" spans="3:3">
      <c r="C7026" t="str">
        <f ca="1" t="shared" si="114"/>
        <v>move "" ""</v>
      </c>
    </row>
    <row r="7027" spans="3:3">
      <c r="C7027" t="str">
        <f ca="1" t="shared" si="114"/>
        <v>move "" ""</v>
      </c>
    </row>
    <row r="7028" spans="3:3">
      <c r="C7028" t="str">
        <f ca="1" t="shared" si="114"/>
        <v>move "" ""</v>
      </c>
    </row>
    <row r="7029" spans="3:3">
      <c r="C7029" t="str">
        <f ca="1" t="shared" si="114"/>
        <v>move "" ""</v>
      </c>
    </row>
    <row r="7030" spans="3:3">
      <c r="C7030" t="str">
        <f ca="1" t="shared" si="114"/>
        <v>move "" ""</v>
      </c>
    </row>
    <row r="7031" spans="3:3">
      <c r="C7031" t="str">
        <f ca="1" t="shared" si="114"/>
        <v>move "" ""</v>
      </c>
    </row>
    <row r="7032" spans="3:3">
      <c r="C7032" t="str">
        <f ca="1" t="shared" si="114"/>
        <v>move "" ""</v>
      </c>
    </row>
    <row r="7033" spans="3:3">
      <c r="C7033" t="str">
        <f ca="1" t="shared" si="114"/>
        <v>move "" ""</v>
      </c>
    </row>
    <row r="7034" spans="3:3">
      <c r="C7034" t="str">
        <f ca="1" t="shared" si="114"/>
        <v>move "" ""</v>
      </c>
    </row>
    <row r="7035" spans="3:3">
      <c r="C7035" t="str">
        <f ca="1" t="shared" si="114"/>
        <v>move "" ""</v>
      </c>
    </row>
    <row r="7036" spans="3:3">
      <c r="C7036" t="str">
        <f ca="1" t="shared" si="114"/>
        <v>move "" ""</v>
      </c>
    </row>
    <row r="7037" spans="3:3">
      <c r="C7037" t="str">
        <f ca="1" t="shared" si="114"/>
        <v>move "" ""</v>
      </c>
    </row>
    <row r="7038" spans="3:3">
      <c r="C7038" t="str">
        <f ca="1" t="shared" si="114"/>
        <v>move "" ""</v>
      </c>
    </row>
    <row r="7039" spans="3:3">
      <c r="C7039" t="str">
        <f ca="1" t="shared" si="114"/>
        <v>move "" ""</v>
      </c>
    </row>
    <row r="7040" spans="3:3">
      <c r="C7040" t="str">
        <f ca="1" t="shared" si="114"/>
        <v>move "" ""</v>
      </c>
    </row>
    <row r="7041" spans="3:3">
      <c r="C7041" t="str">
        <f ca="1" t="shared" si="114"/>
        <v>move "" ""</v>
      </c>
    </row>
    <row r="7042" spans="3:3">
      <c r="C7042" t="str">
        <f ca="1" t="shared" si="114"/>
        <v>move "" ""</v>
      </c>
    </row>
    <row r="7043" spans="3:3">
      <c r="C7043" t="str">
        <f ca="1" t="shared" si="114"/>
        <v>move "" ""</v>
      </c>
    </row>
    <row r="7044" spans="3:3">
      <c r="C7044" t="str">
        <f ca="1" t="shared" si="114"/>
        <v>move "" ""</v>
      </c>
    </row>
    <row r="7045" spans="3:3">
      <c r="C7045" t="str">
        <f ca="1" t="shared" si="114"/>
        <v>move "" ""</v>
      </c>
    </row>
    <row r="7046" spans="3:3">
      <c r="C7046" t="str">
        <f ca="1" t="shared" si="114"/>
        <v>move "" ""</v>
      </c>
    </row>
    <row r="7047" spans="3:3">
      <c r="C7047" t="str">
        <f ca="1" t="shared" si="114"/>
        <v>move "" ""</v>
      </c>
    </row>
    <row r="7048" spans="3:3">
      <c r="C7048" t="str">
        <f ca="1" t="shared" si="114"/>
        <v>move "" ""</v>
      </c>
    </row>
    <row r="7049" spans="3:3">
      <c r="C7049" t="str">
        <f ca="1" t="shared" si="114"/>
        <v>move "" ""</v>
      </c>
    </row>
    <row r="7050" spans="3:3">
      <c r="C7050" t="str">
        <f ca="1" t="shared" si="114"/>
        <v>move "" ""</v>
      </c>
    </row>
    <row r="7051" spans="3:3">
      <c r="C7051" t="str">
        <f ca="1" t="shared" si="114"/>
        <v>move "" ""</v>
      </c>
    </row>
    <row r="7052" spans="3:3">
      <c r="C7052" t="str">
        <f ca="1" t="shared" si="114"/>
        <v>move "" ""</v>
      </c>
    </row>
    <row r="7053" spans="3:3">
      <c r="C7053" t="str">
        <f ca="1" t="shared" si="114"/>
        <v>move "" ""</v>
      </c>
    </row>
    <row r="7054" spans="3:3">
      <c r="C7054" t="str">
        <f ca="1" t="shared" si="114"/>
        <v>move "" ""</v>
      </c>
    </row>
    <row r="7055" spans="3:3">
      <c r="C7055" t="str">
        <f ca="1" t="shared" si="114"/>
        <v>move "" ""</v>
      </c>
    </row>
    <row r="7056" spans="3:3">
      <c r="C7056" t="str">
        <f ca="1" t="shared" si="114"/>
        <v>move "" ""</v>
      </c>
    </row>
    <row r="7057" spans="3:3">
      <c r="C7057" t="str">
        <f ca="1" t="shared" si="114"/>
        <v>move "" ""</v>
      </c>
    </row>
    <row r="7058" spans="3:3">
      <c r="C7058" t="str">
        <f ca="1" t="shared" si="114"/>
        <v>move "" ""</v>
      </c>
    </row>
    <row r="7059" spans="3:3">
      <c r="C7059" t="str">
        <f ca="1" t="shared" si="114"/>
        <v>move "" ""</v>
      </c>
    </row>
    <row r="7060" spans="3:3">
      <c r="C7060" t="str">
        <f ca="1" t="shared" si="114"/>
        <v>move "" ""</v>
      </c>
    </row>
    <row r="7061" spans="3:3">
      <c r="C7061" t="str">
        <f ca="1" t="shared" si="114"/>
        <v>move "" ""</v>
      </c>
    </row>
    <row r="7062" spans="3:3">
      <c r="C7062" t="str">
        <f ca="1" t="shared" si="114"/>
        <v>move "" ""</v>
      </c>
    </row>
    <row r="7063" spans="3:3">
      <c r="C7063" t="str">
        <f ca="1" t="shared" si="114"/>
        <v>move "" ""</v>
      </c>
    </row>
    <row r="7064" spans="3:3">
      <c r="C7064" t="str">
        <f ca="1" t="shared" si="114"/>
        <v>move "" ""</v>
      </c>
    </row>
    <row r="7065" spans="3:3">
      <c r="C7065" t="str">
        <f ca="1" t="shared" si="114"/>
        <v>move "" ""</v>
      </c>
    </row>
    <row r="7066" spans="3:3">
      <c r="C7066" t="str">
        <f ca="1" t="shared" si="114"/>
        <v>move "" ""</v>
      </c>
    </row>
    <row r="7067" spans="3:3">
      <c r="C7067" t="str">
        <f ca="1" t="shared" si="114"/>
        <v>move "" ""</v>
      </c>
    </row>
    <row r="7068" spans="3:3">
      <c r="C7068" t="str">
        <f ca="1" t="shared" si="114"/>
        <v>move "" ""</v>
      </c>
    </row>
    <row r="7069" spans="3:3">
      <c r="C7069" t="str">
        <f ca="1" t="shared" si="114"/>
        <v>move "" ""</v>
      </c>
    </row>
    <row r="7070" spans="3:3">
      <c r="C7070" t="str">
        <f ca="1" t="shared" si="114"/>
        <v>move "" ""</v>
      </c>
    </row>
    <row r="7071" spans="3:3">
      <c r="C7071" t="str">
        <f ca="1" t="shared" si="114"/>
        <v>move "" ""</v>
      </c>
    </row>
    <row r="7072" spans="3:3">
      <c r="C7072" t="str">
        <f ca="1" t="shared" si="114"/>
        <v>move "" ""</v>
      </c>
    </row>
    <row r="7073" spans="3:3">
      <c r="C7073" t="str">
        <f ca="1" t="shared" ref="C7073:C7136" si="115">"move """&amp;A7073&amp;""" """&amp;INDIRECT("B"&amp;(ROUNDUP(ROW()/8,0)))&amp;""""</f>
        <v>move "" ""</v>
      </c>
    </row>
    <row r="7074" spans="3:3">
      <c r="C7074" t="str">
        <f ca="1" t="shared" si="115"/>
        <v>move "" ""</v>
      </c>
    </row>
    <row r="7075" spans="3:3">
      <c r="C7075" t="str">
        <f ca="1" t="shared" si="115"/>
        <v>move "" ""</v>
      </c>
    </row>
    <row r="7076" spans="3:3">
      <c r="C7076" t="str">
        <f ca="1" t="shared" si="115"/>
        <v>move "" ""</v>
      </c>
    </row>
    <row r="7077" spans="3:3">
      <c r="C7077" t="str">
        <f ca="1" t="shared" si="115"/>
        <v>move "" ""</v>
      </c>
    </row>
    <row r="7078" spans="3:3">
      <c r="C7078" t="str">
        <f ca="1" t="shared" si="115"/>
        <v>move "" ""</v>
      </c>
    </row>
    <row r="7079" spans="3:3">
      <c r="C7079" t="str">
        <f ca="1" t="shared" si="115"/>
        <v>move "" ""</v>
      </c>
    </row>
    <row r="7080" spans="3:3">
      <c r="C7080" t="str">
        <f ca="1" t="shared" si="115"/>
        <v>move "" ""</v>
      </c>
    </row>
    <row r="7081" spans="3:3">
      <c r="C7081" t="str">
        <f ca="1" t="shared" si="115"/>
        <v>move "" ""</v>
      </c>
    </row>
    <row r="7082" spans="3:3">
      <c r="C7082" t="str">
        <f ca="1" t="shared" si="115"/>
        <v>move "" ""</v>
      </c>
    </row>
    <row r="7083" spans="3:3">
      <c r="C7083" t="str">
        <f ca="1" t="shared" si="115"/>
        <v>move "" ""</v>
      </c>
    </row>
    <row r="7084" spans="3:3">
      <c r="C7084" t="str">
        <f ca="1" t="shared" si="115"/>
        <v>move "" ""</v>
      </c>
    </row>
    <row r="7085" spans="3:3">
      <c r="C7085" t="str">
        <f ca="1" t="shared" si="115"/>
        <v>move "" ""</v>
      </c>
    </row>
    <row r="7086" spans="3:3">
      <c r="C7086" t="str">
        <f ca="1" t="shared" si="115"/>
        <v>move "" ""</v>
      </c>
    </row>
    <row r="7087" spans="3:3">
      <c r="C7087" t="str">
        <f ca="1" t="shared" si="115"/>
        <v>move "" ""</v>
      </c>
    </row>
    <row r="7088" spans="3:3">
      <c r="C7088" t="str">
        <f ca="1" t="shared" si="115"/>
        <v>move "" ""</v>
      </c>
    </row>
    <row r="7089" spans="3:3">
      <c r="C7089" t="str">
        <f ca="1" t="shared" si="115"/>
        <v>move "" ""</v>
      </c>
    </row>
    <row r="7090" spans="3:3">
      <c r="C7090" t="str">
        <f ca="1" t="shared" si="115"/>
        <v>move "" ""</v>
      </c>
    </row>
    <row r="7091" spans="3:3">
      <c r="C7091" t="str">
        <f ca="1" t="shared" si="115"/>
        <v>move "" ""</v>
      </c>
    </row>
    <row r="7092" spans="3:3">
      <c r="C7092" t="str">
        <f ca="1" t="shared" si="115"/>
        <v>move "" ""</v>
      </c>
    </row>
    <row r="7093" spans="3:3">
      <c r="C7093" t="str">
        <f ca="1" t="shared" si="115"/>
        <v>move "" ""</v>
      </c>
    </row>
    <row r="7094" spans="3:3">
      <c r="C7094" t="str">
        <f ca="1" t="shared" si="115"/>
        <v>move "" ""</v>
      </c>
    </row>
    <row r="7095" spans="3:3">
      <c r="C7095" t="str">
        <f ca="1" t="shared" si="115"/>
        <v>move "" ""</v>
      </c>
    </row>
    <row r="7096" spans="3:3">
      <c r="C7096" t="str">
        <f ca="1" t="shared" si="115"/>
        <v>move "" ""</v>
      </c>
    </row>
    <row r="7097" spans="3:3">
      <c r="C7097" t="str">
        <f ca="1" t="shared" si="115"/>
        <v>move "" ""</v>
      </c>
    </row>
    <row r="7098" spans="3:3">
      <c r="C7098" t="str">
        <f ca="1" t="shared" si="115"/>
        <v>move "" ""</v>
      </c>
    </row>
    <row r="7099" spans="3:3">
      <c r="C7099" t="str">
        <f ca="1" t="shared" si="115"/>
        <v>move "" ""</v>
      </c>
    </row>
    <row r="7100" spans="3:3">
      <c r="C7100" t="str">
        <f ca="1" t="shared" si="115"/>
        <v>move "" ""</v>
      </c>
    </row>
    <row r="7101" spans="3:3">
      <c r="C7101" t="str">
        <f ca="1" t="shared" si="115"/>
        <v>move "" ""</v>
      </c>
    </row>
    <row r="7102" spans="3:3">
      <c r="C7102" t="str">
        <f ca="1" t="shared" si="115"/>
        <v>move "" ""</v>
      </c>
    </row>
    <row r="7103" spans="3:3">
      <c r="C7103" t="str">
        <f ca="1" t="shared" si="115"/>
        <v>move "" ""</v>
      </c>
    </row>
    <row r="7104" spans="3:3">
      <c r="C7104" t="str">
        <f ca="1" t="shared" si="115"/>
        <v>move "" ""</v>
      </c>
    </row>
    <row r="7105" spans="3:3">
      <c r="C7105" t="str">
        <f ca="1" t="shared" si="115"/>
        <v>move "" ""</v>
      </c>
    </row>
    <row r="7106" spans="3:3">
      <c r="C7106" t="str">
        <f ca="1" t="shared" si="115"/>
        <v>move "" ""</v>
      </c>
    </row>
    <row r="7107" spans="3:3">
      <c r="C7107" t="str">
        <f ca="1" t="shared" si="115"/>
        <v>move "" ""</v>
      </c>
    </row>
    <row r="7108" spans="3:3">
      <c r="C7108" t="str">
        <f ca="1" t="shared" si="115"/>
        <v>move "" ""</v>
      </c>
    </row>
    <row r="7109" spans="3:3">
      <c r="C7109" t="str">
        <f ca="1" t="shared" si="115"/>
        <v>move "" ""</v>
      </c>
    </row>
    <row r="7110" spans="3:3">
      <c r="C7110" t="str">
        <f ca="1" t="shared" si="115"/>
        <v>move "" ""</v>
      </c>
    </row>
    <row r="7111" spans="3:3">
      <c r="C7111" t="str">
        <f ca="1" t="shared" si="115"/>
        <v>move "" ""</v>
      </c>
    </row>
    <row r="7112" spans="3:3">
      <c r="C7112" t="str">
        <f ca="1" t="shared" si="115"/>
        <v>move "" ""</v>
      </c>
    </row>
    <row r="7113" spans="3:3">
      <c r="C7113" t="str">
        <f ca="1" t="shared" si="115"/>
        <v>move "" ""</v>
      </c>
    </row>
    <row r="7114" spans="3:3">
      <c r="C7114" t="str">
        <f ca="1" t="shared" si="115"/>
        <v>move "" ""</v>
      </c>
    </row>
    <row r="7115" spans="3:3">
      <c r="C7115" t="str">
        <f ca="1" t="shared" si="115"/>
        <v>move "" ""</v>
      </c>
    </row>
    <row r="7116" spans="3:3">
      <c r="C7116" t="str">
        <f ca="1" t="shared" si="115"/>
        <v>move "" ""</v>
      </c>
    </row>
    <row r="7117" spans="3:3">
      <c r="C7117" t="str">
        <f ca="1" t="shared" si="115"/>
        <v>move "" ""</v>
      </c>
    </row>
    <row r="7118" spans="3:3">
      <c r="C7118" t="str">
        <f ca="1" t="shared" si="115"/>
        <v>move "" ""</v>
      </c>
    </row>
    <row r="7119" spans="3:3">
      <c r="C7119" t="str">
        <f ca="1" t="shared" si="115"/>
        <v>move "" ""</v>
      </c>
    </row>
    <row r="7120" spans="3:3">
      <c r="C7120" t="str">
        <f ca="1" t="shared" si="115"/>
        <v>move "" ""</v>
      </c>
    </row>
    <row r="7121" spans="3:3">
      <c r="C7121" t="str">
        <f ca="1" t="shared" si="115"/>
        <v>move "" ""</v>
      </c>
    </row>
    <row r="7122" spans="3:3">
      <c r="C7122" t="str">
        <f ca="1" t="shared" si="115"/>
        <v>move "" ""</v>
      </c>
    </row>
    <row r="7123" spans="3:3">
      <c r="C7123" t="str">
        <f ca="1" t="shared" si="115"/>
        <v>move "" ""</v>
      </c>
    </row>
    <row r="7124" spans="3:3">
      <c r="C7124" t="str">
        <f ca="1" t="shared" si="115"/>
        <v>move "" ""</v>
      </c>
    </row>
    <row r="7125" spans="3:3">
      <c r="C7125" t="str">
        <f ca="1" t="shared" si="115"/>
        <v>move "" ""</v>
      </c>
    </row>
    <row r="7126" spans="3:3">
      <c r="C7126" t="str">
        <f ca="1" t="shared" si="115"/>
        <v>move "" ""</v>
      </c>
    </row>
    <row r="7127" spans="3:3">
      <c r="C7127" t="str">
        <f ca="1" t="shared" si="115"/>
        <v>move "" ""</v>
      </c>
    </row>
    <row r="7128" spans="3:3">
      <c r="C7128" t="str">
        <f ca="1" t="shared" si="115"/>
        <v>move "" ""</v>
      </c>
    </row>
    <row r="7129" spans="3:3">
      <c r="C7129" t="str">
        <f ca="1" t="shared" si="115"/>
        <v>move "" ""</v>
      </c>
    </row>
    <row r="7130" spans="3:3">
      <c r="C7130" t="str">
        <f ca="1" t="shared" si="115"/>
        <v>move "" ""</v>
      </c>
    </row>
    <row r="7131" spans="3:3">
      <c r="C7131" t="str">
        <f ca="1" t="shared" si="115"/>
        <v>move "" ""</v>
      </c>
    </row>
    <row r="7132" spans="3:3">
      <c r="C7132" t="str">
        <f ca="1" t="shared" si="115"/>
        <v>move "" ""</v>
      </c>
    </row>
    <row r="7133" spans="3:3">
      <c r="C7133" t="str">
        <f ca="1" t="shared" si="115"/>
        <v>move "" ""</v>
      </c>
    </row>
    <row r="7134" spans="3:3">
      <c r="C7134" t="str">
        <f ca="1" t="shared" si="115"/>
        <v>move "" ""</v>
      </c>
    </row>
    <row r="7135" spans="3:3">
      <c r="C7135" t="str">
        <f ca="1" t="shared" si="115"/>
        <v>move "" ""</v>
      </c>
    </row>
    <row r="7136" spans="3:3">
      <c r="C7136" t="str">
        <f ca="1" t="shared" si="115"/>
        <v>move "" ""</v>
      </c>
    </row>
    <row r="7137" spans="3:3">
      <c r="C7137" t="str">
        <f ca="1" t="shared" ref="C7137:C7200" si="116">"move """&amp;A7137&amp;""" """&amp;INDIRECT("B"&amp;(ROUNDUP(ROW()/8,0)))&amp;""""</f>
        <v>move "" ""</v>
      </c>
    </row>
    <row r="7138" spans="3:3">
      <c r="C7138" t="str">
        <f ca="1" t="shared" si="116"/>
        <v>move "" ""</v>
      </c>
    </row>
    <row r="7139" spans="3:3">
      <c r="C7139" t="str">
        <f ca="1" t="shared" si="116"/>
        <v>move "" ""</v>
      </c>
    </row>
    <row r="7140" spans="3:3">
      <c r="C7140" t="str">
        <f ca="1" t="shared" si="116"/>
        <v>move "" ""</v>
      </c>
    </row>
    <row r="7141" spans="3:3">
      <c r="C7141" t="str">
        <f ca="1" t="shared" si="116"/>
        <v>move "" ""</v>
      </c>
    </row>
    <row r="7142" spans="3:3">
      <c r="C7142" t="str">
        <f ca="1" t="shared" si="116"/>
        <v>move "" ""</v>
      </c>
    </row>
    <row r="7143" spans="3:3">
      <c r="C7143" t="str">
        <f ca="1" t="shared" si="116"/>
        <v>move "" ""</v>
      </c>
    </row>
    <row r="7144" spans="3:3">
      <c r="C7144" t="str">
        <f ca="1" t="shared" si="116"/>
        <v>move "" ""</v>
      </c>
    </row>
    <row r="7145" spans="3:3">
      <c r="C7145" t="str">
        <f ca="1" t="shared" si="116"/>
        <v>move "" ""</v>
      </c>
    </row>
    <row r="7146" spans="3:3">
      <c r="C7146" t="str">
        <f ca="1" t="shared" si="116"/>
        <v>move "" ""</v>
      </c>
    </row>
    <row r="7147" spans="3:3">
      <c r="C7147" t="str">
        <f ca="1" t="shared" si="116"/>
        <v>move "" ""</v>
      </c>
    </row>
    <row r="7148" spans="3:3">
      <c r="C7148" t="str">
        <f ca="1" t="shared" si="116"/>
        <v>move "" ""</v>
      </c>
    </row>
    <row r="7149" spans="3:3">
      <c r="C7149" t="str">
        <f ca="1" t="shared" si="116"/>
        <v>move "" ""</v>
      </c>
    </row>
    <row r="7150" spans="3:3">
      <c r="C7150" t="str">
        <f ca="1" t="shared" si="116"/>
        <v>move "" ""</v>
      </c>
    </row>
    <row r="7151" spans="3:3">
      <c r="C7151" t="str">
        <f ca="1" t="shared" si="116"/>
        <v>move "" ""</v>
      </c>
    </row>
    <row r="7152" spans="3:3">
      <c r="C7152" t="str">
        <f ca="1" t="shared" si="116"/>
        <v>move "" ""</v>
      </c>
    </row>
    <row r="7153" spans="3:3">
      <c r="C7153" t="str">
        <f ca="1" t="shared" si="116"/>
        <v>move "" ""</v>
      </c>
    </row>
    <row r="7154" spans="3:3">
      <c r="C7154" t="str">
        <f ca="1" t="shared" si="116"/>
        <v>move "" ""</v>
      </c>
    </row>
    <row r="7155" spans="3:3">
      <c r="C7155" t="str">
        <f ca="1" t="shared" si="116"/>
        <v>move "" ""</v>
      </c>
    </row>
    <row r="7156" spans="3:3">
      <c r="C7156" t="str">
        <f ca="1" t="shared" si="116"/>
        <v>move "" ""</v>
      </c>
    </row>
    <row r="7157" spans="3:3">
      <c r="C7157" t="str">
        <f ca="1" t="shared" si="116"/>
        <v>move "" ""</v>
      </c>
    </row>
    <row r="7158" spans="3:3">
      <c r="C7158" t="str">
        <f ca="1" t="shared" si="116"/>
        <v>move "" ""</v>
      </c>
    </row>
    <row r="7159" spans="3:3">
      <c r="C7159" t="str">
        <f ca="1" t="shared" si="116"/>
        <v>move "" ""</v>
      </c>
    </row>
    <row r="7160" spans="3:3">
      <c r="C7160" t="str">
        <f ca="1" t="shared" si="116"/>
        <v>move "" ""</v>
      </c>
    </row>
    <row r="7161" spans="3:3">
      <c r="C7161" t="str">
        <f ca="1" t="shared" si="116"/>
        <v>move "" ""</v>
      </c>
    </row>
    <row r="7162" spans="3:3">
      <c r="C7162" t="str">
        <f ca="1" t="shared" si="116"/>
        <v>move "" ""</v>
      </c>
    </row>
    <row r="7163" spans="3:3">
      <c r="C7163" t="str">
        <f ca="1" t="shared" si="116"/>
        <v>move "" ""</v>
      </c>
    </row>
    <row r="7164" spans="3:3">
      <c r="C7164" t="str">
        <f ca="1" t="shared" si="116"/>
        <v>move "" ""</v>
      </c>
    </row>
    <row r="7165" spans="3:3">
      <c r="C7165" t="str">
        <f ca="1" t="shared" si="116"/>
        <v>move "" ""</v>
      </c>
    </row>
    <row r="7166" spans="3:3">
      <c r="C7166" t="str">
        <f ca="1" t="shared" si="116"/>
        <v>move "" ""</v>
      </c>
    </row>
    <row r="7167" spans="3:3">
      <c r="C7167" t="str">
        <f ca="1" t="shared" si="116"/>
        <v>move "" ""</v>
      </c>
    </row>
    <row r="7168" spans="3:3">
      <c r="C7168" t="str">
        <f ca="1" t="shared" si="116"/>
        <v>move "" ""</v>
      </c>
    </row>
    <row r="7169" spans="3:3">
      <c r="C7169" t="str">
        <f ca="1" t="shared" si="116"/>
        <v>move "" ""</v>
      </c>
    </row>
    <row r="7170" spans="3:3">
      <c r="C7170" t="str">
        <f ca="1" t="shared" si="116"/>
        <v>move "" ""</v>
      </c>
    </row>
    <row r="7171" spans="3:3">
      <c r="C7171" t="str">
        <f ca="1" t="shared" si="116"/>
        <v>move "" ""</v>
      </c>
    </row>
    <row r="7172" spans="3:3">
      <c r="C7172" t="str">
        <f ca="1" t="shared" si="116"/>
        <v>move "" ""</v>
      </c>
    </row>
    <row r="7173" spans="3:3">
      <c r="C7173" t="str">
        <f ca="1" t="shared" si="116"/>
        <v>move "" ""</v>
      </c>
    </row>
    <row r="7174" spans="3:3">
      <c r="C7174" t="str">
        <f ca="1" t="shared" si="116"/>
        <v>move "" ""</v>
      </c>
    </row>
    <row r="7175" spans="3:3">
      <c r="C7175" t="str">
        <f ca="1" t="shared" si="116"/>
        <v>move "" ""</v>
      </c>
    </row>
    <row r="7176" spans="3:3">
      <c r="C7176" t="str">
        <f ca="1" t="shared" si="116"/>
        <v>move "" ""</v>
      </c>
    </row>
    <row r="7177" spans="3:3">
      <c r="C7177" t="str">
        <f ca="1" t="shared" si="116"/>
        <v>move "" ""</v>
      </c>
    </row>
    <row r="7178" spans="3:3">
      <c r="C7178" t="str">
        <f ca="1" t="shared" si="116"/>
        <v>move "" ""</v>
      </c>
    </row>
    <row r="7179" spans="3:3">
      <c r="C7179" t="str">
        <f ca="1" t="shared" si="116"/>
        <v>move "" ""</v>
      </c>
    </row>
    <row r="7180" spans="3:3">
      <c r="C7180" t="str">
        <f ca="1" t="shared" si="116"/>
        <v>move "" ""</v>
      </c>
    </row>
    <row r="7181" spans="3:3">
      <c r="C7181" t="str">
        <f ca="1" t="shared" si="116"/>
        <v>move "" ""</v>
      </c>
    </row>
    <row r="7182" spans="3:3">
      <c r="C7182" t="str">
        <f ca="1" t="shared" si="116"/>
        <v>move "" ""</v>
      </c>
    </row>
    <row r="7183" spans="3:3">
      <c r="C7183" t="str">
        <f ca="1" t="shared" si="116"/>
        <v>move "" ""</v>
      </c>
    </row>
    <row r="7184" spans="3:3">
      <c r="C7184" t="str">
        <f ca="1" t="shared" si="116"/>
        <v>move "" ""</v>
      </c>
    </row>
    <row r="7185" spans="3:3">
      <c r="C7185" t="str">
        <f ca="1" t="shared" si="116"/>
        <v>move "" ""</v>
      </c>
    </row>
    <row r="7186" spans="3:3">
      <c r="C7186" t="str">
        <f ca="1" t="shared" si="116"/>
        <v>move "" ""</v>
      </c>
    </row>
    <row r="7187" spans="3:3">
      <c r="C7187" t="str">
        <f ca="1" t="shared" si="116"/>
        <v>move "" ""</v>
      </c>
    </row>
    <row r="7188" spans="3:3">
      <c r="C7188" t="str">
        <f ca="1" t="shared" si="116"/>
        <v>move "" ""</v>
      </c>
    </row>
    <row r="7189" spans="3:3">
      <c r="C7189" t="str">
        <f ca="1" t="shared" si="116"/>
        <v>move "" ""</v>
      </c>
    </row>
    <row r="7190" spans="3:3">
      <c r="C7190" t="str">
        <f ca="1" t="shared" si="116"/>
        <v>move "" ""</v>
      </c>
    </row>
    <row r="7191" spans="3:3">
      <c r="C7191" t="str">
        <f ca="1" t="shared" si="116"/>
        <v>move "" ""</v>
      </c>
    </row>
    <row r="7192" spans="3:3">
      <c r="C7192" t="str">
        <f ca="1" t="shared" si="116"/>
        <v>move "" ""</v>
      </c>
    </row>
    <row r="7193" spans="3:3">
      <c r="C7193" t="str">
        <f ca="1" t="shared" si="116"/>
        <v>move "" ""</v>
      </c>
    </row>
    <row r="7194" spans="3:3">
      <c r="C7194" t="str">
        <f ca="1" t="shared" si="116"/>
        <v>move "" ""</v>
      </c>
    </row>
    <row r="7195" spans="3:3">
      <c r="C7195" t="str">
        <f ca="1" t="shared" si="116"/>
        <v>move "" ""</v>
      </c>
    </row>
    <row r="7196" spans="3:3">
      <c r="C7196" t="str">
        <f ca="1" t="shared" si="116"/>
        <v>move "" ""</v>
      </c>
    </row>
    <row r="7197" spans="3:3">
      <c r="C7197" t="str">
        <f ca="1" t="shared" si="116"/>
        <v>move "" ""</v>
      </c>
    </row>
    <row r="7198" spans="3:3">
      <c r="C7198" t="str">
        <f ca="1" t="shared" si="116"/>
        <v>move "" ""</v>
      </c>
    </row>
    <row r="7199" spans="3:3">
      <c r="C7199" t="str">
        <f ca="1" t="shared" si="116"/>
        <v>move "" ""</v>
      </c>
    </row>
    <row r="7200" spans="3:3">
      <c r="C7200" t="str">
        <f ca="1" t="shared" si="116"/>
        <v>move "" ""</v>
      </c>
    </row>
    <row r="7201" spans="3:3">
      <c r="C7201" t="str">
        <f ca="1" t="shared" ref="C7201:C7264" si="117">"move """&amp;A7201&amp;""" """&amp;INDIRECT("B"&amp;(ROUNDUP(ROW()/8,0)))&amp;""""</f>
        <v>move "" ""</v>
      </c>
    </row>
    <row r="7202" spans="3:3">
      <c r="C7202" t="str">
        <f ca="1" t="shared" si="117"/>
        <v>move "" ""</v>
      </c>
    </row>
    <row r="7203" spans="3:3">
      <c r="C7203" t="str">
        <f ca="1" t="shared" si="117"/>
        <v>move "" ""</v>
      </c>
    </row>
    <row r="7204" spans="3:3">
      <c r="C7204" t="str">
        <f ca="1" t="shared" si="117"/>
        <v>move "" ""</v>
      </c>
    </row>
    <row r="7205" spans="3:3">
      <c r="C7205" t="str">
        <f ca="1" t="shared" si="117"/>
        <v>move "" ""</v>
      </c>
    </row>
    <row r="7206" spans="3:3">
      <c r="C7206" t="str">
        <f ca="1" t="shared" si="117"/>
        <v>move "" ""</v>
      </c>
    </row>
    <row r="7207" spans="3:3">
      <c r="C7207" t="str">
        <f ca="1" t="shared" si="117"/>
        <v>move "" ""</v>
      </c>
    </row>
    <row r="7208" spans="3:3">
      <c r="C7208" t="str">
        <f ca="1" t="shared" si="117"/>
        <v>move "" ""</v>
      </c>
    </row>
    <row r="7209" spans="3:3">
      <c r="C7209" t="str">
        <f ca="1" t="shared" si="117"/>
        <v>move "" ""</v>
      </c>
    </row>
    <row r="7210" spans="3:3">
      <c r="C7210" t="str">
        <f ca="1" t="shared" si="117"/>
        <v>move "" ""</v>
      </c>
    </row>
    <row r="7211" spans="3:3">
      <c r="C7211" t="str">
        <f ca="1" t="shared" si="117"/>
        <v>move "" ""</v>
      </c>
    </row>
    <row r="7212" spans="3:3">
      <c r="C7212" t="str">
        <f ca="1" t="shared" si="117"/>
        <v>move "" ""</v>
      </c>
    </row>
    <row r="7213" spans="3:3">
      <c r="C7213" t="str">
        <f ca="1" t="shared" si="117"/>
        <v>move "" ""</v>
      </c>
    </row>
    <row r="7214" spans="3:3">
      <c r="C7214" t="str">
        <f ca="1" t="shared" si="117"/>
        <v>move "" ""</v>
      </c>
    </row>
    <row r="7215" spans="3:3">
      <c r="C7215" t="str">
        <f ca="1" t="shared" si="117"/>
        <v>move "" ""</v>
      </c>
    </row>
    <row r="7216" spans="3:3">
      <c r="C7216" t="str">
        <f ca="1" t="shared" si="117"/>
        <v>move "" ""</v>
      </c>
    </row>
    <row r="7217" spans="3:3">
      <c r="C7217" t="str">
        <f ca="1" t="shared" si="117"/>
        <v>move "" ""</v>
      </c>
    </row>
    <row r="7218" spans="3:3">
      <c r="C7218" t="str">
        <f ca="1" t="shared" si="117"/>
        <v>move "" ""</v>
      </c>
    </row>
    <row r="7219" spans="3:3">
      <c r="C7219" t="str">
        <f ca="1" t="shared" si="117"/>
        <v>move "" ""</v>
      </c>
    </row>
    <row r="7220" spans="3:3">
      <c r="C7220" t="str">
        <f ca="1" t="shared" si="117"/>
        <v>move "" ""</v>
      </c>
    </row>
    <row r="7221" spans="3:3">
      <c r="C7221" t="str">
        <f ca="1" t="shared" si="117"/>
        <v>move "" ""</v>
      </c>
    </row>
    <row r="7222" spans="3:3">
      <c r="C7222" t="str">
        <f ca="1" t="shared" si="117"/>
        <v>move "" ""</v>
      </c>
    </row>
    <row r="7223" spans="3:3">
      <c r="C7223" t="str">
        <f ca="1" t="shared" si="117"/>
        <v>move "" ""</v>
      </c>
    </row>
    <row r="7224" spans="3:3">
      <c r="C7224" t="str">
        <f ca="1" t="shared" si="117"/>
        <v>move "" ""</v>
      </c>
    </row>
    <row r="7225" spans="3:3">
      <c r="C7225" t="str">
        <f ca="1" t="shared" si="117"/>
        <v>move "" ""</v>
      </c>
    </row>
    <row r="7226" spans="3:3">
      <c r="C7226" t="str">
        <f ca="1" t="shared" si="117"/>
        <v>move "" ""</v>
      </c>
    </row>
    <row r="7227" spans="3:3">
      <c r="C7227" t="str">
        <f ca="1" t="shared" si="117"/>
        <v>move "" ""</v>
      </c>
    </row>
    <row r="7228" spans="3:3">
      <c r="C7228" t="str">
        <f ca="1" t="shared" si="117"/>
        <v>move "" ""</v>
      </c>
    </row>
    <row r="7229" spans="3:3">
      <c r="C7229" t="str">
        <f ca="1" t="shared" si="117"/>
        <v>move "" ""</v>
      </c>
    </row>
    <row r="7230" spans="3:3">
      <c r="C7230" t="str">
        <f ca="1" t="shared" si="117"/>
        <v>move "" ""</v>
      </c>
    </row>
    <row r="7231" spans="3:3">
      <c r="C7231" t="str">
        <f ca="1" t="shared" si="117"/>
        <v>move "" ""</v>
      </c>
    </row>
    <row r="7232" spans="3:3">
      <c r="C7232" t="str">
        <f ca="1" t="shared" si="117"/>
        <v>move "" ""</v>
      </c>
    </row>
    <row r="7233" spans="3:3">
      <c r="C7233" t="str">
        <f ca="1" t="shared" si="117"/>
        <v>move "" ""</v>
      </c>
    </row>
    <row r="7234" spans="3:3">
      <c r="C7234" t="str">
        <f ca="1" t="shared" si="117"/>
        <v>move "" ""</v>
      </c>
    </row>
    <row r="7235" spans="3:3">
      <c r="C7235" t="str">
        <f ca="1" t="shared" si="117"/>
        <v>move "" ""</v>
      </c>
    </row>
    <row r="7236" spans="3:3">
      <c r="C7236" t="str">
        <f ca="1" t="shared" si="117"/>
        <v>move "" ""</v>
      </c>
    </row>
    <row r="7237" spans="3:3">
      <c r="C7237" t="str">
        <f ca="1" t="shared" si="117"/>
        <v>move "" ""</v>
      </c>
    </row>
    <row r="7238" spans="3:3">
      <c r="C7238" t="str">
        <f ca="1" t="shared" si="117"/>
        <v>move "" ""</v>
      </c>
    </row>
    <row r="7239" spans="3:3">
      <c r="C7239" t="str">
        <f ca="1" t="shared" si="117"/>
        <v>move "" ""</v>
      </c>
    </row>
    <row r="7240" spans="3:3">
      <c r="C7240" t="str">
        <f ca="1" t="shared" si="117"/>
        <v>move "" ""</v>
      </c>
    </row>
    <row r="7241" spans="3:3">
      <c r="C7241" t="str">
        <f ca="1" t="shared" si="117"/>
        <v>move "" ""</v>
      </c>
    </row>
    <row r="7242" spans="3:3">
      <c r="C7242" t="str">
        <f ca="1" t="shared" si="117"/>
        <v>move "" ""</v>
      </c>
    </row>
    <row r="7243" spans="3:3">
      <c r="C7243" t="str">
        <f ca="1" t="shared" si="117"/>
        <v>move "" ""</v>
      </c>
    </row>
    <row r="7244" spans="3:3">
      <c r="C7244" t="str">
        <f ca="1" t="shared" si="117"/>
        <v>move "" ""</v>
      </c>
    </row>
    <row r="7245" spans="3:3">
      <c r="C7245" t="str">
        <f ca="1" t="shared" si="117"/>
        <v>move "" ""</v>
      </c>
    </row>
    <row r="7246" spans="3:3">
      <c r="C7246" t="str">
        <f ca="1" t="shared" si="117"/>
        <v>move "" ""</v>
      </c>
    </row>
    <row r="7247" spans="3:3">
      <c r="C7247" t="str">
        <f ca="1" t="shared" si="117"/>
        <v>move "" ""</v>
      </c>
    </row>
    <row r="7248" spans="3:3">
      <c r="C7248" t="str">
        <f ca="1" t="shared" si="117"/>
        <v>move "" ""</v>
      </c>
    </row>
    <row r="7249" spans="3:3">
      <c r="C7249" t="str">
        <f ca="1" t="shared" si="117"/>
        <v>move "" ""</v>
      </c>
    </row>
    <row r="7250" spans="3:3">
      <c r="C7250" t="str">
        <f ca="1" t="shared" si="117"/>
        <v>move "" ""</v>
      </c>
    </row>
    <row r="7251" spans="3:3">
      <c r="C7251" t="str">
        <f ca="1" t="shared" si="117"/>
        <v>move "" ""</v>
      </c>
    </row>
    <row r="7252" spans="3:3">
      <c r="C7252" t="str">
        <f ca="1" t="shared" si="117"/>
        <v>move "" ""</v>
      </c>
    </row>
    <row r="7253" spans="3:3">
      <c r="C7253" t="str">
        <f ca="1" t="shared" si="117"/>
        <v>move "" ""</v>
      </c>
    </row>
    <row r="7254" spans="3:3">
      <c r="C7254" t="str">
        <f ca="1" t="shared" si="117"/>
        <v>move "" ""</v>
      </c>
    </row>
    <row r="7255" spans="3:3">
      <c r="C7255" t="str">
        <f ca="1" t="shared" si="117"/>
        <v>move "" ""</v>
      </c>
    </row>
    <row r="7256" spans="3:3">
      <c r="C7256" t="str">
        <f ca="1" t="shared" si="117"/>
        <v>move "" ""</v>
      </c>
    </row>
    <row r="7257" spans="3:3">
      <c r="C7257" t="str">
        <f ca="1" t="shared" si="117"/>
        <v>move "" ""</v>
      </c>
    </row>
    <row r="7258" spans="3:3">
      <c r="C7258" t="str">
        <f ca="1" t="shared" si="117"/>
        <v>move "" ""</v>
      </c>
    </row>
    <row r="7259" spans="3:3">
      <c r="C7259" t="str">
        <f ca="1" t="shared" si="117"/>
        <v>move "" ""</v>
      </c>
    </row>
    <row r="7260" spans="3:3">
      <c r="C7260" t="str">
        <f ca="1" t="shared" si="117"/>
        <v>move "" ""</v>
      </c>
    </row>
    <row r="7261" spans="3:3">
      <c r="C7261" t="str">
        <f ca="1" t="shared" si="117"/>
        <v>move "" ""</v>
      </c>
    </row>
    <row r="7262" spans="3:3">
      <c r="C7262" t="str">
        <f ca="1" t="shared" si="117"/>
        <v>move "" ""</v>
      </c>
    </row>
    <row r="7263" spans="3:3">
      <c r="C7263" t="str">
        <f ca="1" t="shared" si="117"/>
        <v>move "" ""</v>
      </c>
    </row>
    <row r="7264" spans="3:3">
      <c r="C7264" t="str">
        <f ca="1" t="shared" si="117"/>
        <v>move "" ""</v>
      </c>
    </row>
    <row r="7265" spans="3:3">
      <c r="C7265" t="str">
        <f ca="1" t="shared" ref="C7265:C7328" si="118">"move """&amp;A7265&amp;""" """&amp;INDIRECT("B"&amp;(ROUNDUP(ROW()/8,0)))&amp;""""</f>
        <v>move "" ""</v>
      </c>
    </row>
    <row r="7266" spans="3:3">
      <c r="C7266" t="str">
        <f ca="1" t="shared" si="118"/>
        <v>move "" ""</v>
      </c>
    </row>
    <row r="7267" spans="3:3">
      <c r="C7267" t="str">
        <f ca="1" t="shared" si="118"/>
        <v>move "" ""</v>
      </c>
    </row>
    <row r="7268" spans="3:3">
      <c r="C7268" t="str">
        <f ca="1" t="shared" si="118"/>
        <v>move "" ""</v>
      </c>
    </row>
    <row r="7269" spans="3:3">
      <c r="C7269" t="str">
        <f ca="1" t="shared" si="118"/>
        <v>move "" ""</v>
      </c>
    </row>
    <row r="7270" spans="3:3">
      <c r="C7270" t="str">
        <f ca="1" t="shared" si="118"/>
        <v>move "" ""</v>
      </c>
    </row>
    <row r="7271" spans="3:3">
      <c r="C7271" t="str">
        <f ca="1" t="shared" si="118"/>
        <v>move "" ""</v>
      </c>
    </row>
    <row r="7272" spans="3:3">
      <c r="C7272" t="str">
        <f ca="1" t="shared" si="118"/>
        <v>move "" ""</v>
      </c>
    </row>
    <row r="7273" spans="3:3">
      <c r="C7273" t="str">
        <f ca="1" t="shared" si="118"/>
        <v>move "" ""</v>
      </c>
    </row>
    <row r="7274" spans="3:3">
      <c r="C7274" t="str">
        <f ca="1" t="shared" si="118"/>
        <v>move "" ""</v>
      </c>
    </row>
    <row r="7275" spans="3:3">
      <c r="C7275" t="str">
        <f ca="1" t="shared" si="118"/>
        <v>move "" ""</v>
      </c>
    </row>
    <row r="7276" spans="3:3">
      <c r="C7276" t="str">
        <f ca="1" t="shared" si="118"/>
        <v>move "" ""</v>
      </c>
    </row>
    <row r="7277" spans="3:3">
      <c r="C7277" t="str">
        <f ca="1" t="shared" si="118"/>
        <v>move "" ""</v>
      </c>
    </row>
    <row r="7278" spans="3:3">
      <c r="C7278" t="str">
        <f ca="1" t="shared" si="118"/>
        <v>move "" ""</v>
      </c>
    </row>
    <row r="7279" spans="3:3">
      <c r="C7279" t="str">
        <f ca="1" t="shared" si="118"/>
        <v>move "" ""</v>
      </c>
    </row>
    <row r="7280" spans="3:3">
      <c r="C7280" t="str">
        <f ca="1" t="shared" si="118"/>
        <v>move "" ""</v>
      </c>
    </row>
    <row r="7281" spans="3:3">
      <c r="C7281" t="str">
        <f ca="1" t="shared" si="118"/>
        <v>move "" ""</v>
      </c>
    </row>
    <row r="7282" spans="3:3">
      <c r="C7282" t="str">
        <f ca="1" t="shared" si="118"/>
        <v>move "" ""</v>
      </c>
    </row>
    <row r="7283" spans="3:3">
      <c r="C7283" t="str">
        <f ca="1" t="shared" si="118"/>
        <v>move "" ""</v>
      </c>
    </row>
    <row r="7284" spans="3:3">
      <c r="C7284" t="str">
        <f ca="1" t="shared" si="118"/>
        <v>move "" ""</v>
      </c>
    </row>
    <row r="7285" spans="3:3">
      <c r="C7285" t="str">
        <f ca="1" t="shared" si="118"/>
        <v>move "" ""</v>
      </c>
    </row>
    <row r="7286" spans="3:3">
      <c r="C7286" t="str">
        <f ca="1" t="shared" si="118"/>
        <v>move "" ""</v>
      </c>
    </row>
    <row r="7287" spans="3:3">
      <c r="C7287" t="str">
        <f ca="1" t="shared" si="118"/>
        <v>move "" ""</v>
      </c>
    </row>
    <row r="7288" spans="3:3">
      <c r="C7288" t="str">
        <f ca="1" t="shared" si="118"/>
        <v>move "" ""</v>
      </c>
    </row>
    <row r="7289" spans="3:3">
      <c r="C7289" t="str">
        <f ca="1" t="shared" si="118"/>
        <v>move "" ""</v>
      </c>
    </row>
    <row r="7290" spans="3:3">
      <c r="C7290" t="str">
        <f ca="1" t="shared" si="118"/>
        <v>move "" ""</v>
      </c>
    </row>
    <row r="7291" spans="3:3">
      <c r="C7291" t="str">
        <f ca="1" t="shared" si="118"/>
        <v>move "" ""</v>
      </c>
    </row>
    <row r="7292" spans="3:3">
      <c r="C7292" t="str">
        <f ca="1" t="shared" si="118"/>
        <v>move "" ""</v>
      </c>
    </row>
    <row r="7293" spans="3:3">
      <c r="C7293" t="str">
        <f ca="1" t="shared" si="118"/>
        <v>move "" ""</v>
      </c>
    </row>
    <row r="7294" spans="3:3">
      <c r="C7294" t="str">
        <f ca="1" t="shared" si="118"/>
        <v>move "" ""</v>
      </c>
    </row>
    <row r="7295" spans="3:3">
      <c r="C7295" t="str">
        <f ca="1" t="shared" si="118"/>
        <v>move "" ""</v>
      </c>
    </row>
    <row r="7296" spans="3:3">
      <c r="C7296" t="str">
        <f ca="1" t="shared" si="118"/>
        <v>move "" ""</v>
      </c>
    </row>
    <row r="7297" spans="3:3">
      <c r="C7297" t="str">
        <f ca="1" t="shared" si="118"/>
        <v>move "" ""</v>
      </c>
    </row>
    <row r="7298" spans="3:3">
      <c r="C7298" t="str">
        <f ca="1" t="shared" si="118"/>
        <v>move "" ""</v>
      </c>
    </row>
    <row r="7299" spans="3:3">
      <c r="C7299" t="str">
        <f ca="1" t="shared" si="118"/>
        <v>move "" ""</v>
      </c>
    </row>
    <row r="7300" spans="3:3">
      <c r="C7300" t="str">
        <f ca="1" t="shared" si="118"/>
        <v>move "" ""</v>
      </c>
    </row>
    <row r="7301" spans="3:3">
      <c r="C7301" t="str">
        <f ca="1" t="shared" si="118"/>
        <v>move "" ""</v>
      </c>
    </row>
    <row r="7302" spans="3:3">
      <c r="C7302" t="str">
        <f ca="1" t="shared" si="118"/>
        <v>move "" ""</v>
      </c>
    </row>
    <row r="7303" spans="3:3">
      <c r="C7303" t="str">
        <f ca="1" t="shared" si="118"/>
        <v>move "" ""</v>
      </c>
    </row>
    <row r="7304" spans="3:3">
      <c r="C7304" t="str">
        <f ca="1" t="shared" si="118"/>
        <v>move "" ""</v>
      </c>
    </row>
    <row r="7305" spans="3:3">
      <c r="C7305" t="str">
        <f ca="1" t="shared" si="118"/>
        <v>move "" ""</v>
      </c>
    </row>
    <row r="7306" spans="3:3">
      <c r="C7306" t="str">
        <f ca="1" t="shared" si="118"/>
        <v>move "" ""</v>
      </c>
    </row>
    <row r="7307" spans="3:3">
      <c r="C7307" t="str">
        <f ca="1" t="shared" si="118"/>
        <v>move "" ""</v>
      </c>
    </row>
    <row r="7308" spans="3:3">
      <c r="C7308" t="str">
        <f ca="1" t="shared" si="118"/>
        <v>move "" ""</v>
      </c>
    </row>
    <row r="7309" spans="3:3">
      <c r="C7309" t="str">
        <f ca="1" t="shared" si="118"/>
        <v>move "" ""</v>
      </c>
    </row>
    <row r="7310" spans="3:3">
      <c r="C7310" t="str">
        <f ca="1" t="shared" si="118"/>
        <v>move "" ""</v>
      </c>
    </row>
    <row r="7311" spans="3:3">
      <c r="C7311" t="str">
        <f ca="1" t="shared" si="118"/>
        <v>move "" ""</v>
      </c>
    </row>
    <row r="7312" spans="3:3">
      <c r="C7312" t="str">
        <f ca="1" t="shared" si="118"/>
        <v>move "" ""</v>
      </c>
    </row>
    <row r="7313" spans="3:3">
      <c r="C7313" t="str">
        <f ca="1" t="shared" si="118"/>
        <v>move "" ""</v>
      </c>
    </row>
    <row r="7314" spans="3:3">
      <c r="C7314" t="str">
        <f ca="1" t="shared" si="118"/>
        <v>move "" ""</v>
      </c>
    </row>
    <row r="7315" spans="3:3">
      <c r="C7315" t="str">
        <f ca="1" t="shared" si="118"/>
        <v>move "" ""</v>
      </c>
    </row>
    <row r="7316" spans="3:3">
      <c r="C7316" t="str">
        <f ca="1" t="shared" si="118"/>
        <v>move "" ""</v>
      </c>
    </row>
    <row r="7317" spans="3:3">
      <c r="C7317" t="str">
        <f ca="1" t="shared" si="118"/>
        <v>move "" ""</v>
      </c>
    </row>
    <row r="7318" spans="3:3">
      <c r="C7318" t="str">
        <f ca="1" t="shared" si="118"/>
        <v>move "" ""</v>
      </c>
    </row>
    <row r="7319" spans="3:3">
      <c r="C7319" t="str">
        <f ca="1" t="shared" si="118"/>
        <v>move "" ""</v>
      </c>
    </row>
    <row r="7320" spans="3:3">
      <c r="C7320" t="str">
        <f ca="1" t="shared" si="118"/>
        <v>move "" ""</v>
      </c>
    </row>
    <row r="7321" spans="3:3">
      <c r="C7321" t="str">
        <f ca="1" t="shared" si="118"/>
        <v>move "" ""</v>
      </c>
    </row>
    <row r="7322" spans="3:3">
      <c r="C7322" t="str">
        <f ca="1" t="shared" si="118"/>
        <v>move "" ""</v>
      </c>
    </row>
    <row r="7323" spans="3:3">
      <c r="C7323" t="str">
        <f ca="1" t="shared" si="118"/>
        <v>move "" ""</v>
      </c>
    </row>
    <row r="7324" spans="3:3">
      <c r="C7324" t="str">
        <f ca="1" t="shared" si="118"/>
        <v>move "" ""</v>
      </c>
    </row>
    <row r="7325" spans="3:3">
      <c r="C7325" t="str">
        <f ca="1" t="shared" si="118"/>
        <v>move "" ""</v>
      </c>
    </row>
    <row r="7326" spans="3:3">
      <c r="C7326" t="str">
        <f ca="1" t="shared" si="118"/>
        <v>move "" ""</v>
      </c>
    </row>
    <row r="7327" spans="3:3">
      <c r="C7327" t="str">
        <f ca="1" t="shared" si="118"/>
        <v>move "" ""</v>
      </c>
    </row>
    <row r="7328" spans="3:3">
      <c r="C7328" t="str">
        <f ca="1" t="shared" si="118"/>
        <v>move "" ""</v>
      </c>
    </row>
    <row r="7329" spans="3:3">
      <c r="C7329" t="str">
        <f ca="1" t="shared" ref="C7329:C7392" si="119">"move """&amp;A7329&amp;""" """&amp;INDIRECT("B"&amp;(ROUNDUP(ROW()/8,0)))&amp;""""</f>
        <v>move "" ""</v>
      </c>
    </row>
    <row r="7330" spans="3:3">
      <c r="C7330" t="str">
        <f ca="1" t="shared" si="119"/>
        <v>move "" ""</v>
      </c>
    </row>
    <row r="7331" spans="3:3">
      <c r="C7331" t="str">
        <f ca="1" t="shared" si="119"/>
        <v>move "" ""</v>
      </c>
    </row>
    <row r="7332" spans="3:3">
      <c r="C7332" t="str">
        <f ca="1" t="shared" si="119"/>
        <v>move "" ""</v>
      </c>
    </row>
    <row r="7333" spans="3:3">
      <c r="C7333" t="str">
        <f ca="1" t="shared" si="119"/>
        <v>move "" ""</v>
      </c>
    </row>
    <row r="7334" spans="3:3">
      <c r="C7334" t="str">
        <f ca="1" t="shared" si="119"/>
        <v>move "" ""</v>
      </c>
    </row>
    <row r="7335" spans="3:3">
      <c r="C7335" t="str">
        <f ca="1" t="shared" si="119"/>
        <v>move "" ""</v>
      </c>
    </row>
    <row r="7336" spans="3:3">
      <c r="C7336" t="str">
        <f ca="1" t="shared" si="119"/>
        <v>move "" ""</v>
      </c>
    </row>
    <row r="7337" spans="3:3">
      <c r="C7337" t="str">
        <f ca="1" t="shared" si="119"/>
        <v>move "" ""</v>
      </c>
    </row>
    <row r="7338" spans="3:3">
      <c r="C7338" t="str">
        <f ca="1" t="shared" si="119"/>
        <v>move "" ""</v>
      </c>
    </row>
    <row r="7339" spans="3:3">
      <c r="C7339" t="str">
        <f ca="1" t="shared" si="119"/>
        <v>move "" ""</v>
      </c>
    </row>
    <row r="7340" spans="3:3">
      <c r="C7340" t="str">
        <f ca="1" t="shared" si="119"/>
        <v>move "" ""</v>
      </c>
    </row>
    <row r="7341" spans="3:3">
      <c r="C7341" t="str">
        <f ca="1" t="shared" si="119"/>
        <v>move "" ""</v>
      </c>
    </row>
    <row r="7342" spans="3:3">
      <c r="C7342" t="str">
        <f ca="1" t="shared" si="119"/>
        <v>move "" ""</v>
      </c>
    </row>
    <row r="7343" spans="3:3">
      <c r="C7343" t="str">
        <f ca="1" t="shared" si="119"/>
        <v>move "" ""</v>
      </c>
    </row>
    <row r="7344" spans="3:3">
      <c r="C7344" t="str">
        <f ca="1" t="shared" si="119"/>
        <v>move "" ""</v>
      </c>
    </row>
    <row r="7345" spans="3:3">
      <c r="C7345" t="str">
        <f ca="1" t="shared" si="119"/>
        <v>move "" ""</v>
      </c>
    </row>
    <row r="7346" spans="3:3">
      <c r="C7346" t="str">
        <f ca="1" t="shared" si="119"/>
        <v>move "" ""</v>
      </c>
    </row>
    <row r="7347" spans="3:3">
      <c r="C7347" t="str">
        <f ca="1" t="shared" si="119"/>
        <v>move "" ""</v>
      </c>
    </row>
    <row r="7348" spans="3:3">
      <c r="C7348" t="str">
        <f ca="1" t="shared" si="119"/>
        <v>move "" ""</v>
      </c>
    </row>
    <row r="7349" spans="3:3">
      <c r="C7349" t="str">
        <f ca="1" t="shared" si="119"/>
        <v>move "" ""</v>
      </c>
    </row>
    <row r="7350" spans="3:3">
      <c r="C7350" t="str">
        <f ca="1" t="shared" si="119"/>
        <v>move "" ""</v>
      </c>
    </row>
    <row r="7351" spans="3:3">
      <c r="C7351" t="str">
        <f ca="1" t="shared" si="119"/>
        <v>move "" ""</v>
      </c>
    </row>
    <row r="7352" spans="3:3">
      <c r="C7352" t="str">
        <f ca="1" t="shared" si="119"/>
        <v>move "" ""</v>
      </c>
    </row>
    <row r="7353" spans="3:3">
      <c r="C7353" t="str">
        <f ca="1" t="shared" si="119"/>
        <v>move "" ""</v>
      </c>
    </row>
    <row r="7354" spans="3:3">
      <c r="C7354" t="str">
        <f ca="1" t="shared" si="119"/>
        <v>move "" ""</v>
      </c>
    </row>
    <row r="7355" spans="3:3">
      <c r="C7355" t="str">
        <f ca="1" t="shared" si="119"/>
        <v>move "" ""</v>
      </c>
    </row>
    <row r="7356" spans="3:3">
      <c r="C7356" t="str">
        <f ca="1" t="shared" si="119"/>
        <v>move "" ""</v>
      </c>
    </row>
    <row r="7357" spans="3:3">
      <c r="C7357" t="str">
        <f ca="1" t="shared" si="119"/>
        <v>move "" ""</v>
      </c>
    </row>
    <row r="7358" spans="3:3">
      <c r="C7358" t="str">
        <f ca="1" t="shared" si="119"/>
        <v>move "" ""</v>
      </c>
    </row>
    <row r="7359" spans="3:3">
      <c r="C7359" t="str">
        <f ca="1" t="shared" si="119"/>
        <v>move "" ""</v>
      </c>
    </row>
    <row r="7360" spans="3:3">
      <c r="C7360" t="str">
        <f ca="1" t="shared" si="119"/>
        <v>move "" ""</v>
      </c>
    </row>
    <row r="7361" spans="3:3">
      <c r="C7361" t="str">
        <f ca="1" t="shared" si="119"/>
        <v>move "" ""</v>
      </c>
    </row>
    <row r="7362" spans="3:3">
      <c r="C7362" t="str">
        <f ca="1" t="shared" si="119"/>
        <v>move "" ""</v>
      </c>
    </row>
    <row r="7363" spans="3:3">
      <c r="C7363" t="str">
        <f ca="1" t="shared" si="119"/>
        <v>move "" ""</v>
      </c>
    </row>
    <row r="7364" spans="3:3">
      <c r="C7364" t="str">
        <f ca="1" t="shared" si="119"/>
        <v>move "" ""</v>
      </c>
    </row>
    <row r="7365" spans="3:3">
      <c r="C7365" t="str">
        <f ca="1" t="shared" si="119"/>
        <v>move "" ""</v>
      </c>
    </row>
    <row r="7366" spans="3:3">
      <c r="C7366" t="str">
        <f ca="1" t="shared" si="119"/>
        <v>move "" ""</v>
      </c>
    </row>
    <row r="7367" spans="3:3">
      <c r="C7367" t="str">
        <f ca="1" t="shared" si="119"/>
        <v>move "" ""</v>
      </c>
    </row>
    <row r="7368" spans="3:3">
      <c r="C7368" t="str">
        <f ca="1" t="shared" si="119"/>
        <v>move "" ""</v>
      </c>
    </row>
    <row r="7369" spans="3:3">
      <c r="C7369" t="str">
        <f ca="1" t="shared" si="119"/>
        <v>move "" ""</v>
      </c>
    </row>
    <row r="7370" spans="3:3">
      <c r="C7370" t="str">
        <f ca="1" t="shared" si="119"/>
        <v>move "" ""</v>
      </c>
    </row>
    <row r="7371" spans="3:3">
      <c r="C7371" t="str">
        <f ca="1" t="shared" si="119"/>
        <v>move "" ""</v>
      </c>
    </row>
    <row r="7372" spans="3:3">
      <c r="C7372" t="str">
        <f ca="1" t="shared" si="119"/>
        <v>move "" ""</v>
      </c>
    </row>
    <row r="7373" spans="3:3">
      <c r="C7373" t="str">
        <f ca="1" t="shared" si="119"/>
        <v>move "" ""</v>
      </c>
    </row>
    <row r="7374" spans="3:3">
      <c r="C7374" t="str">
        <f ca="1" t="shared" si="119"/>
        <v>move "" ""</v>
      </c>
    </row>
    <row r="7375" spans="3:3">
      <c r="C7375" t="str">
        <f ca="1" t="shared" si="119"/>
        <v>move "" ""</v>
      </c>
    </row>
    <row r="7376" spans="3:3">
      <c r="C7376" t="str">
        <f ca="1" t="shared" si="119"/>
        <v>move "" ""</v>
      </c>
    </row>
    <row r="7377" spans="3:3">
      <c r="C7377" t="str">
        <f ca="1" t="shared" si="119"/>
        <v>move "" ""</v>
      </c>
    </row>
    <row r="7378" spans="3:3">
      <c r="C7378" t="str">
        <f ca="1" t="shared" si="119"/>
        <v>move "" ""</v>
      </c>
    </row>
    <row r="7379" spans="3:3">
      <c r="C7379" t="str">
        <f ca="1" t="shared" si="119"/>
        <v>move "" ""</v>
      </c>
    </row>
    <row r="7380" spans="3:3">
      <c r="C7380" t="str">
        <f ca="1" t="shared" si="119"/>
        <v>move "" ""</v>
      </c>
    </row>
    <row r="7381" spans="3:3">
      <c r="C7381" t="str">
        <f ca="1" t="shared" si="119"/>
        <v>move "" ""</v>
      </c>
    </row>
    <row r="7382" spans="3:3">
      <c r="C7382" t="str">
        <f ca="1" t="shared" si="119"/>
        <v>move "" ""</v>
      </c>
    </row>
    <row r="7383" spans="3:3">
      <c r="C7383" t="str">
        <f ca="1" t="shared" si="119"/>
        <v>move "" ""</v>
      </c>
    </row>
    <row r="7384" spans="3:3">
      <c r="C7384" t="str">
        <f ca="1" t="shared" si="119"/>
        <v>move "" ""</v>
      </c>
    </row>
    <row r="7385" spans="3:3">
      <c r="C7385" t="str">
        <f ca="1" t="shared" si="119"/>
        <v>move "" ""</v>
      </c>
    </row>
    <row r="7386" spans="3:3">
      <c r="C7386" t="str">
        <f ca="1" t="shared" si="119"/>
        <v>move "" ""</v>
      </c>
    </row>
    <row r="7387" spans="3:3">
      <c r="C7387" t="str">
        <f ca="1" t="shared" si="119"/>
        <v>move "" ""</v>
      </c>
    </row>
    <row r="7388" spans="3:3">
      <c r="C7388" t="str">
        <f ca="1" t="shared" si="119"/>
        <v>move "" ""</v>
      </c>
    </row>
    <row r="7389" spans="3:3">
      <c r="C7389" t="str">
        <f ca="1" t="shared" si="119"/>
        <v>move "" ""</v>
      </c>
    </row>
    <row r="7390" spans="3:3">
      <c r="C7390" t="str">
        <f ca="1" t="shared" si="119"/>
        <v>move "" ""</v>
      </c>
    </row>
    <row r="7391" spans="3:3">
      <c r="C7391" t="str">
        <f ca="1" t="shared" si="119"/>
        <v>move "" ""</v>
      </c>
    </row>
    <row r="7392" spans="3:3">
      <c r="C7392" t="str">
        <f ca="1" t="shared" si="119"/>
        <v>move "" ""</v>
      </c>
    </row>
    <row r="7393" spans="3:3">
      <c r="C7393" t="str">
        <f ca="1" t="shared" ref="C7393:C7456" si="120">"move """&amp;A7393&amp;""" """&amp;INDIRECT("B"&amp;(ROUNDUP(ROW()/8,0)))&amp;""""</f>
        <v>move "" ""</v>
      </c>
    </row>
    <row r="7394" spans="3:3">
      <c r="C7394" t="str">
        <f ca="1" t="shared" si="120"/>
        <v>move "" ""</v>
      </c>
    </row>
    <row r="7395" spans="3:3">
      <c r="C7395" t="str">
        <f ca="1" t="shared" si="120"/>
        <v>move "" ""</v>
      </c>
    </row>
    <row r="7396" spans="3:3">
      <c r="C7396" t="str">
        <f ca="1" t="shared" si="120"/>
        <v>move "" ""</v>
      </c>
    </row>
    <row r="7397" spans="3:3">
      <c r="C7397" t="str">
        <f ca="1" t="shared" si="120"/>
        <v>move "" ""</v>
      </c>
    </row>
    <row r="7398" spans="3:3">
      <c r="C7398" t="str">
        <f ca="1" t="shared" si="120"/>
        <v>move "" ""</v>
      </c>
    </row>
    <row r="7399" spans="3:3">
      <c r="C7399" t="str">
        <f ca="1" t="shared" si="120"/>
        <v>move "" ""</v>
      </c>
    </row>
    <row r="7400" spans="3:3">
      <c r="C7400" t="str">
        <f ca="1" t="shared" si="120"/>
        <v>move "" ""</v>
      </c>
    </row>
    <row r="7401" spans="3:3">
      <c r="C7401" t="str">
        <f ca="1" t="shared" si="120"/>
        <v>move "" ""</v>
      </c>
    </row>
    <row r="7402" spans="3:3">
      <c r="C7402" t="str">
        <f ca="1" t="shared" si="120"/>
        <v>move "" ""</v>
      </c>
    </row>
    <row r="7403" spans="3:3">
      <c r="C7403" t="str">
        <f ca="1" t="shared" si="120"/>
        <v>move "" ""</v>
      </c>
    </row>
    <row r="7404" spans="3:3">
      <c r="C7404" t="str">
        <f ca="1" t="shared" si="120"/>
        <v>move "" ""</v>
      </c>
    </row>
    <row r="7405" spans="3:3">
      <c r="C7405" t="str">
        <f ca="1" t="shared" si="120"/>
        <v>move "" ""</v>
      </c>
    </row>
    <row r="7406" spans="3:3">
      <c r="C7406" t="str">
        <f ca="1" t="shared" si="120"/>
        <v>move "" ""</v>
      </c>
    </row>
    <row r="7407" spans="3:3">
      <c r="C7407" t="str">
        <f ca="1" t="shared" si="120"/>
        <v>move "" ""</v>
      </c>
    </row>
    <row r="7408" spans="3:3">
      <c r="C7408" t="str">
        <f ca="1" t="shared" si="120"/>
        <v>move "" ""</v>
      </c>
    </row>
    <row r="7409" spans="3:3">
      <c r="C7409" t="str">
        <f ca="1" t="shared" si="120"/>
        <v>move "" ""</v>
      </c>
    </row>
    <row r="7410" spans="3:3">
      <c r="C7410" t="str">
        <f ca="1" t="shared" si="120"/>
        <v>move "" ""</v>
      </c>
    </row>
    <row r="7411" spans="3:3">
      <c r="C7411" t="str">
        <f ca="1" t="shared" si="120"/>
        <v>move "" ""</v>
      </c>
    </row>
    <row r="7412" spans="3:3">
      <c r="C7412" t="str">
        <f ca="1" t="shared" si="120"/>
        <v>move "" ""</v>
      </c>
    </row>
    <row r="7413" spans="3:3">
      <c r="C7413" t="str">
        <f ca="1" t="shared" si="120"/>
        <v>move "" ""</v>
      </c>
    </row>
    <row r="7414" spans="3:3">
      <c r="C7414" t="str">
        <f ca="1" t="shared" si="120"/>
        <v>move "" ""</v>
      </c>
    </row>
    <row r="7415" spans="3:3">
      <c r="C7415" t="str">
        <f ca="1" t="shared" si="120"/>
        <v>move "" ""</v>
      </c>
    </row>
    <row r="7416" spans="3:3">
      <c r="C7416" t="str">
        <f ca="1" t="shared" si="120"/>
        <v>move "" ""</v>
      </c>
    </row>
    <row r="7417" spans="3:3">
      <c r="C7417" t="str">
        <f ca="1" t="shared" si="120"/>
        <v>move "" ""</v>
      </c>
    </row>
    <row r="7418" spans="3:3">
      <c r="C7418" t="str">
        <f ca="1" t="shared" si="120"/>
        <v>move "" ""</v>
      </c>
    </row>
    <row r="7419" spans="3:3">
      <c r="C7419" t="str">
        <f ca="1" t="shared" si="120"/>
        <v>move "" ""</v>
      </c>
    </row>
    <row r="7420" spans="3:3">
      <c r="C7420" t="str">
        <f ca="1" t="shared" si="120"/>
        <v>move "" ""</v>
      </c>
    </row>
    <row r="7421" spans="3:3">
      <c r="C7421" t="str">
        <f ca="1" t="shared" si="120"/>
        <v>move "" ""</v>
      </c>
    </row>
    <row r="7422" spans="3:3">
      <c r="C7422" t="str">
        <f ca="1" t="shared" si="120"/>
        <v>move "" ""</v>
      </c>
    </row>
    <row r="7423" spans="3:3">
      <c r="C7423" t="str">
        <f ca="1" t="shared" si="120"/>
        <v>move "" ""</v>
      </c>
    </row>
    <row r="7424" spans="3:3">
      <c r="C7424" t="str">
        <f ca="1" t="shared" si="120"/>
        <v>move "" ""</v>
      </c>
    </row>
    <row r="7425" spans="3:3">
      <c r="C7425" t="str">
        <f ca="1" t="shared" si="120"/>
        <v>move "" ""</v>
      </c>
    </row>
    <row r="7426" spans="3:3">
      <c r="C7426" t="str">
        <f ca="1" t="shared" si="120"/>
        <v>move "" ""</v>
      </c>
    </row>
    <row r="7427" spans="3:3">
      <c r="C7427" t="str">
        <f ca="1" t="shared" si="120"/>
        <v>move "" ""</v>
      </c>
    </row>
    <row r="7428" spans="3:3">
      <c r="C7428" t="str">
        <f ca="1" t="shared" si="120"/>
        <v>move "" ""</v>
      </c>
    </row>
    <row r="7429" spans="3:3">
      <c r="C7429" t="str">
        <f ca="1" t="shared" si="120"/>
        <v>move "" ""</v>
      </c>
    </row>
    <row r="7430" spans="3:3">
      <c r="C7430" t="str">
        <f ca="1" t="shared" si="120"/>
        <v>move "" ""</v>
      </c>
    </row>
    <row r="7431" spans="3:3">
      <c r="C7431" t="str">
        <f ca="1" t="shared" si="120"/>
        <v>move "" ""</v>
      </c>
    </row>
    <row r="7432" spans="3:3">
      <c r="C7432" t="str">
        <f ca="1" t="shared" si="120"/>
        <v>move "" ""</v>
      </c>
    </row>
    <row r="7433" spans="3:3">
      <c r="C7433" t="str">
        <f ca="1" t="shared" si="120"/>
        <v>move "" ""</v>
      </c>
    </row>
    <row r="7434" spans="3:3">
      <c r="C7434" t="str">
        <f ca="1" t="shared" si="120"/>
        <v>move "" ""</v>
      </c>
    </row>
    <row r="7435" spans="3:3">
      <c r="C7435" t="str">
        <f ca="1" t="shared" si="120"/>
        <v>move "" ""</v>
      </c>
    </row>
    <row r="7436" spans="3:3">
      <c r="C7436" t="str">
        <f ca="1" t="shared" si="120"/>
        <v>move "" ""</v>
      </c>
    </row>
    <row r="7437" spans="3:3">
      <c r="C7437" t="str">
        <f ca="1" t="shared" si="120"/>
        <v>move "" ""</v>
      </c>
    </row>
    <row r="7438" spans="3:3">
      <c r="C7438" t="str">
        <f ca="1" t="shared" si="120"/>
        <v>move "" ""</v>
      </c>
    </row>
    <row r="7439" spans="3:3">
      <c r="C7439" t="str">
        <f ca="1" t="shared" si="120"/>
        <v>move "" ""</v>
      </c>
    </row>
    <row r="7440" spans="3:3">
      <c r="C7440" t="str">
        <f ca="1" t="shared" si="120"/>
        <v>move "" ""</v>
      </c>
    </row>
    <row r="7441" spans="3:3">
      <c r="C7441" t="str">
        <f ca="1" t="shared" si="120"/>
        <v>move "" ""</v>
      </c>
    </row>
    <row r="7442" spans="3:3">
      <c r="C7442" t="str">
        <f ca="1" t="shared" si="120"/>
        <v>move "" ""</v>
      </c>
    </row>
    <row r="7443" spans="3:3">
      <c r="C7443" t="str">
        <f ca="1" t="shared" si="120"/>
        <v>move "" ""</v>
      </c>
    </row>
    <row r="7444" spans="3:3">
      <c r="C7444" t="str">
        <f ca="1" t="shared" si="120"/>
        <v>move "" ""</v>
      </c>
    </row>
    <row r="7445" spans="3:3">
      <c r="C7445" t="str">
        <f ca="1" t="shared" si="120"/>
        <v>move "" ""</v>
      </c>
    </row>
    <row r="7446" spans="3:3">
      <c r="C7446" t="str">
        <f ca="1" t="shared" si="120"/>
        <v>move "" ""</v>
      </c>
    </row>
    <row r="7447" spans="3:3">
      <c r="C7447" t="str">
        <f ca="1" t="shared" si="120"/>
        <v>move "" ""</v>
      </c>
    </row>
    <row r="7448" spans="3:3">
      <c r="C7448" t="str">
        <f ca="1" t="shared" si="120"/>
        <v>move "" ""</v>
      </c>
    </row>
    <row r="7449" spans="3:3">
      <c r="C7449" t="str">
        <f ca="1" t="shared" si="120"/>
        <v>move "" ""</v>
      </c>
    </row>
    <row r="7450" spans="3:3">
      <c r="C7450" t="str">
        <f ca="1" t="shared" si="120"/>
        <v>move "" ""</v>
      </c>
    </row>
    <row r="7451" spans="3:3">
      <c r="C7451" t="str">
        <f ca="1" t="shared" si="120"/>
        <v>move "" ""</v>
      </c>
    </row>
    <row r="7452" spans="3:3">
      <c r="C7452" t="str">
        <f ca="1" t="shared" si="120"/>
        <v>move "" ""</v>
      </c>
    </row>
    <row r="7453" spans="3:3">
      <c r="C7453" t="str">
        <f ca="1" t="shared" si="120"/>
        <v>move "" ""</v>
      </c>
    </row>
    <row r="7454" spans="3:3">
      <c r="C7454" t="str">
        <f ca="1" t="shared" si="120"/>
        <v>move "" ""</v>
      </c>
    </row>
    <row r="7455" spans="3:3">
      <c r="C7455" t="str">
        <f ca="1" t="shared" si="120"/>
        <v>move "" ""</v>
      </c>
    </row>
    <row r="7456" spans="3:3">
      <c r="C7456" t="str">
        <f ca="1" t="shared" si="120"/>
        <v>move "" ""</v>
      </c>
    </row>
    <row r="7457" spans="3:3">
      <c r="C7457" t="str">
        <f ca="1" t="shared" ref="C7457:C7520" si="121">"move """&amp;A7457&amp;""" """&amp;INDIRECT("B"&amp;(ROUNDUP(ROW()/8,0)))&amp;""""</f>
        <v>move "" ""</v>
      </c>
    </row>
    <row r="7458" spans="3:3">
      <c r="C7458" t="str">
        <f ca="1" t="shared" si="121"/>
        <v>move "" ""</v>
      </c>
    </row>
    <row r="7459" spans="3:3">
      <c r="C7459" t="str">
        <f ca="1" t="shared" si="121"/>
        <v>move "" ""</v>
      </c>
    </row>
    <row r="7460" spans="3:3">
      <c r="C7460" t="str">
        <f ca="1" t="shared" si="121"/>
        <v>move "" ""</v>
      </c>
    </row>
    <row r="7461" spans="3:3">
      <c r="C7461" t="str">
        <f ca="1" t="shared" si="121"/>
        <v>move "" ""</v>
      </c>
    </row>
    <row r="7462" spans="3:3">
      <c r="C7462" t="str">
        <f ca="1" t="shared" si="121"/>
        <v>move "" ""</v>
      </c>
    </row>
    <row r="7463" spans="3:3">
      <c r="C7463" t="str">
        <f ca="1" t="shared" si="121"/>
        <v>move "" ""</v>
      </c>
    </row>
    <row r="7464" spans="3:3">
      <c r="C7464" t="str">
        <f ca="1" t="shared" si="121"/>
        <v>move "" ""</v>
      </c>
    </row>
    <row r="7465" spans="3:3">
      <c r="C7465" t="str">
        <f ca="1" t="shared" si="121"/>
        <v>move "" ""</v>
      </c>
    </row>
    <row r="7466" spans="3:3">
      <c r="C7466" t="str">
        <f ca="1" t="shared" si="121"/>
        <v>move "" ""</v>
      </c>
    </row>
    <row r="7467" spans="3:3">
      <c r="C7467" t="str">
        <f ca="1" t="shared" si="121"/>
        <v>move "" ""</v>
      </c>
    </row>
    <row r="7468" spans="3:3">
      <c r="C7468" t="str">
        <f ca="1" t="shared" si="121"/>
        <v>move "" ""</v>
      </c>
    </row>
    <row r="7469" spans="3:3">
      <c r="C7469" t="str">
        <f ca="1" t="shared" si="121"/>
        <v>move "" ""</v>
      </c>
    </row>
    <row r="7470" spans="3:3">
      <c r="C7470" t="str">
        <f ca="1" t="shared" si="121"/>
        <v>move "" ""</v>
      </c>
    </row>
    <row r="7471" spans="3:3">
      <c r="C7471" t="str">
        <f ca="1" t="shared" si="121"/>
        <v>move "" ""</v>
      </c>
    </row>
    <row r="7472" spans="3:3">
      <c r="C7472" t="str">
        <f ca="1" t="shared" si="121"/>
        <v>move "" ""</v>
      </c>
    </row>
    <row r="7473" spans="3:3">
      <c r="C7473" t="str">
        <f ca="1" t="shared" si="121"/>
        <v>move "" ""</v>
      </c>
    </row>
    <row r="7474" spans="3:3">
      <c r="C7474" t="str">
        <f ca="1" t="shared" si="121"/>
        <v>move "" ""</v>
      </c>
    </row>
    <row r="7475" spans="3:3">
      <c r="C7475" t="str">
        <f ca="1" t="shared" si="121"/>
        <v>move "" ""</v>
      </c>
    </row>
    <row r="7476" spans="3:3">
      <c r="C7476" t="str">
        <f ca="1" t="shared" si="121"/>
        <v>move "" ""</v>
      </c>
    </row>
    <row r="7477" spans="3:3">
      <c r="C7477" t="str">
        <f ca="1" t="shared" si="121"/>
        <v>move "" ""</v>
      </c>
    </row>
    <row r="7478" spans="3:3">
      <c r="C7478" t="str">
        <f ca="1" t="shared" si="121"/>
        <v>move "" ""</v>
      </c>
    </row>
    <row r="7479" spans="3:3">
      <c r="C7479" t="str">
        <f ca="1" t="shared" si="121"/>
        <v>move "" ""</v>
      </c>
    </row>
    <row r="7480" spans="3:3">
      <c r="C7480" t="str">
        <f ca="1" t="shared" si="121"/>
        <v>move "" ""</v>
      </c>
    </row>
    <row r="7481" spans="3:3">
      <c r="C7481" t="str">
        <f ca="1" t="shared" si="121"/>
        <v>move "" ""</v>
      </c>
    </row>
    <row r="7482" spans="3:3">
      <c r="C7482" t="str">
        <f ca="1" t="shared" si="121"/>
        <v>move "" ""</v>
      </c>
    </row>
    <row r="7483" spans="3:3">
      <c r="C7483" t="str">
        <f ca="1" t="shared" si="121"/>
        <v>move "" ""</v>
      </c>
    </row>
    <row r="7484" spans="3:3">
      <c r="C7484" t="str">
        <f ca="1" t="shared" si="121"/>
        <v>move "" ""</v>
      </c>
    </row>
    <row r="7485" spans="3:3">
      <c r="C7485" t="str">
        <f ca="1" t="shared" si="121"/>
        <v>move "" ""</v>
      </c>
    </row>
    <row r="7486" spans="3:3">
      <c r="C7486" t="str">
        <f ca="1" t="shared" si="121"/>
        <v>move "" ""</v>
      </c>
    </row>
    <row r="7487" spans="3:3">
      <c r="C7487" t="str">
        <f ca="1" t="shared" si="121"/>
        <v>move "" ""</v>
      </c>
    </row>
    <row r="7488" spans="3:3">
      <c r="C7488" t="str">
        <f ca="1" t="shared" si="121"/>
        <v>move "" ""</v>
      </c>
    </row>
    <row r="7489" spans="3:3">
      <c r="C7489" t="str">
        <f ca="1" t="shared" si="121"/>
        <v>move "" ""</v>
      </c>
    </row>
    <row r="7490" spans="3:3">
      <c r="C7490" t="str">
        <f ca="1" t="shared" si="121"/>
        <v>move "" ""</v>
      </c>
    </row>
    <row r="7491" spans="3:3">
      <c r="C7491" t="str">
        <f ca="1" t="shared" si="121"/>
        <v>move "" ""</v>
      </c>
    </row>
    <row r="7492" spans="3:3">
      <c r="C7492" t="str">
        <f ca="1" t="shared" si="121"/>
        <v>move "" ""</v>
      </c>
    </row>
    <row r="7493" spans="3:3">
      <c r="C7493" t="str">
        <f ca="1" t="shared" si="121"/>
        <v>move "" ""</v>
      </c>
    </row>
    <row r="7494" spans="3:3">
      <c r="C7494" t="str">
        <f ca="1" t="shared" si="121"/>
        <v>move "" ""</v>
      </c>
    </row>
    <row r="7495" spans="3:3">
      <c r="C7495" t="str">
        <f ca="1" t="shared" si="121"/>
        <v>move "" ""</v>
      </c>
    </row>
    <row r="7496" spans="3:3">
      <c r="C7496" t="str">
        <f ca="1" t="shared" si="121"/>
        <v>move "" ""</v>
      </c>
    </row>
    <row r="7497" spans="3:3">
      <c r="C7497" t="str">
        <f ca="1" t="shared" si="121"/>
        <v>move "" ""</v>
      </c>
    </row>
    <row r="7498" spans="3:3">
      <c r="C7498" t="str">
        <f ca="1" t="shared" si="121"/>
        <v>move "" ""</v>
      </c>
    </row>
    <row r="7499" spans="3:3">
      <c r="C7499" t="str">
        <f ca="1" t="shared" si="121"/>
        <v>move "" ""</v>
      </c>
    </row>
    <row r="7500" spans="3:3">
      <c r="C7500" t="str">
        <f ca="1" t="shared" si="121"/>
        <v>move "" ""</v>
      </c>
    </row>
    <row r="7501" spans="3:3">
      <c r="C7501" t="str">
        <f ca="1" t="shared" si="121"/>
        <v>move "" ""</v>
      </c>
    </row>
    <row r="7502" spans="3:3">
      <c r="C7502" t="str">
        <f ca="1" t="shared" si="121"/>
        <v>move "" ""</v>
      </c>
    </row>
    <row r="7503" spans="3:3">
      <c r="C7503" t="str">
        <f ca="1" t="shared" si="121"/>
        <v>move "" ""</v>
      </c>
    </row>
    <row r="7504" spans="3:3">
      <c r="C7504" t="str">
        <f ca="1" t="shared" si="121"/>
        <v>move "" ""</v>
      </c>
    </row>
    <row r="7505" spans="3:3">
      <c r="C7505" t="str">
        <f ca="1" t="shared" si="121"/>
        <v>move "" ""</v>
      </c>
    </row>
    <row r="7506" spans="3:3">
      <c r="C7506" t="str">
        <f ca="1" t="shared" si="121"/>
        <v>move "" ""</v>
      </c>
    </row>
    <row r="7507" spans="3:3">
      <c r="C7507" t="str">
        <f ca="1" t="shared" si="121"/>
        <v>move "" ""</v>
      </c>
    </row>
    <row r="7508" spans="3:3">
      <c r="C7508" t="str">
        <f ca="1" t="shared" si="121"/>
        <v>move "" ""</v>
      </c>
    </row>
    <row r="7509" spans="3:3">
      <c r="C7509" t="str">
        <f ca="1" t="shared" si="121"/>
        <v>move "" ""</v>
      </c>
    </row>
    <row r="7510" spans="3:3">
      <c r="C7510" t="str">
        <f ca="1" t="shared" si="121"/>
        <v>move "" ""</v>
      </c>
    </row>
    <row r="7511" spans="3:3">
      <c r="C7511" t="str">
        <f ca="1" t="shared" si="121"/>
        <v>move "" ""</v>
      </c>
    </row>
    <row r="7512" spans="3:3">
      <c r="C7512" t="str">
        <f ca="1" t="shared" si="121"/>
        <v>move "" ""</v>
      </c>
    </row>
    <row r="7513" spans="3:3">
      <c r="C7513" t="str">
        <f ca="1" t="shared" si="121"/>
        <v>move "" ""</v>
      </c>
    </row>
    <row r="7514" spans="3:3">
      <c r="C7514" t="str">
        <f ca="1" t="shared" si="121"/>
        <v>move "" ""</v>
      </c>
    </row>
    <row r="7515" spans="3:3">
      <c r="C7515" t="str">
        <f ca="1" t="shared" si="121"/>
        <v>move "" ""</v>
      </c>
    </row>
    <row r="7516" spans="3:3">
      <c r="C7516" t="str">
        <f ca="1" t="shared" si="121"/>
        <v>move "" ""</v>
      </c>
    </row>
    <row r="7517" spans="3:3">
      <c r="C7517" t="str">
        <f ca="1" t="shared" si="121"/>
        <v>move "" ""</v>
      </c>
    </row>
    <row r="7518" spans="3:3">
      <c r="C7518" t="str">
        <f ca="1" t="shared" si="121"/>
        <v>move "" ""</v>
      </c>
    </row>
    <row r="7519" spans="3:3">
      <c r="C7519" t="str">
        <f ca="1" t="shared" si="121"/>
        <v>move "" ""</v>
      </c>
    </row>
    <row r="7520" spans="3:3">
      <c r="C7520" t="str">
        <f ca="1" t="shared" si="121"/>
        <v>move "" ""</v>
      </c>
    </row>
    <row r="7521" spans="3:3">
      <c r="C7521" t="str">
        <f ca="1" t="shared" ref="C7521:C7584" si="122">"move """&amp;A7521&amp;""" """&amp;INDIRECT("B"&amp;(ROUNDUP(ROW()/8,0)))&amp;""""</f>
        <v>move "" ""</v>
      </c>
    </row>
    <row r="7522" spans="3:3">
      <c r="C7522" t="str">
        <f ca="1" t="shared" si="122"/>
        <v>move "" ""</v>
      </c>
    </row>
    <row r="7523" spans="3:3">
      <c r="C7523" t="str">
        <f ca="1" t="shared" si="122"/>
        <v>move "" ""</v>
      </c>
    </row>
    <row r="7524" spans="3:3">
      <c r="C7524" t="str">
        <f ca="1" t="shared" si="122"/>
        <v>move "" ""</v>
      </c>
    </row>
    <row r="7525" spans="3:3">
      <c r="C7525" t="str">
        <f ca="1" t="shared" si="122"/>
        <v>move "" ""</v>
      </c>
    </row>
    <row r="7526" spans="3:3">
      <c r="C7526" t="str">
        <f ca="1" t="shared" si="122"/>
        <v>move "" ""</v>
      </c>
    </row>
    <row r="7527" spans="3:3">
      <c r="C7527" t="str">
        <f ca="1" t="shared" si="122"/>
        <v>move "" ""</v>
      </c>
    </row>
    <row r="7528" spans="3:3">
      <c r="C7528" t="str">
        <f ca="1" t="shared" si="122"/>
        <v>move "" ""</v>
      </c>
    </row>
    <row r="7529" spans="3:3">
      <c r="C7529" t="str">
        <f ca="1" t="shared" si="122"/>
        <v>move "" ""</v>
      </c>
    </row>
    <row r="7530" spans="3:3">
      <c r="C7530" t="str">
        <f ca="1" t="shared" si="122"/>
        <v>move "" ""</v>
      </c>
    </row>
    <row r="7531" spans="3:3">
      <c r="C7531" t="str">
        <f ca="1" t="shared" si="122"/>
        <v>move "" ""</v>
      </c>
    </row>
    <row r="7532" spans="3:3">
      <c r="C7532" t="str">
        <f ca="1" t="shared" si="122"/>
        <v>move "" ""</v>
      </c>
    </row>
    <row r="7533" spans="3:3">
      <c r="C7533" t="str">
        <f ca="1" t="shared" si="122"/>
        <v>move "" ""</v>
      </c>
    </row>
    <row r="7534" spans="3:3">
      <c r="C7534" t="str">
        <f ca="1" t="shared" si="122"/>
        <v>move "" ""</v>
      </c>
    </row>
    <row r="7535" spans="3:3">
      <c r="C7535" t="str">
        <f ca="1" t="shared" si="122"/>
        <v>move "" ""</v>
      </c>
    </row>
    <row r="7536" spans="3:3">
      <c r="C7536" t="str">
        <f ca="1" t="shared" si="122"/>
        <v>move "" ""</v>
      </c>
    </row>
    <row r="7537" spans="3:3">
      <c r="C7537" t="str">
        <f ca="1" t="shared" si="122"/>
        <v>move "" ""</v>
      </c>
    </row>
    <row r="7538" spans="3:3">
      <c r="C7538" t="str">
        <f ca="1" t="shared" si="122"/>
        <v>move "" ""</v>
      </c>
    </row>
    <row r="7539" spans="3:3">
      <c r="C7539" t="str">
        <f ca="1" t="shared" si="122"/>
        <v>move "" ""</v>
      </c>
    </row>
    <row r="7540" spans="3:3">
      <c r="C7540" t="str">
        <f ca="1" t="shared" si="122"/>
        <v>move "" ""</v>
      </c>
    </row>
    <row r="7541" spans="3:3">
      <c r="C7541" t="str">
        <f ca="1" t="shared" si="122"/>
        <v>move "" ""</v>
      </c>
    </row>
    <row r="7542" spans="3:3">
      <c r="C7542" t="str">
        <f ca="1" t="shared" si="122"/>
        <v>move "" ""</v>
      </c>
    </row>
    <row r="7543" spans="3:3">
      <c r="C7543" t="str">
        <f ca="1" t="shared" si="122"/>
        <v>move "" ""</v>
      </c>
    </row>
    <row r="7544" spans="3:3">
      <c r="C7544" t="str">
        <f ca="1" t="shared" si="122"/>
        <v>move "" ""</v>
      </c>
    </row>
    <row r="7545" spans="3:3">
      <c r="C7545" t="str">
        <f ca="1" t="shared" si="122"/>
        <v>move "" ""</v>
      </c>
    </row>
    <row r="7546" spans="3:3">
      <c r="C7546" t="str">
        <f ca="1" t="shared" si="122"/>
        <v>move "" ""</v>
      </c>
    </row>
    <row r="7547" spans="3:3">
      <c r="C7547" t="str">
        <f ca="1" t="shared" si="122"/>
        <v>move "" ""</v>
      </c>
    </row>
    <row r="7548" spans="3:3">
      <c r="C7548" t="str">
        <f ca="1" t="shared" si="122"/>
        <v>move "" ""</v>
      </c>
    </row>
    <row r="7549" spans="3:3">
      <c r="C7549" t="str">
        <f ca="1" t="shared" si="122"/>
        <v>move "" ""</v>
      </c>
    </row>
    <row r="7550" spans="3:3">
      <c r="C7550" t="str">
        <f ca="1" t="shared" si="122"/>
        <v>move "" ""</v>
      </c>
    </row>
    <row r="7551" spans="3:3">
      <c r="C7551" t="str">
        <f ca="1" t="shared" si="122"/>
        <v>move "" ""</v>
      </c>
    </row>
    <row r="7552" spans="3:3">
      <c r="C7552" t="str">
        <f ca="1" t="shared" si="122"/>
        <v>move "" ""</v>
      </c>
    </row>
    <row r="7553" spans="3:3">
      <c r="C7553" t="str">
        <f ca="1" t="shared" si="122"/>
        <v>move "" ""</v>
      </c>
    </row>
    <row r="7554" spans="3:3">
      <c r="C7554" t="str">
        <f ca="1" t="shared" si="122"/>
        <v>move "" ""</v>
      </c>
    </row>
    <row r="7555" spans="3:3">
      <c r="C7555" t="str">
        <f ca="1" t="shared" si="122"/>
        <v>move "" ""</v>
      </c>
    </row>
    <row r="7556" spans="3:3">
      <c r="C7556" t="str">
        <f ca="1" t="shared" si="122"/>
        <v>move "" ""</v>
      </c>
    </row>
    <row r="7557" spans="3:3">
      <c r="C7557" t="str">
        <f ca="1" t="shared" si="122"/>
        <v>move "" ""</v>
      </c>
    </row>
    <row r="7558" spans="3:3">
      <c r="C7558" t="str">
        <f ca="1" t="shared" si="122"/>
        <v>move "" ""</v>
      </c>
    </row>
    <row r="7559" spans="3:3">
      <c r="C7559" t="str">
        <f ca="1" t="shared" si="122"/>
        <v>move "" ""</v>
      </c>
    </row>
    <row r="7560" spans="3:3">
      <c r="C7560" t="str">
        <f ca="1" t="shared" si="122"/>
        <v>move "" ""</v>
      </c>
    </row>
    <row r="7561" spans="3:3">
      <c r="C7561" t="str">
        <f ca="1" t="shared" si="122"/>
        <v>move "" ""</v>
      </c>
    </row>
    <row r="7562" spans="3:3">
      <c r="C7562" t="str">
        <f ca="1" t="shared" si="122"/>
        <v>move "" ""</v>
      </c>
    </row>
    <row r="7563" spans="3:3">
      <c r="C7563" t="str">
        <f ca="1" t="shared" si="122"/>
        <v>move "" ""</v>
      </c>
    </row>
    <row r="7564" spans="3:3">
      <c r="C7564" t="str">
        <f ca="1" t="shared" si="122"/>
        <v>move "" ""</v>
      </c>
    </row>
    <row r="7565" spans="3:3">
      <c r="C7565" t="str">
        <f ca="1" t="shared" si="122"/>
        <v>move "" ""</v>
      </c>
    </row>
    <row r="7566" spans="3:3">
      <c r="C7566" t="str">
        <f ca="1" t="shared" si="122"/>
        <v>move "" ""</v>
      </c>
    </row>
    <row r="7567" spans="3:3">
      <c r="C7567" t="str">
        <f ca="1" t="shared" si="122"/>
        <v>move "" ""</v>
      </c>
    </row>
    <row r="7568" spans="3:3">
      <c r="C7568" t="str">
        <f ca="1" t="shared" si="122"/>
        <v>move "" ""</v>
      </c>
    </row>
    <row r="7569" spans="3:3">
      <c r="C7569" t="str">
        <f ca="1" t="shared" si="122"/>
        <v>move "" ""</v>
      </c>
    </row>
    <row r="7570" spans="3:3">
      <c r="C7570" t="str">
        <f ca="1" t="shared" si="122"/>
        <v>move "" ""</v>
      </c>
    </row>
    <row r="7571" spans="3:3">
      <c r="C7571" t="str">
        <f ca="1" t="shared" si="122"/>
        <v>move "" ""</v>
      </c>
    </row>
    <row r="7572" spans="3:3">
      <c r="C7572" t="str">
        <f ca="1" t="shared" si="122"/>
        <v>move "" ""</v>
      </c>
    </row>
    <row r="7573" spans="3:3">
      <c r="C7573" t="str">
        <f ca="1" t="shared" si="122"/>
        <v>move "" ""</v>
      </c>
    </row>
    <row r="7574" spans="3:3">
      <c r="C7574" t="str">
        <f ca="1" t="shared" si="122"/>
        <v>move "" ""</v>
      </c>
    </row>
    <row r="7575" spans="3:3">
      <c r="C7575" t="str">
        <f ca="1" t="shared" si="122"/>
        <v>move "" ""</v>
      </c>
    </row>
    <row r="7576" spans="3:3">
      <c r="C7576" t="str">
        <f ca="1" t="shared" si="122"/>
        <v>move "" ""</v>
      </c>
    </row>
    <row r="7577" spans="3:3">
      <c r="C7577" t="str">
        <f ca="1" t="shared" si="122"/>
        <v>move "" ""</v>
      </c>
    </row>
    <row r="7578" spans="3:3">
      <c r="C7578" t="str">
        <f ca="1" t="shared" si="122"/>
        <v>move "" ""</v>
      </c>
    </row>
    <row r="7579" spans="3:3">
      <c r="C7579" t="str">
        <f ca="1" t="shared" si="122"/>
        <v>move "" ""</v>
      </c>
    </row>
    <row r="7580" spans="3:3">
      <c r="C7580" t="str">
        <f ca="1" t="shared" si="122"/>
        <v>move "" ""</v>
      </c>
    </row>
    <row r="7581" spans="3:3">
      <c r="C7581" t="str">
        <f ca="1" t="shared" si="122"/>
        <v>move "" ""</v>
      </c>
    </row>
    <row r="7582" spans="3:3">
      <c r="C7582" t="str">
        <f ca="1" t="shared" si="122"/>
        <v>move "" ""</v>
      </c>
    </row>
    <row r="7583" spans="3:3">
      <c r="C7583" t="str">
        <f ca="1" t="shared" si="122"/>
        <v>move "" ""</v>
      </c>
    </row>
    <row r="7584" spans="3:3">
      <c r="C7584" t="str">
        <f ca="1" t="shared" si="122"/>
        <v>move "" ""</v>
      </c>
    </row>
    <row r="7585" spans="3:3">
      <c r="C7585" t="str">
        <f ca="1" t="shared" ref="C7585:C7648" si="123">"move """&amp;A7585&amp;""" """&amp;INDIRECT("B"&amp;(ROUNDUP(ROW()/8,0)))&amp;""""</f>
        <v>move "" ""</v>
      </c>
    </row>
    <row r="7586" spans="3:3">
      <c r="C7586" t="str">
        <f ca="1" t="shared" si="123"/>
        <v>move "" ""</v>
      </c>
    </row>
    <row r="7587" spans="3:3">
      <c r="C7587" t="str">
        <f ca="1" t="shared" si="123"/>
        <v>move "" ""</v>
      </c>
    </row>
    <row r="7588" spans="3:3">
      <c r="C7588" t="str">
        <f ca="1" t="shared" si="123"/>
        <v>move "" ""</v>
      </c>
    </row>
    <row r="7589" spans="3:3">
      <c r="C7589" t="str">
        <f ca="1" t="shared" si="123"/>
        <v>move "" ""</v>
      </c>
    </row>
    <row r="7590" spans="3:3">
      <c r="C7590" t="str">
        <f ca="1" t="shared" si="123"/>
        <v>move "" ""</v>
      </c>
    </row>
    <row r="7591" spans="3:3">
      <c r="C7591" t="str">
        <f ca="1" t="shared" si="123"/>
        <v>move "" ""</v>
      </c>
    </row>
    <row r="7592" spans="3:3">
      <c r="C7592" t="str">
        <f ca="1" t="shared" si="123"/>
        <v>move "" ""</v>
      </c>
    </row>
    <row r="7593" spans="3:3">
      <c r="C7593" t="str">
        <f ca="1" t="shared" si="123"/>
        <v>move "" ""</v>
      </c>
    </row>
    <row r="7594" spans="3:3">
      <c r="C7594" t="str">
        <f ca="1" t="shared" si="123"/>
        <v>move "" ""</v>
      </c>
    </row>
    <row r="7595" spans="3:3">
      <c r="C7595" t="str">
        <f ca="1" t="shared" si="123"/>
        <v>move "" ""</v>
      </c>
    </row>
    <row r="7596" spans="3:3">
      <c r="C7596" t="str">
        <f ca="1" t="shared" si="123"/>
        <v>move "" ""</v>
      </c>
    </row>
    <row r="7597" spans="3:3">
      <c r="C7597" t="str">
        <f ca="1" t="shared" si="123"/>
        <v>move "" ""</v>
      </c>
    </row>
    <row r="7598" spans="3:3">
      <c r="C7598" t="str">
        <f ca="1" t="shared" si="123"/>
        <v>move "" ""</v>
      </c>
    </row>
    <row r="7599" spans="3:3">
      <c r="C7599" t="str">
        <f ca="1" t="shared" si="123"/>
        <v>move "" ""</v>
      </c>
    </row>
    <row r="7600" spans="3:3">
      <c r="C7600" t="str">
        <f ca="1" t="shared" si="123"/>
        <v>move "" ""</v>
      </c>
    </row>
    <row r="7601" spans="3:3">
      <c r="C7601" t="str">
        <f ca="1" t="shared" si="123"/>
        <v>move "" ""</v>
      </c>
    </row>
    <row r="7602" spans="3:3">
      <c r="C7602" t="str">
        <f ca="1" t="shared" si="123"/>
        <v>move "" ""</v>
      </c>
    </row>
    <row r="7603" spans="3:3">
      <c r="C7603" t="str">
        <f ca="1" t="shared" si="123"/>
        <v>move "" ""</v>
      </c>
    </row>
    <row r="7604" spans="3:3">
      <c r="C7604" t="str">
        <f ca="1" t="shared" si="123"/>
        <v>move "" ""</v>
      </c>
    </row>
    <row r="7605" spans="3:3">
      <c r="C7605" t="str">
        <f ca="1" t="shared" si="123"/>
        <v>move "" ""</v>
      </c>
    </row>
    <row r="7606" spans="3:3">
      <c r="C7606" t="str">
        <f ca="1" t="shared" si="123"/>
        <v>move "" ""</v>
      </c>
    </row>
    <row r="7607" spans="3:3">
      <c r="C7607" t="str">
        <f ca="1" t="shared" si="123"/>
        <v>move "" ""</v>
      </c>
    </row>
    <row r="7608" spans="3:3">
      <c r="C7608" t="str">
        <f ca="1" t="shared" si="123"/>
        <v>move "" ""</v>
      </c>
    </row>
    <row r="7609" spans="3:3">
      <c r="C7609" t="str">
        <f ca="1" t="shared" si="123"/>
        <v>move "" ""</v>
      </c>
    </row>
    <row r="7610" spans="3:3">
      <c r="C7610" t="str">
        <f ca="1" t="shared" si="123"/>
        <v>move "" ""</v>
      </c>
    </row>
    <row r="7611" spans="3:3">
      <c r="C7611" t="str">
        <f ca="1" t="shared" si="123"/>
        <v>move "" ""</v>
      </c>
    </row>
    <row r="7612" spans="3:3">
      <c r="C7612" t="str">
        <f ca="1" t="shared" si="123"/>
        <v>move "" ""</v>
      </c>
    </row>
    <row r="7613" spans="3:3">
      <c r="C7613" t="str">
        <f ca="1" t="shared" si="123"/>
        <v>move "" ""</v>
      </c>
    </row>
    <row r="7614" spans="3:3">
      <c r="C7614" t="str">
        <f ca="1" t="shared" si="123"/>
        <v>move "" ""</v>
      </c>
    </row>
    <row r="7615" spans="3:3">
      <c r="C7615" t="str">
        <f ca="1" t="shared" si="123"/>
        <v>move "" ""</v>
      </c>
    </row>
    <row r="7616" spans="3:3">
      <c r="C7616" t="str">
        <f ca="1" t="shared" si="123"/>
        <v>move "" ""</v>
      </c>
    </row>
    <row r="7617" spans="3:3">
      <c r="C7617" t="str">
        <f ca="1" t="shared" si="123"/>
        <v>move "" ""</v>
      </c>
    </row>
    <row r="7618" spans="3:3">
      <c r="C7618" t="str">
        <f ca="1" t="shared" si="123"/>
        <v>move "" ""</v>
      </c>
    </row>
    <row r="7619" spans="3:3">
      <c r="C7619" t="str">
        <f ca="1" t="shared" si="123"/>
        <v>move "" ""</v>
      </c>
    </row>
    <row r="7620" spans="3:3">
      <c r="C7620" t="str">
        <f ca="1" t="shared" si="123"/>
        <v>move "" ""</v>
      </c>
    </row>
    <row r="7621" spans="3:3">
      <c r="C7621" t="str">
        <f ca="1" t="shared" si="123"/>
        <v>move "" ""</v>
      </c>
    </row>
    <row r="7622" spans="3:3">
      <c r="C7622" t="str">
        <f ca="1" t="shared" si="123"/>
        <v>move "" ""</v>
      </c>
    </row>
    <row r="7623" spans="3:3">
      <c r="C7623" t="str">
        <f ca="1" t="shared" si="123"/>
        <v>move "" ""</v>
      </c>
    </row>
    <row r="7624" spans="3:3">
      <c r="C7624" t="str">
        <f ca="1" t="shared" si="123"/>
        <v>move "" ""</v>
      </c>
    </row>
    <row r="7625" spans="3:3">
      <c r="C7625" t="str">
        <f ca="1" t="shared" si="123"/>
        <v>move "" ""</v>
      </c>
    </row>
    <row r="7626" spans="3:3">
      <c r="C7626" t="str">
        <f ca="1" t="shared" si="123"/>
        <v>move "" ""</v>
      </c>
    </row>
    <row r="7627" spans="3:3">
      <c r="C7627" t="str">
        <f ca="1" t="shared" si="123"/>
        <v>move "" ""</v>
      </c>
    </row>
    <row r="7628" spans="3:3">
      <c r="C7628" t="str">
        <f ca="1" t="shared" si="123"/>
        <v>move "" ""</v>
      </c>
    </row>
    <row r="7629" spans="3:3">
      <c r="C7629" t="str">
        <f ca="1" t="shared" si="123"/>
        <v>move "" ""</v>
      </c>
    </row>
    <row r="7630" spans="3:3">
      <c r="C7630" t="str">
        <f ca="1" t="shared" si="123"/>
        <v>move "" ""</v>
      </c>
    </row>
    <row r="7631" spans="3:3">
      <c r="C7631" t="str">
        <f ca="1" t="shared" si="123"/>
        <v>move "" ""</v>
      </c>
    </row>
    <row r="7632" spans="3:3">
      <c r="C7632" t="str">
        <f ca="1" t="shared" si="123"/>
        <v>move "" ""</v>
      </c>
    </row>
    <row r="7633" spans="3:3">
      <c r="C7633" t="str">
        <f ca="1" t="shared" si="123"/>
        <v>move "" ""</v>
      </c>
    </row>
    <row r="7634" spans="3:3">
      <c r="C7634" t="str">
        <f ca="1" t="shared" si="123"/>
        <v>move "" ""</v>
      </c>
    </row>
    <row r="7635" spans="3:3">
      <c r="C7635" t="str">
        <f ca="1" t="shared" si="123"/>
        <v>move "" ""</v>
      </c>
    </row>
    <row r="7636" spans="3:3">
      <c r="C7636" t="str">
        <f ca="1" t="shared" si="123"/>
        <v>move "" ""</v>
      </c>
    </row>
    <row r="7637" spans="3:3">
      <c r="C7637" t="str">
        <f ca="1" t="shared" si="123"/>
        <v>move "" ""</v>
      </c>
    </row>
    <row r="7638" spans="3:3">
      <c r="C7638" t="str">
        <f ca="1" t="shared" si="123"/>
        <v>move "" ""</v>
      </c>
    </row>
    <row r="7639" spans="3:3">
      <c r="C7639" t="str">
        <f ca="1" t="shared" si="123"/>
        <v>move "" ""</v>
      </c>
    </row>
    <row r="7640" spans="3:3">
      <c r="C7640" t="str">
        <f ca="1" t="shared" si="123"/>
        <v>move "" ""</v>
      </c>
    </row>
    <row r="7641" spans="3:3">
      <c r="C7641" t="str">
        <f ca="1" t="shared" si="123"/>
        <v>move "" ""</v>
      </c>
    </row>
    <row r="7642" spans="3:3">
      <c r="C7642" t="str">
        <f ca="1" t="shared" si="123"/>
        <v>move "" ""</v>
      </c>
    </row>
    <row r="7643" spans="3:3">
      <c r="C7643" t="str">
        <f ca="1" t="shared" si="123"/>
        <v>move "" ""</v>
      </c>
    </row>
    <row r="7644" spans="3:3">
      <c r="C7644" t="str">
        <f ca="1" t="shared" si="123"/>
        <v>move "" ""</v>
      </c>
    </row>
    <row r="7645" spans="3:3">
      <c r="C7645" t="str">
        <f ca="1" t="shared" si="123"/>
        <v>move "" ""</v>
      </c>
    </row>
    <row r="7646" spans="3:3">
      <c r="C7646" t="str">
        <f ca="1" t="shared" si="123"/>
        <v>move "" ""</v>
      </c>
    </row>
    <row r="7647" spans="3:3">
      <c r="C7647" t="str">
        <f ca="1" t="shared" si="123"/>
        <v>move "" ""</v>
      </c>
    </row>
    <row r="7648" spans="3:3">
      <c r="C7648" t="str">
        <f ca="1" t="shared" si="123"/>
        <v>move "" ""</v>
      </c>
    </row>
    <row r="7649" spans="3:3">
      <c r="C7649" t="str">
        <f ca="1" t="shared" ref="C7649:C7712" si="124">"move """&amp;A7649&amp;""" """&amp;INDIRECT("B"&amp;(ROUNDUP(ROW()/8,0)))&amp;""""</f>
        <v>move "" ""</v>
      </c>
    </row>
    <row r="7650" spans="3:3">
      <c r="C7650" t="str">
        <f ca="1" t="shared" si="124"/>
        <v>move "" ""</v>
      </c>
    </row>
    <row r="7651" spans="3:3">
      <c r="C7651" t="str">
        <f ca="1" t="shared" si="124"/>
        <v>move "" ""</v>
      </c>
    </row>
    <row r="7652" spans="3:3">
      <c r="C7652" t="str">
        <f ca="1" t="shared" si="124"/>
        <v>move "" ""</v>
      </c>
    </row>
    <row r="7653" spans="3:3">
      <c r="C7653" t="str">
        <f ca="1" t="shared" si="124"/>
        <v>move "" ""</v>
      </c>
    </row>
    <row r="7654" spans="3:3">
      <c r="C7654" t="str">
        <f ca="1" t="shared" si="124"/>
        <v>move "" ""</v>
      </c>
    </row>
    <row r="7655" spans="3:3">
      <c r="C7655" t="str">
        <f ca="1" t="shared" si="124"/>
        <v>move "" ""</v>
      </c>
    </row>
    <row r="7656" spans="3:3">
      <c r="C7656" t="str">
        <f ca="1" t="shared" si="124"/>
        <v>move "" ""</v>
      </c>
    </row>
    <row r="7657" spans="3:3">
      <c r="C7657" t="str">
        <f ca="1" t="shared" si="124"/>
        <v>move "" ""</v>
      </c>
    </row>
    <row r="7658" spans="3:3">
      <c r="C7658" t="str">
        <f ca="1" t="shared" si="124"/>
        <v>move "" ""</v>
      </c>
    </row>
    <row r="7659" spans="3:3">
      <c r="C7659" t="str">
        <f ca="1" t="shared" si="124"/>
        <v>move "" ""</v>
      </c>
    </row>
    <row r="7660" spans="3:3">
      <c r="C7660" t="str">
        <f ca="1" t="shared" si="124"/>
        <v>move "" ""</v>
      </c>
    </row>
    <row r="7661" spans="3:3">
      <c r="C7661" t="str">
        <f ca="1" t="shared" si="124"/>
        <v>move "" ""</v>
      </c>
    </row>
    <row r="7662" spans="3:3">
      <c r="C7662" t="str">
        <f ca="1" t="shared" si="124"/>
        <v>move "" ""</v>
      </c>
    </row>
    <row r="7663" spans="3:3">
      <c r="C7663" t="str">
        <f ca="1" t="shared" si="124"/>
        <v>move "" ""</v>
      </c>
    </row>
    <row r="7664" spans="3:3">
      <c r="C7664" t="str">
        <f ca="1" t="shared" si="124"/>
        <v>move "" ""</v>
      </c>
    </row>
    <row r="7665" spans="3:3">
      <c r="C7665" t="str">
        <f ca="1" t="shared" si="124"/>
        <v>move "" ""</v>
      </c>
    </row>
    <row r="7666" spans="3:3">
      <c r="C7666" t="str">
        <f ca="1" t="shared" si="124"/>
        <v>move "" ""</v>
      </c>
    </row>
    <row r="7667" spans="3:3">
      <c r="C7667" t="str">
        <f ca="1" t="shared" si="124"/>
        <v>move "" ""</v>
      </c>
    </row>
    <row r="7668" spans="3:3">
      <c r="C7668" t="str">
        <f ca="1" t="shared" si="124"/>
        <v>move "" ""</v>
      </c>
    </row>
    <row r="7669" spans="3:3">
      <c r="C7669" t="str">
        <f ca="1" t="shared" si="124"/>
        <v>move "" ""</v>
      </c>
    </row>
    <row r="7670" spans="3:3">
      <c r="C7670" t="str">
        <f ca="1" t="shared" si="124"/>
        <v>move "" ""</v>
      </c>
    </row>
    <row r="7671" spans="3:3">
      <c r="C7671" t="str">
        <f ca="1" t="shared" si="124"/>
        <v>move "" ""</v>
      </c>
    </row>
    <row r="7672" spans="3:3">
      <c r="C7672" t="str">
        <f ca="1" t="shared" si="124"/>
        <v>move "" ""</v>
      </c>
    </row>
    <row r="7673" spans="3:3">
      <c r="C7673" t="str">
        <f ca="1" t="shared" si="124"/>
        <v>move "" ""</v>
      </c>
    </row>
    <row r="7674" spans="3:3">
      <c r="C7674" t="str">
        <f ca="1" t="shared" si="124"/>
        <v>move "" ""</v>
      </c>
    </row>
    <row r="7675" spans="3:3">
      <c r="C7675" t="str">
        <f ca="1" t="shared" si="124"/>
        <v>move "" ""</v>
      </c>
    </row>
    <row r="7676" spans="3:3">
      <c r="C7676" t="str">
        <f ca="1" t="shared" si="124"/>
        <v>move "" ""</v>
      </c>
    </row>
    <row r="7677" spans="3:3">
      <c r="C7677" t="str">
        <f ca="1" t="shared" si="124"/>
        <v>move "" ""</v>
      </c>
    </row>
    <row r="7678" spans="3:3">
      <c r="C7678" t="str">
        <f ca="1" t="shared" si="124"/>
        <v>move "" ""</v>
      </c>
    </row>
    <row r="7679" spans="3:3">
      <c r="C7679" t="str">
        <f ca="1" t="shared" si="124"/>
        <v>move "" ""</v>
      </c>
    </row>
    <row r="7680" spans="3:3">
      <c r="C7680" t="str">
        <f ca="1" t="shared" si="124"/>
        <v>move "" ""</v>
      </c>
    </row>
    <row r="7681" spans="3:3">
      <c r="C7681" t="str">
        <f ca="1" t="shared" si="124"/>
        <v>move "" ""</v>
      </c>
    </row>
    <row r="7682" spans="3:3">
      <c r="C7682" t="str">
        <f ca="1" t="shared" si="124"/>
        <v>move "" ""</v>
      </c>
    </row>
    <row r="7683" spans="3:3">
      <c r="C7683" t="str">
        <f ca="1" t="shared" si="124"/>
        <v>move "" ""</v>
      </c>
    </row>
    <row r="7684" spans="3:3">
      <c r="C7684" t="str">
        <f ca="1" t="shared" si="124"/>
        <v>move "" ""</v>
      </c>
    </row>
    <row r="7685" spans="3:3">
      <c r="C7685" t="str">
        <f ca="1" t="shared" si="124"/>
        <v>move "" ""</v>
      </c>
    </row>
    <row r="7686" spans="3:3">
      <c r="C7686" t="str">
        <f ca="1" t="shared" si="124"/>
        <v>move "" ""</v>
      </c>
    </row>
    <row r="7687" spans="3:3">
      <c r="C7687" t="str">
        <f ca="1" t="shared" si="124"/>
        <v>move "" ""</v>
      </c>
    </row>
    <row r="7688" spans="3:3">
      <c r="C7688" t="str">
        <f ca="1" t="shared" si="124"/>
        <v>move "" ""</v>
      </c>
    </row>
    <row r="7689" spans="3:3">
      <c r="C7689" t="str">
        <f ca="1" t="shared" si="124"/>
        <v>move "" ""</v>
      </c>
    </row>
    <row r="7690" spans="3:3">
      <c r="C7690" t="str">
        <f ca="1" t="shared" si="124"/>
        <v>move "" ""</v>
      </c>
    </row>
    <row r="7691" spans="3:3">
      <c r="C7691" t="str">
        <f ca="1" t="shared" si="124"/>
        <v>move "" ""</v>
      </c>
    </row>
    <row r="7692" spans="3:3">
      <c r="C7692" t="str">
        <f ca="1" t="shared" si="124"/>
        <v>move "" ""</v>
      </c>
    </row>
    <row r="7693" spans="3:3">
      <c r="C7693" t="str">
        <f ca="1" t="shared" si="124"/>
        <v>move "" ""</v>
      </c>
    </row>
    <row r="7694" spans="3:3">
      <c r="C7694" t="str">
        <f ca="1" t="shared" si="124"/>
        <v>move "" ""</v>
      </c>
    </row>
    <row r="7695" spans="3:3">
      <c r="C7695" t="str">
        <f ca="1" t="shared" si="124"/>
        <v>move "" ""</v>
      </c>
    </row>
    <row r="7696" spans="3:3">
      <c r="C7696" t="str">
        <f ca="1" t="shared" si="124"/>
        <v>move "" ""</v>
      </c>
    </row>
    <row r="7697" spans="3:3">
      <c r="C7697" t="str">
        <f ca="1" t="shared" si="124"/>
        <v>move "" ""</v>
      </c>
    </row>
    <row r="7698" spans="3:3">
      <c r="C7698" t="str">
        <f ca="1" t="shared" si="124"/>
        <v>move "" ""</v>
      </c>
    </row>
    <row r="7699" spans="3:3">
      <c r="C7699" t="str">
        <f ca="1" t="shared" si="124"/>
        <v>move "" ""</v>
      </c>
    </row>
    <row r="7700" spans="3:3">
      <c r="C7700" t="str">
        <f ca="1" t="shared" si="124"/>
        <v>move "" ""</v>
      </c>
    </row>
    <row r="7701" spans="3:3">
      <c r="C7701" t="str">
        <f ca="1" t="shared" si="124"/>
        <v>move "" ""</v>
      </c>
    </row>
    <row r="7702" spans="3:3">
      <c r="C7702" t="str">
        <f ca="1" t="shared" si="124"/>
        <v>move "" ""</v>
      </c>
    </row>
    <row r="7703" spans="3:3">
      <c r="C7703" t="str">
        <f ca="1" t="shared" si="124"/>
        <v>move "" ""</v>
      </c>
    </row>
    <row r="7704" spans="3:3">
      <c r="C7704" t="str">
        <f ca="1" t="shared" si="124"/>
        <v>move "" ""</v>
      </c>
    </row>
    <row r="7705" spans="3:3">
      <c r="C7705" t="str">
        <f ca="1" t="shared" si="124"/>
        <v>move "" ""</v>
      </c>
    </row>
    <row r="7706" spans="3:3">
      <c r="C7706" t="str">
        <f ca="1" t="shared" si="124"/>
        <v>move "" ""</v>
      </c>
    </row>
    <row r="7707" spans="3:3">
      <c r="C7707" t="str">
        <f ca="1" t="shared" si="124"/>
        <v>move "" ""</v>
      </c>
    </row>
    <row r="7708" spans="3:3">
      <c r="C7708" t="str">
        <f ca="1" t="shared" si="124"/>
        <v>move "" ""</v>
      </c>
    </row>
    <row r="7709" spans="3:3">
      <c r="C7709" t="str">
        <f ca="1" t="shared" si="124"/>
        <v>move "" ""</v>
      </c>
    </row>
    <row r="7710" spans="3:3">
      <c r="C7710" t="str">
        <f ca="1" t="shared" si="124"/>
        <v>move "" ""</v>
      </c>
    </row>
    <row r="7711" spans="3:3">
      <c r="C7711" t="str">
        <f ca="1" t="shared" si="124"/>
        <v>move "" ""</v>
      </c>
    </row>
    <row r="7712" spans="3:3">
      <c r="C7712" t="str">
        <f ca="1" t="shared" si="124"/>
        <v>move "" ""</v>
      </c>
    </row>
    <row r="7713" spans="3:3">
      <c r="C7713" t="str">
        <f ca="1" t="shared" ref="C7713:C7776" si="125">"move """&amp;A7713&amp;""" """&amp;INDIRECT("B"&amp;(ROUNDUP(ROW()/8,0)))&amp;""""</f>
        <v>move "" ""</v>
      </c>
    </row>
    <row r="7714" spans="3:3">
      <c r="C7714" t="str">
        <f ca="1" t="shared" si="125"/>
        <v>move "" ""</v>
      </c>
    </row>
    <row r="7715" spans="3:3">
      <c r="C7715" t="str">
        <f ca="1" t="shared" si="125"/>
        <v>move "" ""</v>
      </c>
    </row>
    <row r="7716" spans="3:3">
      <c r="C7716" t="str">
        <f ca="1" t="shared" si="125"/>
        <v>move "" ""</v>
      </c>
    </row>
    <row r="7717" spans="3:3">
      <c r="C7717" t="str">
        <f ca="1" t="shared" si="125"/>
        <v>move "" ""</v>
      </c>
    </row>
    <row r="7718" spans="3:3">
      <c r="C7718" t="str">
        <f ca="1" t="shared" si="125"/>
        <v>move "" ""</v>
      </c>
    </row>
    <row r="7719" spans="3:3">
      <c r="C7719" t="str">
        <f ca="1" t="shared" si="125"/>
        <v>move "" ""</v>
      </c>
    </row>
    <row r="7720" spans="3:3">
      <c r="C7720" t="str">
        <f ca="1" t="shared" si="125"/>
        <v>move "" ""</v>
      </c>
    </row>
    <row r="7721" spans="3:3">
      <c r="C7721" t="str">
        <f ca="1" t="shared" si="125"/>
        <v>move "" ""</v>
      </c>
    </row>
    <row r="7722" spans="3:3">
      <c r="C7722" t="str">
        <f ca="1" t="shared" si="125"/>
        <v>move "" ""</v>
      </c>
    </row>
    <row r="7723" spans="3:3">
      <c r="C7723" t="str">
        <f ca="1" t="shared" si="125"/>
        <v>move "" ""</v>
      </c>
    </row>
    <row r="7724" spans="3:3">
      <c r="C7724" t="str">
        <f ca="1" t="shared" si="125"/>
        <v>move "" ""</v>
      </c>
    </row>
    <row r="7725" spans="3:3">
      <c r="C7725" t="str">
        <f ca="1" t="shared" si="125"/>
        <v>move "" ""</v>
      </c>
    </row>
    <row r="7726" spans="3:3">
      <c r="C7726" t="str">
        <f ca="1" t="shared" si="125"/>
        <v>move "" ""</v>
      </c>
    </row>
    <row r="7727" spans="3:3">
      <c r="C7727" t="str">
        <f ca="1" t="shared" si="125"/>
        <v>move "" ""</v>
      </c>
    </row>
    <row r="7728" spans="3:3">
      <c r="C7728" t="str">
        <f ca="1" t="shared" si="125"/>
        <v>move "" ""</v>
      </c>
    </row>
    <row r="7729" spans="3:3">
      <c r="C7729" t="str">
        <f ca="1" t="shared" si="125"/>
        <v>move "" ""</v>
      </c>
    </row>
    <row r="7730" spans="3:3">
      <c r="C7730" t="str">
        <f ca="1" t="shared" si="125"/>
        <v>move "" ""</v>
      </c>
    </row>
    <row r="7731" spans="3:3">
      <c r="C7731" t="str">
        <f ca="1" t="shared" si="125"/>
        <v>move "" ""</v>
      </c>
    </row>
    <row r="7732" spans="3:3">
      <c r="C7732" t="str">
        <f ca="1" t="shared" si="125"/>
        <v>move "" ""</v>
      </c>
    </row>
    <row r="7733" spans="3:3">
      <c r="C7733" t="str">
        <f ca="1" t="shared" si="125"/>
        <v>move "" ""</v>
      </c>
    </row>
    <row r="7734" spans="3:3">
      <c r="C7734" t="str">
        <f ca="1" t="shared" si="125"/>
        <v>move "" ""</v>
      </c>
    </row>
    <row r="7735" spans="3:3">
      <c r="C7735" t="str">
        <f ca="1" t="shared" si="125"/>
        <v>move "" ""</v>
      </c>
    </row>
    <row r="7736" spans="3:3">
      <c r="C7736" t="str">
        <f ca="1" t="shared" si="125"/>
        <v>move "" ""</v>
      </c>
    </row>
    <row r="7737" spans="3:3">
      <c r="C7737" t="str">
        <f ca="1" t="shared" si="125"/>
        <v>move "" ""</v>
      </c>
    </row>
    <row r="7738" spans="3:3">
      <c r="C7738" t="str">
        <f ca="1" t="shared" si="125"/>
        <v>move "" ""</v>
      </c>
    </row>
    <row r="7739" spans="3:3">
      <c r="C7739" t="str">
        <f ca="1" t="shared" si="125"/>
        <v>move "" ""</v>
      </c>
    </row>
    <row r="7740" spans="3:3">
      <c r="C7740" t="str">
        <f ca="1" t="shared" si="125"/>
        <v>move "" ""</v>
      </c>
    </row>
    <row r="7741" spans="3:3">
      <c r="C7741" t="str">
        <f ca="1" t="shared" si="125"/>
        <v>move "" ""</v>
      </c>
    </row>
    <row r="7742" spans="3:3">
      <c r="C7742" t="str">
        <f ca="1" t="shared" si="125"/>
        <v>move "" ""</v>
      </c>
    </row>
    <row r="7743" spans="3:3">
      <c r="C7743" t="str">
        <f ca="1" t="shared" si="125"/>
        <v>move "" ""</v>
      </c>
    </row>
    <row r="7744" spans="3:3">
      <c r="C7744" t="str">
        <f ca="1" t="shared" si="125"/>
        <v>move "" ""</v>
      </c>
    </row>
    <row r="7745" spans="3:3">
      <c r="C7745" t="str">
        <f ca="1" t="shared" si="125"/>
        <v>move "" ""</v>
      </c>
    </row>
    <row r="7746" spans="3:3">
      <c r="C7746" t="str">
        <f ca="1" t="shared" si="125"/>
        <v>move "" ""</v>
      </c>
    </row>
    <row r="7747" spans="3:3">
      <c r="C7747" t="str">
        <f ca="1" t="shared" si="125"/>
        <v>move "" ""</v>
      </c>
    </row>
    <row r="7748" spans="3:3">
      <c r="C7748" t="str">
        <f ca="1" t="shared" si="125"/>
        <v>move "" ""</v>
      </c>
    </row>
    <row r="7749" spans="3:3">
      <c r="C7749" t="str">
        <f ca="1" t="shared" si="125"/>
        <v>move "" ""</v>
      </c>
    </row>
    <row r="7750" spans="3:3">
      <c r="C7750" t="str">
        <f ca="1" t="shared" si="125"/>
        <v>move "" ""</v>
      </c>
    </row>
    <row r="7751" spans="3:3">
      <c r="C7751" t="str">
        <f ca="1" t="shared" si="125"/>
        <v>move "" ""</v>
      </c>
    </row>
    <row r="7752" spans="3:3">
      <c r="C7752" t="str">
        <f ca="1" t="shared" si="125"/>
        <v>move "" ""</v>
      </c>
    </row>
    <row r="7753" spans="3:3">
      <c r="C7753" t="str">
        <f ca="1" t="shared" si="125"/>
        <v>move "" ""</v>
      </c>
    </row>
    <row r="7754" spans="3:3">
      <c r="C7754" t="str">
        <f ca="1" t="shared" si="125"/>
        <v>move "" ""</v>
      </c>
    </row>
    <row r="7755" spans="3:3">
      <c r="C7755" t="str">
        <f ca="1" t="shared" si="125"/>
        <v>move "" ""</v>
      </c>
    </row>
    <row r="7756" spans="3:3">
      <c r="C7756" t="str">
        <f ca="1" t="shared" si="125"/>
        <v>move "" ""</v>
      </c>
    </row>
    <row r="7757" spans="3:3">
      <c r="C7757" t="str">
        <f ca="1" t="shared" si="125"/>
        <v>move "" ""</v>
      </c>
    </row>
    <row r="7758" spans="3:3">
      <c r="C7758" t="str">
        <f ca="1" t="shared" si="125"/>
        <v>move "" ""</v>
      </c>
    </row>
    <row r="7759" spans="3:3">
      <c r="C7759" t="str">
        <f ca="1" t="shared" si="125"/>
        <v>move "" ""</v>
      </c>
    </row>
    <row r="7760" spans="3:3">
      <c r="C7760" t="str">
        <f ca="1" t="shared" si="125"/>
        <v>move "" ""</v>
      </c>
    </row>
    <row r="7761" spans="3:3">
      <c r="C7761" t="str">
        <f ca="1" t="shared" si="125"/>
        <v>move "" ""</v>
      </c>
    </row>
    <row r="7762" spans="3:3">
      <c r="C7762" t="str">
        <f ca="1" t="shared" si="125"/>
        <v>move "" ""</v>
      </c>
    </row>
    <row r="7763" spans="3:3">
      <c r="C7763" t="str">
        <f ca="1" t="shared" si="125"/>
        <v>move "" ""</v>
      </c>
    </row>
    <row r="7764" spans="3:3">
      <c r="C7764" t="str">
        <f ca="1" t="shared" si="125"/>
        <v>move "" ""</v>
      </c>
    </row>
    <row r="7765" spans="3:3">
      <c r="C7765" t="str">
        <f ca="1" t="shared" si="125"/>
        <v>move "" ""</v>
      </c>
    </row>
    <row r="7766" spans="3:3">
      <c r="C7766" t="str">
        <f ca="1" t="shared" si="125"/>
        <v>move "" ""</v>
      </c>
    </row>
    <row r="7767" spans="3:3">
      <c r="C7767" t="str">
        <f ca="1" t="shared" si="125"/>
        <v>move "" ""</v>
      </c>
    </row>
    <row r="7768" spans="3:3">
      <c r="C7768" t="str">
        <f ca="1" t="shared" si="125"/>
        <v>move "" ""</v>
      </c>
    </row>
    <row r="7769" spans="3:3">
      <c r="C7769" t="str">
        <f ca="1" t="shared" si="125"/>
        <v>move "" ""</v>
      </c>
    </row>
    <row r="7770" spans="3:3">
      <c r="C7770" t="str">
        <f ca="1" t="shared" si="125"/>
        <v>move "" ""</v>
      </c>
    </row>
    <row r="7771" spans="3:3">
      <c r="C7771" t="str">
        <f ca="1" t="shared" si="125"/>
        <v>move "" ""</v>
      </c>
    </row>
    <row r="7772" spans="3:3">
      <c r="C7772" t="str">
        <f ca="1" t="shared" si="125"/>
        <v>move "" ""</v>
      </c>
    </row>
    <row r="7773" spans="3:3">
      <c r="C7773" t="str">
        <f ca="1" t="shared" si="125"/>
        <v>move "" ""</v>
      </c>
    </row>
    <row r="7774" spans="3:3">
      <c r="C7774" t="str">
        <f ca="1" t="shared" si="125"/>
        <v>move "" ""</v>
      </c>
    </row>
    <row r="7775" spans="3:3">
      <c r="C7775" t="str">
        <f ca="1" t="shared" si="125"/>
        <v>move "" ""</v>
      </c>
    </row>
    <row r="7776" spans="3:3">
      <c r="C7776" t="str">
        <f ca="1" t="shared" si="125"/>
        <v>move "" ""</v>
      </c>
    </row>
    <row r="7777" spans="3:3">
      <c r="C7777" t="str">
        <f ca="1" t="shared" ref="C7777:C7840" si="126">"move """&amp;A7777&amp;""" """&amp;INDIRECT("B"&amp;(ROUNDUP(ROW()/8,0)))&amp;""""</f>
        <v>move "" ""</v>
      </c>
    </row>
    <row r="7778" spans="3:3">
      <c r="C7778" t="str">
        <f ca="1" t="shared" si="126"/>
        <v>move "" ""</v>
      </c>
    </row>
    <row r="7779" spans="3:3">
      <c r="C7779" t="str">
        <f ca="1" t="shared" si="126"/>
        <v>move "" ""</v>
      </c>
    </row>
    <row r="7780" spans="3:3">
      <c r="C7780" t="str">
        <f ca="1" t="shared" si="126"/>
        <v>move "" ""</v>
      </c>
    </row>
    <row r="7781" spans="3:3">
      <c r="C7781" t="str">
        <f ca="1" t="shared" si="126"/>
        <v>move "" ""</v>
      </c>
    </row>
    <row r="7782" spans="3:3">
      <c r="C7782" t="str">
        <f ca="1" t="shared" si="126"/>
        <v>move "" ""</v>
      </c>
    </row>
    <row r="7783" spans="3:3">
      <c r="C7783" t="str">
        <f ca="1" t="shared" si="126"/>
        <v>move "" ""</v>
      </c>
    </row>
    <row r="7784" spans="3:3">
      <c r="C7784" t="str">
        <f ca="1" t="shared" si="126"/>
        <v>move "" ""</v>
      </c>
    </row>
    <row r="7785" spans="3:3">
      <c r="C7785" t="str">
        <f ca="1" t="shared" si="126"/>
        <v>move "" ""</v>
      </c>
    </row>
    <row r="7786" spans="3:3">
      <c r="C7786" t="str">
        <f ca="1" t="shared" si="126"/>
        <v>move "" ""</v>
      </c>
    </row>
    <row r="7787" spans="3:3">
      <c r="C7787" t="str">
        <f ca="1" t="shared" si="126"/>
        <v>move "" ""</v>
      </c>
    </row>
    <row r="7788" spans="3:3">
      <c r="C7788" t="str">
        <f ca="1" t="shared" si="126"/>
        <v>move "" ""</v>
      </c>
    </row>
    <row r="7789" spans="3:3">
      <c r="C7789" t="str">
        <f ca="1" t="shared" si="126"/>
        <v>move "" ""</v>
      </c>
    </row>
    <row r="7790" spans="3:3">
      <c r="C7790" t="str">
        <f ca="1" t="shared" si="126"/>
        <v>move "" ""</v>
      </c>
    </row>
    <row r="7791" spans="3:3">
      <c r="C7791" t="str">
        <f ca="1" t="shared" si="126"/>
        <v>move "" ""</v>
      </c>
    </row>
    <row r="7792" spans="3:3">
      <c r="C7792" t="str">
        <f ca="1" t="shared" si="126"/>
        <v>move "" ""</v>
      </c>
    </row>
    <row r="7793" spans="3:3">
      <c r="C7793" t="str">
        <f ca="1" t="shared" si="126"/>
        <v>move "" ""</v>
      </c>
    </row>
    <row r="7794" spans="3:3">
      <c r="C7794" t="str">
        <f ca="1" t="shared" si="126"/>
        <v>move "" ""</v>
      </c>
    </row>
    <row r="7795" spans="3:3">
      <c r="C7795" t="str">
        <f ca="1" t="shared" si="126"/>
        <v>move "" ""</v>
      </c>
    </row>
    <row r="7796" spans="3:3">
      <c r="C7796" t="str">
        <f ca="1" t="shared" si="126"/>
        <v>move "" ""</v>
      </c>
    </row>
    <row r="7797" spans="3:3">
      <c r="C7797" t="str">
        <f ca="1" t="shared" si="126"/>
        <v>move "" ""</v>
      </c>
    </row>
    <row r="7798" spans="3:3">
      <c r="C7798" t="str">
        <f ca="1" t="shared" si="126"/>
        <v>move "" ""</v>
      </c>
    </row>
    <row r="7799" spans="3:3">
      <c r="C7799" t="str">
        <f ca="1" t="shared" si="126"/>
        <v>move "" ""</v>
      </c>
    </row>
    <row r="7800" spans="3:3">
      <c r="C7800" t="str">
        <f ca="1" t="shared" si="126"/>
        <v>move "" ""</v>
      </c>
    </row>
    <row r="7801" spans="3:3">
      <c r="C7801" t="str">
        <f ca="1" t="shared" si="126"/>
        <v>move "" ""</v>
      </c>
    </row>
    <row r="7802" spans="3:3">
      <c r="C7802" t="str">
        <f ca="1" t="shared" si="126"/>
        <v>move "" ""</v>
      </c>
    </row>
    <row r="7803" spans="3:3">
      <c r="C7803" t="str">
        <f ca="1" t="shared" si="126"/>
        <v>move "" ""</v>
      </c>
    </row>
    <row r="7804" spans="3:3">
      <c r="C7804" t="str">
        <f ca="1" t="shared" si="126"/>
        <v>move "" ""</v>
      </c>
    </row>
    <row r="7805" spans="3:3">
      <c r="C7805" t="str">
        <f ca="1" t="shared" si="126"/>
        <v>move "" ""</v>
      </c>
    </row>
    <row r="7806" spans="3:3">
      <c r="C7806" t="str">
        <f ca="1" t="shared" si="126"/>
        <v>move "" ""</v>
      </c>
    </row>
    <row r="7807" spans="3:3">
      <c r="C7807" t="str">
        <f ca="1" t="shared" si="126"/>
        <v>move "" ""</v>
      </c>
    </row>
    <row r="7808" spans="3:3">
      <c r="C7808" t="str">
        <f ca="1" t="shared" si="126"/>
        <v>move "" ""</v>
      </c>
    </row>
    <row r="7809" spans="3:3">
      <c r="C7809" t="str">
        <f ca="1" t="shared" si="126"/>
        <v>move "" ""</v>
      </c>
    </row>
    <row r="7810" spans="3:3">
      <c r="C7810" t="str">
        <f ca="1" t="shared" si="126"/>
        <v>move "" ""</v>
      </c>
    </row>
    <row r="7811" spans="3:3">
      <c r="C7811" t="str">
        <f ca="1" t="shared" si="126"/>
        <v>move "" ""</v>
      </c>
    </row>
    <row r="7812" spans="3:3">
      <c r="C7812" t="str">
        <f ca="1" t="shared" si="126"/>
        <v>move "" ""</v>
      </c>
    </row>
    <row r="7813" spans="3:3">
      <c r="C7813" t="str">
        <f ca="1" t="shared" si="126"/>
        <v>move "" ""</v>
      </c>
    </row>
    <row r="7814" spans="3:3">
      <c r="C7814" t="str">
        <f ca="1" t="shared" si="126"/>
        <v>move "" ""</v>
      </c>
    </row>
    <row r="7815" spans="3:3">
      <c r="C7815" t="str">
        <f ca="1" t="shared" si="126"/>
        <v>move "" ""</v>
      </c>
    </row>
    <row r="7816" spans="3:3">
      <c r="C7816" t="str">
        <f ca="1" t="shared" si="126"/>
        <v>move "" ""</v>
      </c>
    </row>
    <row r="7817" spans="3:3">
      <c r="C7817" t="str">
        <f ca="1" t="shared" si="126"/>
        <v>move "" ""</v>
      </c>
    </row>
    <row r="7818" spans="3:3">
      <c r="C7818" t="str">
        <f ca="1" t="shared" si="126"/>
        <v>move "" ""</v>
      </c>
    </row>
    <row r="7819" spans="3:3">
      <c r="C7819" t="str">
        <f ca="1" t="shared" si="126"/>
        <v>move "" ""</v>
      </c>
    </row>
    <row r="7820" spans="3:3">
      <c r="C7820" t="str">
        <f ca="1" t="shared" si="126"/>
        <v>move "" ""</v>
      </c>
    </row>
    <row r="7821" spans="3:3">
      <c r="C7821" t="str">
        <f ca="1" t="shared" si="126"/>
        <v>move "" ""</v>
      </c>
    </row>
    <row r="7822" spans="3:3">
      <c r="C7822" t="str">
        <f ca="1" t="shared" si="126"/>
        <v>move "" ""</v>
      </c>
    </row>
    <row r="7823" spans="3:3">
      <c r="C7823" t="str">
        <f ca="1" t="shared" si="126"/>
        <v>move "" ""</v>
      </c>
    </row>
    <row r="7824" spans="3:3">
      <c r="C7824" t="str">
        <f ca="1" t="shared" si="126"/>
        <v>move "" ""</v>
      </c>
    </row>
    <row r="7825" spans="3:3">
      <c r="C7825" t="str">
        <f ca="1" t="shared" si="126"/>
        <v>move "" ""</v>
      </c>
    </row>
    <row r="7826" spans="3:3">
      <c r="C7826" t="str">
        <f ca="1" t="shared" si="126"/>
        <v>move "" ""</v>
      </c>
    </row>
    <row r="7827" spans="3:3">
      <c r="C7827" t="str">
        <f ca="1" t="shared" si="126"/>
        <v>move "" ""</v>
      </c>
    </row>
    <row r="7828" spans="3:3">
      <c r="C7828" t="str">
        <f ca="1" t="shared" si="126"/>
        <v>move "" ""</v>
      </c>
    </row>
    <row r="7829" spans="3:3">
      <c r="C7829" t="str">
        <f ca="1" t="shared" si="126"/>
        <v>move "" ""</v>
      </c>
    </row>
    <row r="7830" spans="3:3">
      <c r="C7830" t="str">
        <f ca="1" t="shared" si="126"/>
        <v>move "" ""</v>
      </c>
    </row>
    <row r="7831" spans="3:3">
      <c r="C7831" t="str">
        <f ca="1" t="shared" si="126"/>
        <v>move "" ""</v>
      </c>
    </row>
    <row r="7832" spans="3:3">
      <c r="C7832" t="str">
        <f ca="1" t="shared" si="126"/>
        <v>move "" ""</v>
      </c>
    </row>
    <row r="7833" spans="3:3">
      <c r="C7833" t="str">
        <f ca="1" t="shared" si="126"/>
        <v>move "" ""</v>
      </c>
    </row>
    <row r="7834" spans="3:3">
      <c r="C7834" t="str">
        <f ca="1" t="shared" si="126"/>
        <v>move "" ""</v>
      </c>
    </row>
    <row r="7835" spans="3:3">
      <c r="C7835" t="str">
        <f ca="1" t="shared" si="126"/>
        <v>move "" ""</v>
      </c>
    </row>
    <row r="7836" spans="3:3">
      <c r="C7836" t="str">
        <f ca="1" t="shared" si="126"/>
        <v>move "" ""</v>
      </c>
    </row>
    <row r="7837" spans="3:3">
      <c r="C7837" t="str">
        <f ca="1" t="shared" si="126"/>
        <v>move "" ""</v>
      </c>
    </row>
    <row r="7838" spans="3:3">
      <c r="C7838" t="str">
        <f ca="1" t="shared" si="126"/>
        <v>move "" ""</v>
      </c>
    </row>
    <row r="7839" spans="3:3">
      <c r="C7839" t="str">
        <f ca="1" t="shared" si="126"/>
        <v>move "" ""</v>
      </c>
    </row>
    <row r="7840" spans="3:3">
      <c r="C7840" t="str">
        <f ca="1" t="shared" si="126"/>
        <v>move "" ""</v>
      </c>
    </row>
    <row r="7841" spans="3:3">
      <c r="C7841" t="str">
        <f ca="1" t="shared" ref="C7841:C7904" si="127">"move """&amp;A7841&amp;""" """&amp;INDIRECT("B"&amp;(ROUNDUP(ROW()/8,0)))&amp;""""</f>
        <v>move "" ""</v>
      </c>
    </row>
    <row r="7842" spans="3:3">
      <c r="C7842" t="str">
        <f ca="1" t="shared" si="127"/>
        <v>move "" ""</v>
      </c>
    </row>
    <row r="7843" spans="3:3">
      <c r="C7843" t="str">
        <f ca="1" t="shared" si="127"/>
        <v>move "" ""</v>
      </c>
    </row>
    <row r="7844" spans="3:3">
      <c r="C7844" t="str">
        <f ca="1" t="shared" si="127"/>
        <v>move "" ""</v>
      </c>
    </row>
    <row r="7845" spans="3:3">
      <c r="C7845" t="str">
        <f ca="1" t="shared" si="127"/>
        <v>move "" ""</v>
      </c>
    </row>
    <row r="7846" spans="3:3">
      <c r="C7846" t="str">
        <f ca="1" t="shared" si="127"/>
        <v>move "" ""</v>
      </c>
    </row>
    <row r="7847" spans="3:3">
      <c r="C7847" t="str">
        <f ca="1" t="shared" si="127"/>
        <v>move "" ""</v>
      </c>
    </row>
    <row r="7848" spans="3:3">
      <c r="C7848" t="str">
        <f ca="1" t="shared" si="127"/>
        <v>move "" ""</v>
      </c>
    </row>
    <row r="7849" spans="3:3">
      <c r="C7849" t="str">
        <f ca="1" t="shared" si="127"/>
        <v>move "" ""</v>
      </c>
    </row>
    <row r="7850" spans="3:3">
      <c r="C7850" t="str">
        <f ca="1" t="shared" si="127"/>
        <v>move "" ""</v>
      </c>
    </row>
    <row r="7851" spans="3:3">
      <c r="C7851" t="str">
        <f ca="1" t="shared" si="127"/>
        <v>move "" ""</v>
      </c>
    </row>
    <row r="7852" spans="3:3">
      <c r="C7852" t="str">
        <f ca="1" t="shared" si="127"/>
        <v>move "" ""</v>
      </c>
    </row>
    <row r="7853" spans="3:3">
      <c r="C7853" t="str">
        <f ca="1" t="shared" si="127"/>
        <v>move "" ""</v>
      </c>
    </row>
    <row r="7854" spans="3:3">
      <c r="C7854" t="str">
        <f ca="1" t="shared" si="127"/>
        <v>move "" ""</v>
      </c>
    </row>
    <row r="7855" spans="3:3">
      <c r="C7855" t="str">
        <f ca="1" t="shared" si="127"/>
        <v>move "" ""</v>
      </c>
    </row>
    <row r="7856" spans="3:3">
      <c r="C7856" t="str">
        <f ca="1" t="shared" si="127"/>
        <v>move "" ""</v>
      </c>
    </row>
    <row r="7857" spans="3:3">
      <c r="C7857" t="str">
        <f ca="1" t="shared" si="127"/>
        <v>move "" ""</v>
      </c>
    </row>
    <row r="7858" spans="3:3">
      <c r="C7858" t="str">
        <f ca="1" t="shared" si="127"/>
        <v>move "" ""</v>
      </c>
    </row>
    <row r="7859" spans="3:3">
      <c r="C7859" t="str">
        <f ca="1" t="shared" si="127"/>
        <v>move "" ""</v>
      </c>
    </row>
    <row r="7860" spans="3:3">
      <c r="C7860" t="str">
        <f ca="1" t="shared" si="127"/>
        <v>move "" ""</v>
      </c>
    </row>
    <row r="7861" spans="3:3">
      <c r="C7861" t="str">
        <f ca="1" t="shared" si="127"/>
        <v>move "" ""</v>
      </c>
    </row>
    <row r="7862" spans="3:3">
      <c r="C7862" t="str">
        <f ca="1" t="shared" si="127"/>
        <v>move "" ""</v>
      </c>
    </row>
    <row r="7863" spans="3:3">
      <c r="C7863" t="str">
        <f ca="1" t="shared" si="127"/>
        <v>move "" ""</v>
      </c>
    </row>
    <row r="7864" spans="3:3">
      <c r="C7864" t="str">
        <f ca="1" t="shared" si="127"/>
        <v>move "" ""</v>
      </c>
    </row>
    <row r="7865" spans="3:3">
      <c r="C7865" t="str">
        <f ca="1" t="shared" si="127"/>
        <v>move "" ""</v>
      </c>
    </row>
    <row r="7866" spans="3:3">
      <c r="C7866" t="str">
        <f ca="1" t="shared" si="127"/>
        <v>move "" ""</v>
      </c>
    </row>
    <row r="7867" spans="3:3">
      <c r="C7867" t="str">
        <f ca="1" t="shared" si="127"/>
        <v>move "" ""</v>
      </c>
    </row>
    <row r="7868" spans="3:3">
      <c r="C7868" t="str">
        <f ca="1" t="shared" si="127"/>
        <v>move "" ""</v>
      </c>
    </row>
    <row r="7869" spans="3:3">
      <c r="C7869" t="str">
        <f ca="1" t="shared" si="127"/>
        <v>move "" ""</v>
      </c>
    </row>
    <row r="7870" spans="3:3">
      <c r="C7870" t="str">
        <f ca="1" t="shared" si="127"/>
        <v>move "" ""</v>
      </c>
    </row>
    <row r="7871" spans="3:3">
      <c r="C7871" t="str">
        <f ca="1" t="shared" si="127"/>
        <v>move "" ""</v>
      </c>
    </row>
    <row r="7872" spans="3:3">
      <c r="C7872" t="str">
        <f ca="1" t="shared" si="127"/>
        <v>move "" ""</v>
      </c>
    </row>
    <row r="7873" spans="3:3">
      <c r="C7873" t="str">
        <f ca="1" t="shared" si="127"/>
        <v>move "" ""</v>
      </c>
    </row>
    <row r="7874" spans="3:3">
      <c r="C7874" t="str">
        <f ca="1" t="shared" si="127"/>
        <v>move "" ""</v>
      </c>
    </row>
    <row r="7875" spans="3:3">
      <c r="C7875" t="str">
        <f ca="1" t="shared" si="127"/>
        <v>move "" ""</v>
      </c>
    </row>
    <row r="7876" spans="3:3">
      <c r="C7876" t="str">
        <f ca="1" t="shared" si="127"/>
        <v>move "" ""</v>
      </c>
    </row>
    <row r="7877" spans="3:3">
      <c r="C7877" t="str">
        <f ca="1" t="shared" si="127"/>
        <v>move "" ""</v>
      </c>
    </row>
    <row r="7878" spans="3:3">
      <c r="C7878" t="str">
        <f ca="1" t="shared" si="127"/>
        <v>move "" ""</v>
      </c>
    </row>
    <row r="7879" spans="3:3">
      <c r="C7879" t="str">
        <f ca="1" t="shared" si="127"/>
        <v>move "" ""</v>
      </c>
    </row>
    <row r="7880" spans="3:3">
      <c r="C7880" t="str">
        <f ca="1" t="shared" si="127"/>
        <v>move "" ""</v>
      </c>
    </row>
    <row r="7881" spans="3:3">
      <c r="C7881" t="str">
        <f ca="1" t="shared" si="127"/>
        <v>move "" ""</v>
      </c>
    </row>
    <row r="7882" spans="3:3">
      <c r="C7882" t="str">
        <f ca="1" t="shared" si="127"/>
        <v>move "" ""</v>
      </c>
    </row>
    <row r="7883" spans="3:3">
      <c r="C7883" t="str">
        <f ca="1" t="shared" si="127"/>
        <v>move "" ""</v>
      </c>
    </row>
    <row r="7884" spans="3:3">
      <c r="C7884" t="str">
        <f ca="1" t="shared" si="127"/>
        <v>move "" ""</v>
      </c>
    </row>
    <row r="7885" spans="3:3">
      <c r="C7885" t="str">
        <f ca="1" t="shared" si="127"/>
        <v>move "" ""</v>
      </c>
    </row>
    <row r="7886" spans="3:3">
      <c r="C7886" t="str">
        <f ca="1" t="shared" si="127"/>
        <v>move "" ""</v>
      </c>
    </row>
    <row r="7887" spans="3:3">
      <c r="C7887" t="str">
        <f ca="1" t="shared" si="127"/>
        <v>move "" ""</v>
      </c>
    </row>
    <row r="7888" spans="3:3">
      <c r="C7888" t="str">
        <f ca="1" t="shared" si="127"/>
        <v>move "" ""</v>
      </c>
    </row>
    <row r="7889" spans="3:3">
      <c r="C7889" t="str">
        <f ca="1" t="shared" si="127"/>
        <v>move "" ""</v>
      </c>
    </row>
    <row r="7890" spans="3:3">
      <c r="C7890" t="str">
        <f ca="1" t="shared" si="127"/>
        <v>move "" ""</v>
      </c>
    </row>
    <row r="7891" spans="3:3">
      <c r="C7891" t="str">
        <f ca="1" t="shared" si="127"/>
        <v>move "" ""</v>
      </c>
    </row>
    <row r="7892" spans="3:3">
      <c r="C7892" t="str">
        <f ca="1" t="shared" si="127"/>
        <v>move "" ""</v>
      </c>
    </row>
    <row r="7893" spans="3:3">
      <c r="C7893" t="str">
        <f ca="1" t="shared" si="127"/>
        <v>move "" ""</v>
      </c>
    </row>
    <row r="7894" spans="3:3">
      <c r="C7894" t="str">
        <f ca="1" t="shared" si="127"/>
        <v>move "" ""</v>
      </c>
    </row>
    <row r="7895" spans="3:3">
      <c r="C7895" t="str">
        <f ca="1" t="shared" si="127"/>
        <v>move "" ""</v>
      </c>
    </row>
    <row r="7896" spans="3:3">
      <c r="C7896" t="str">
        <f ca="1" t="shared" si="127"/>
        <v>move "" ""</v>
      </c>
    </row>
    <row r="7897" spans="3:3">
      <c r="C7897" t="str">
        <f ca="1" t="shared" si="127"/>
        <v>move "" ""</v>
      </c>
    </row>
    <row r="7898" spans="3:3">
      <c r="C7898" t="str">
        <f ca="1" t="shared" si="127"/>
        <v>move "" ""</v>
      </c>
    </row>
    <row r="7899" spans="3:3">
      <c r="C7899" t="str">
        <f ca="1" t="shared" si="127"/>
        <v>move "" ""</v>
      </c>
    </row>
    <row r="7900" spans="3:3">
      <c r="C7900" t="str">
        <f ca="1" t="shared" si="127"/>
        <v>move "" ""</v>
      </c>
    </row>
    <row r="7901" spans="3:3">
      <c r="C7901" t="str">
        <f ca="1" t="shared" si="127"/>
        <v>move "" ""</v>
      </c>
    </row>
    <row r="7902" spans="3:3">
      <c r="C7902" t="str">
        <f ca="1" t="shared" si="127"/>
        <v>move "" ""</v>
      </c>
    </row>
    <row r="7903" spans="3:3">
      <c r="C7903" t="str">
        <f ca="1" t="shared" si="127"/>
        <v>move "" ""</v>
      </c>
    </row>
    <row r="7904" spans="3:3">
      <c r="C7904" t="str">
        <f ca="1" t="shared" si="127"/>
        <v>move "" ""</v>
      </c>
    </row>
    <row r="7905" spans="3:3">
      <c r="C7905" t="str">
        <f ca="1" t="shared" ref="C7905:C7968" si="128">"move """&amp;A7905&amp;""" """&amp;INDIRECT("B"&amp;(ROUNDUP(ROW()/8,0)))&amp;""""</f>
        <v>move "" ""</v>
      </c>
    </row>
    <row r="7906" spans="3:3">
      <c r="C7906" t="str">
        <f ca="1" t="shared" si="128"/>
        <v>move "" ""</v>
      </c>
    </row>
    <row r="7907" spans="3:3">
      <c r="C7907" t="str">
        <f ca="1" t="shared" si="128"/>
        <v>move "" ""</v>
      </c>
    </row>
    <row r="7908" spans="3:3">
      <c r="C7908" t="str">
        <f ca="1" t="shared" si="128"/>
        <v>move "" ""</v>
      </c>
    </row>
    <row r="7909" spans="3:3">
      <c r="C7909" t="str">
        <f ca="1" t="shared" si="128"/>
        <v>move "" ""</v>
      </c>
    </row>
    <row r="7910" spans="3:3">
      <c r="C7910" t="str">
        <f ca="1" t="shared" si="128"/>
        <v>move "" ""</v>
      </c>
    </row>
    <row r="7911" spans="3:3">
      <c r="C7911" t="str">
        <f ca="1" t="shared" si="128"/>
        <v>move "" ""</v>
      </c>
    </row>
    <row r="7912" spans="3:3">
      <c r="C7912" t="str">
        <f ca="1" t="shared" si="128"/>
        <v>move "" ""</v>
      </c>
    </row>
    <row r="7913" spans="3:3">
      <c r="C7913" t="str">
        <f ca="1" t="shared" si="128"/>
        <v>move "" ""</v>
      </c>
    </row>
    <row r="7914" spans="3:3">
      <c r="C7914" t="str">
        <f ca="1" t="shared" si="128"/>
        <v>move "" ""</v>
      </c>
    </row>
    <row r="7915" spans="3:3">
      <c r="C7915" t="str">
        <f ca="1" t="shared" si="128"/>
        <v>move "" ""</v>
      </c>
    </row>
    <row r="7916" spans="3:3">
      <c r="C7916" t="str">
        <f ca="1" t="shared" si="128"/>
        <v>move "" ""</v>
      </c>
    </row>
    <row r="7917" spans="3:3">
      <c r="C7917" t="str">
        <f ca="1" t="shared" si="128"/>
        <v>move "" ""</v>
      </c>
    </row>
    <row r="7918" spans="3:3">
      <c r="C7918" t="str">
        <f ca="1" t="shared" si="128"/>
        <v>move "" ""</v>
      </c>
    </row>
    <row r="7919" spans="3:3">
      <c r="C7919" t="str">
        <f ca="1" t="shared" si="128"/>
        <v>move "" ""</v>
      </c>
    </row>
    <row r="7920" spans="3:3">
      <c r="C7920" t="str">
        <f ca="1" t="shared" si="128"/>
        <v>move "" ""</v>
      </c>
    </row>
    <row r="7921" spans="3:3">
      <c r="C7921" t="str">
        <f ca="1" t="shared" si="128"/>
        <v>move "" ""</v>
      </c>
    </row>
    <row r="7922" spans="3:3">
      <c r="C7922" t="str">
        <f ca="1" t="shared" si="128"/>
        <v>move "" ""</v>
      </c>
    </row>
    <row r="7923" spans="3:3">
      <c r="C7923" t="str">
        <f ca="1" t="shared" si="128"/>
        <v>move "" ""</v>
      </c>
    </row>
    <row r="7924" spans="3:3">
      <c r="C7924" t="str">
        <f ca="1" t="shared" si="128"/>
        <v>move "" ""</v>
      </c>
    </row>
    <row r="7925" spans="3:3">
      <c r="C7925" t="str">
        <f ca="1" t="shared" si="128"/>
        <v>move "" ""</v>
      </c>
    </row>
    <row r="7926" spans="3:3">
      <c r="C7926" t="str">
        <f ca="1" t="shared" si="128"/>
        <v>move "" ""</v>
      </c>
    </row>
    <row r="7927" spans="3:3">
      <c r="C7927" t="str">
        <f ca="1" t="shared" si="128"/>
        <v>move "" ""</v>
      </c>
    </row>
    <row r="7928" spans="3:3">
      <c r="C7928" t="str">
        <f ca="1" t="shared" si="128"/>
        <v>move "" ""</v>
      </c>
    </row>
    <row r="7929" spans="3:3">
      <c r="C7929" t="str">
        <f ca="1" t="shared" si="128"/>
        <v>move "" ""</v>
      </c>
    </row>
    <row r="7930" spans="3:3">
      <c r="C7930" t="str">
        <f ca="1" t="shared" si="128"/>
        <v>move "" ""</v>
      </c>
    </row>
    <row r="7931" spans="3:3">
      <c r="C7931" t="str">
        <f ca="1" t="shared" si="128"/>
        <v>move "" ""</v>
      </c>
    </row>
    <row r="7932" spans="3:3">
      <c r="C7932" t="str">
        <f ca="1" t="shared" si="128"/>
        <v>move "" ""</v>
      </c>
    </row>
    <row r="7933" spans="3:3">
      <c r="C7933" t="str">
        <f ca="1" t="shared" si="128"/>
        <v>move "" ""</v>
      </c>
    </row>
    <row r="7934" spans="3:3">
      <c r="C7934" t="str">
        <f ca="1" t="shared" si="128"/>
        <v>move "" ""</v>
      </c>
    </row>
    <row r="7935" spans="3:3">
      <c r="C7935" t="str">
        <f ca="1" t="shared" si="128"/>
        <v>move "" ""</v>
      </c>
    </row>
    <row r="7936" spans="3:3">
      <c r="C7936" t="str">
        <f ca="1" t="shared" si="128"/>
        <v>move "" ""</v>
      </c>
    </row>
    <row r="7937" spans="3:3">
      <c r="C7937" t="str">
        <f ca="1" t="shared" si="128"/>
        <v>move "" ""</v>
      </c>
    </row>
    <row r="7938" spans="3:3">
      <c r="C7938" t="str">
        <f ca="1" t="shared" si="128"/>
        <v>move "" ""</v>
      </c>
    </row>
    <row r="7939" spans="3:3">
      <c r="C7939" t="str">
        <f ca="1" t="shared" si="128"/>
        <v>move "" ""</v>
      </c>
    </row>
    <row r="7940" spans="3:3">
      <c r="C7940" t="str">
        <f ca="1" t="shared" si="128"/>
        <v>move "" ""</v>
      </c>
    </row>
    <row r="7941" spans="3:3">
      <c r="C7941" t="str">
        <f ca="1" t="shared" si="128"/>
        <v>move "" ""</v>
      </c>
    </row>
    <row r="7942" spans="3:3">
      <c r="C7942" t="str">
        <f ca="1" t="shared" si="128"/>
        <v>move "" ""</v>
      </c>
    </row>
    <row r="7943" spans="3:3">
      <c r="C7943" t="str">
        <f ca="1" t="shared" si="128"/>
        <v>move "" ""</v>
      </c>
    </row>
    <row r="7944" spans="3:3">
      <c r="C7944" t="str">
        <f ca="1" t="shared" si="128"/>
        <v>move "" ""</v>
      </c>
    </row>
    <row r="7945" spans="3:3">
      <c r="C7945" t="str">
        <f ca="1" t="shared" si="128"/>
        <v>move "" ""</v>
      </c>
    </row>
    <row r="7946" spans="3:3">
      <c r="C7946" t="str">
        <f ca="1" t="shared" si="128"/>
        <v>move "" ""</v>
      </c>
    </row>
    <row r="7947" spans="3:3">
      <c r="C7947" t="str">
        <f ca="1" t="shared" si="128"/>
        <v>move "" ""</v>
      </c>
    </row>
    <row r="7948" spans="3:3">
      <c r="C7948" t="str">
        <f ca="1" t="shared" si="128"/>
        <v>move "" ""</v>
      </c>
    </row>
    <row r="7949" spans="3:3">
      <c r="C7949" t="str">
        <f ca="1" t="shared" si="128"/>
        <v>move "" ""</v>
      </c>
    </row>
    <row r="7950" spans="3:3">
      <c r="C7950" t="str">
        <f ca="1" t="shared" si="128"/>
        <v>move "" ""</v>
      </c>
    </row>
    <row r="7951" spans="3:3">
      <c r="C7951" t="str">
        <f ca="1" t="shared" si="128"/>
        <v>move "" ""</v>
      </c>
    </row>
    <row r="7952" spans="3:3">
      <c r="C7952" t="str">
        <f ca="1" t="shared" si="128"/>
        <v>move "" ""</v>
      </c>
    </row>
    <row r="7953" spans="3:3">
      <c r="C7953" t="str">
        <f ca="1" t="shared" si="128"/>
        <v>move "" ""</v>
      </c>
    </row>
    <row r="7954" spans="3:3">
      <c r="C7954" t="str">
        <f ca="1" t="shared" si="128"/>
        <v>move "" ""</v>
      </c>
    </row>
    <row r="7955" spans="3:3">
      <c r="C7955" t="str">
        <f ca="1" t="shared" si="128"/>
        <v>move "" ""</v>
      </c>
    </row>
    <row r="7956" spans="3:3">
      <c r="C7956" t="str">
        <f ca="1" t="shared" si="128"/>
        <v>move "" ""</v>
      </c>
    </row>
    <row r="7957" spans="3:3">
      <c r="C7957" t="str">
        <f ca="1" t="shared" si="128"/>
        <v>move "" ""</v>
      </c>
    </row>
    <row r="7958" spans="3:3">
      <c r="C7958" t="str">
        <f ca="1" t="shared" si="128"/>
        <v>move "" ""</v>
      </c>
    </row>
    <row r="7959" spans="3:3">
      <c r="C7959" t="str">
        <f ca="1" t="shared" si="128"/>
        <v>move "" ""</v>
      </c>
    </row>
    <row r="7960" spans="3:3">
      <c r="C7960" t="str">
        <f ca="1" t="shared" si="128"/>
        <v>move "" ""</v>
      </c>
    </row>
    <row r="7961" spans="3:3">
      <c r="C7961" t="str">
        <f ca="1" t="shared" si="128"/>
        <v>move "" ""</v>
      </c>
    </row>
    <row r="7962" spans="3:3">
      <c r="C7962" t="str">
        <f ca="1" t="shared" si="128"/>
        <v>move "" ""</v>
      </c>
    </row>
    <row r="7963" spans="3:3">
      <c r="C7963" t="str">
        <f ca="1" t="shared" si="128"/>
        <v>move "" ""</v>
      </c>
    </row>
    <row r="7964" spans="3:3">
      <c r="C7964" t="str">
        <f ca="1" t="shared" si="128"/>
        <v>move "" ""</v>
      </c>
    </row>
    <row r="7965" spans="3:3">
      <c r="C7965" t="str">
        <f ca="1" t="shared" si="128"/>
        <v>move "" ""</v>
      </c>
    </row>
    <row r="7966" spans="3:3">
      <c r="C7966" t="str">
        <f ca="1" t="shared" si="128"/>
        <v>move "" ""</v>
      </c>
    </row>
    <row r="7967" spans="3:3">
      <c r="C7967" t="str">
        <f ca="1" t="shared" si="128"/>
        <v>move "" ""</v>
      </c>
    </row>
    <row r="7968" spans="3:3">
      <c r="C7968" t="str">
        <f ca="1" t="shared" si="128"/>
        <v>move "" ""</v>
      </c>
    </row>
    <row r="7969" spans="3:3">
      <c r="C7969" t="str">
        <f ca="1" t="shared" ref="C7969:C8032" si="129">"move """&amp;A7969&amp;""" """&amp;INDIRECT("B"&amp;(ROUNDUP(ROW()/8,0)))&amp;""""</f>
        <v>move "" ""</v>
      </c>
    </row>
    <row r="7970" spans="3:3">
      <c r="C7970" t="str">
        <f ca="1" t="shared" si="129"/>
        <v>move "" ""</v>
      </c>
    </row>
    <row r="7971" spans="3:3">
      <c r="C7971" t="str">
        <f ca="1" t="shared" si="129"/>
        <v>move "" ""</v>
      </c>
    </row>
    <row r="7972" spans="3:3">
      <c r="C7972" t="str">
        <f ca="1" t="shared" si="129"/>
        <v>move "" ""</v>
      </c>
    </row>
    <row r="7973" spans="3:3">
      <c r="C7973" t="str">
        <f ca="1" t="shared" si="129"/>
        <v>move "" ""</v>
      </c>
    </row>
    <row r="7974" spans="3:3">
      <c r="C7974" t="str">
        <f ca="1" t="shared" si="129"/>
        <v>move "" ""</v>
      </c>
    </row>
    <row r="7975" spans="3:3">
      <c r="C7975" t="str">
        <f ca="1" t="shared" si="129"/>
        <v>move "" ""</v>
      </c>
    </row>
    <row r="7976" spans="3:3">
      <c r="C7976" t="str">
        <f ca="1" t="shared" si="129"/>
        <v>move "" ""</v>
      </c>
    </row>
    <row r="7977" spans="3:3">
      <c r="C7977" t="str">
        <f ca="1" t="shared" si="129"/>
        <v>move "" ""</v>
      </c>
    </row>
    <row r="7978" spans="3:3">
      <c r="C7978" t="str">
        <f ca="1" t="shared" si="129"/>
        <v>move "" ""</v>
      </c>
    </row>
    <row r="7979" spans="3:3">
      <c r="C7979" t="str">
        <f ca="1" t="shared" si="129"/>
        <v>move "" ""</v>
      </c>
    </row>
    <row r="7980" spans="3:3">
      <c r="C7980" t="str">
        <f ca="1" t="shared" si="129"/>
        <v>move "" ""</v>
      </c>
    </row>
    <row r="7981" spans="3:3">
      <c r="C7981" t="str">
        <f ca="1" t="shared" si="129"/>
        <v>move "" ""</v>
      </c>
    </row>
    <row r="7982" spans="3:3">
      <c r="C7982" t="str">
        <f ca="1" t="shared" si="129"/>
        <v>move "" ""</v>
      </c>
    </row>
    <row r="7983" spans="3:3">
      <c r="C7983" t="str">
        <f ca="1" t="shared" si="129"/>
        <v>move "" ""</v>
      </c>
    </row>
    <row r="7984" spans="3:3">
      <c r="C7984" t="str">
        <f ca="1" t="shared" si="129"/>
        <v>move "" ""</v>
      </c>
    </row>
    <row r="7985" spans="3:3">
      <c r="C7985" t="str">
        <f ca="1" t="shared" si="129"/>
        <v>move "" ""</v>
      </c>
    </row>
    <row r="7986" spans="3:3">
      <c r="C7986" t="str">
        <f ca="1" t="shared" si="129"/>
        <v>move "" ""</v>
      </c>
    </row>
    <row r="7987" spans="3:3">
      <c r="C7987" t="str">
        <f ca="1" t="shared" si="129"/>
        <v>move "" ""</v>
      </c>
    </row>
    <row r="7988" spans="3:3">
      <c r="C7988" t="str">
        <f ca="1" t="shared" si="129"/>
        <v>move "" ""</v>
      </c>
    </row>
    <row r="7989" spans="3:3">
      <c r="C7989" t="str">
        <f ca="1" t="shared" si="129"/>
        <v>move "" ""</v>
      </c>
    </row>
    <row r="7990" spans="3:3">
      <c r="C7990" t="str">
        <f ca="1" t="shared" si="129"/>
        <v>move "" ""</v>
      </c>
    </row>
    <row r="7991" spans="3:3">
      <c r="C7991" t="str">
        <f ca="1" t="shared" si="129"/>
        <v>move "" ""</v>
      </c>
    </row>
    <row r="7992" spans="3:3">
      <c r="C7992" t="str">
        <f ca="1" t="shared" si="129"/>
        <v>move "" ""</v>
      </c>
    </row>
    <row r="7993" spans="3:3">
      <c r="C7993" t="str">
        <f ca="1" t="shared" si="129"/>
        <v>move "" ""</v>
      </c>
    </row>
    <row r="7994" spans="3:3">
      <c r="C7994" t="str">
        <f ca="1" t="shared" si="129"/>
        <v>move "" ""</v>
      </c>
    </row>
    <row r="7995" spans="3:3">
      <c r="C7995" t="str">
        <f ca="1" t="shared" si="129"/>
        <v>move "" ""</v>
      </c>
    </row>
    <row r="7996" spans="3:3">
      <c r="C7996" t="str">
        <f ca="1" t="shared" si="129"/>
        <v>move "" ""</v>
      </c>
    </row>
    <row r="7997" spans="3:3">
      <c r="C7997" t="str">
        <f ca="1" t="shared" si="129"/>
        <v>move "" ""</v>
      </c>
    </row>
    <row r="7998" spans="3:3">
      <c r="C7998" t="str">
        <f ca="1" t="shared" si="129"/>
        <v>move "" ""</v>
      </c>
    </row>
    <row r="7999" spans="3:3">
      <c r="C7999" t="str">
        <f ca="1" t="shared" si="129"/>
        <v>move "" ""</v>
      </c>
    </row>
    <row r="8000" spans="3:3">
      <c r="C8000" t="str">
        <f ca="1" t="shared" si="129"/>
        <v>move "" ""</v>
      </c>
    </row>
    <row r="8001" spans="3:3">
      <c r="C8001" t="str">
        <f ca="1" t="shared" si="129"/>
        <v>move "" ""</v>
      </c>
    </row>
    <row r="8002" spans="3:3">
      <c r="C8002" t="str">
        <f ca="1" t="shared" si="129"/>
        <v>move "" ""</v>
      </c>
    </row>
    <row r="8003" spans="3:3">
      <c r="C8003" t="str">
        <f ca="1" t="shared" si="129"/>
        <v>move "" ""</v>
      </c>
    </row>
    <row r="8004" spans="3:3">
      <c r="C8004" t="str">
        <f ca="1" t="shared" si="129"/>
        <v>move "" ""</v>
      </c>
    </row>
    <row r="8005" spans="3:3">
      <c r="C8005" t="str">
        <f ca="1" t="shared" si="129"/>
        <v>move "" ""</v>
      </c>
    </row>
    <row r="8006" spans="3:3">
      <c r="C8006" t="str">
        <f ca="1" t="shared" si="129"/>
        <v>move "" ""</v>
      </c>
    </row>
    <row r="8007" spans="3:3">
      <c r="C8007" t="str">
        <f ca="1" t="shared" si="129"/>
        <v>move "" ""</v>
      </c>
    </row>
    <row r="8008" spans="3:3">
      <c r="C8008" t="str">
        <f ca="1" t="shared" si="129"/>
        <v>move "" ""</v>
      </c>
    </row>
    <row r="8009" spans="3:3">
      <c r="C8009" t="str">
        <f ca="1" t="shared" si="129"/>
        <v>move "" ""</v>
      </c>
    </row>
    <row r="8010" spans="3:3">
      <c r="C8010" t="str">
        <f ca="1" t="shared" si="129"/>
        <v>move "" ""</v>
      </c>
    </row>
    <row r="8011" spans="3:3">
      <c r="C8011" t="str">
        <f ca="1" t="shared" si="129"/>
        <v>move "" ""</v>
      </c>
    </row>
    <row r="8012" spans="3:3">
      <c r="C8012" t="str">
        <f ca="1" t="shared" si="129"/>
        <v>move "" ""</v>
      </c>
    </row>
    <row r="8013" spans="3:3">
      <c r="C8013" t="str">
        <f ca="1" t="shared" si="129"/>
        <v>move "" ""</v>
      </c>
    </row>
    <row r="8014" spans="3:3">
      <c r="C8014" t="str">
        <f ca="1" t="shared" si="129"/>
        <v>move "" ""</v>
      </c>
    </row>
    <row r="8015" spans="3:3">
      <c r="C8015" t="str">
        <f ca="1" t="shared" si="129"/>
        <v>move "" ""</v>
      </c>
    </row>
    <row r="8016" spans="3:3">
      <c r="C8016" t="str">
        <f ca="1" t="shared" si="129"/>
        <v>move "" ""</v>
      </c>
    </row>
    <row r="8017" spans="3:3">
      <c r="C8017" t="str">
        <f ca="1" t="shared" si="129"/>
        <v>move "" ""</v>
      </c>
    </row>
    <row r="8018" spans="3:3">
      <c r="C8018" t="str">
        <f ca="1" t="shared" si="129"/>
        <v>move "" ""</v>
      </c>
    </row>
    <row r="8019" spans="3:3">
      <c r="C8019" t="str">
        <f ca="1" t="shared" si="129"/>
        <v>move "" ""</v>
      </c>
    </row>
    <row r="8020" spans="3:3">
      <c r="C8020" t="str">
        <f ca="1" t="shared" si="129"/>
        <v>move "" ""</v>
      </c>
    </row>
    <row r="8021" spans="3:3">
      <c r="C8021" t="str">
        <f ca="1" t="shared" si="129"/>
        <v>move "" ""</v>
      </c>
    </row>
    <row r="8022" spans="3:3">
      <c r="C8022" t="str">
        <f ca="1" t="shared" si="129"/>
        <v>move "" ""</v>
      </c>
    </row>
    <row r="8023" spans="3:3">
      <c r="C8023" t="str">
        <f ca="1" t="shared" si="129"/>
        <v>move "" ""</v>
      </c>
    </row>
    <row r="8024" spans="3:3">
      <c r="C8024" t="str">
        <f ca="1" t="shared" si="129"/>
        <v>move "" ""</v>
      </c>
    </row>
    <row r="8025" spans="3:3">
      <c r="C8025" t="str">
        <f ca="1" t="shared" si="129"/>
        <v>move "" ""</v>
      </c>
    </row>
    <row r="8026" spans="3:3">
      <c r="C8026" t="str">
        <f ca="1" t="shared" si="129"/>
        <v>move "" ""</v>
      </c>
    </row>
    <row r="8027" spans="3:3">
      <c r="C8027" t="str">
        <f ca="1" t="shared" si="129"/>
        <v>move "" ""</v>
      </c>
    </row>
    <row r="8028" spans="3:3">
      <c r="C8028" t="str">
        <f ca="1" t="shared" si="129"/>
        <v>move "" ""</v>
      </c>
    </row>
    <row r="8029" spans="3:3">
      <c r="C8029" t="str">
        <f ca="1" t="shared" si="129"/>
        <v>move "" ""</v>
      </c>
    </row>
    <row r="8030" spans="3:3">
      <c r="C8030" t="str">
        <f ca="1" t="shared" si="129"/>
        <v>move "" ""</v>
      </c>
    </row>
    <row r="8031" spans="3:3">
      <c r="C8031" t="str">
        <f ca="1" t="shared" si="129"/>
        <v>move "" ""</v>
      </c>
    </row>
    <row r="8032" spans="3:3">
      <c r="C8032" t="str">
        <f ca="1" t="shared" si="129"/>
        <v>move "" ""</v>
      </c>
    </row>
    <row r="8033" spans="3:3">
      <c r="C8033" t="str">
        <f ca="1" t="shared" ref="C8033:C8096" si="130">"move """&amp;A8033&amp;""" """&amp;INDIRECT("B"&amp;(ROUNDUP(ROW()/8,0)))&amp;""""</f>
        <v>move "" ""</v>
      </c>
    </row>
    <row r="8034" spans="3:3">
      <c r="C8034" t="str">
        <f ca="1" t="shared" si="130"/>
        <v>move "" ""</v>
      </c>
    </row>
    <row r="8035" spans="3:3">
      <c r="C8035" t="str">
        <f ca="1" t="shared" si="130"/>
        <v>move "" ""</v>
      </c>
    </row>
    <row r="8036" spans="3:3">
      <c r="C8036" t="str">
        <f ca="1" t="shared" si="130"/>
        <v>move "" ""</v>
      </c>
    </row>
    <row r="8037" spans="3:3">
      <c r="C8037" t="str">
        <f ca="1" t="shared" si="130"/>
        <v>move "" ""</v>
      </c>
    </row>
    <row r="8038" spans="3:3">
      <c r="C8038" t="str">
        <f ca="1" t="shared" si="130"/>
        <v>move "" ""</v>
      </c>
    </row>
    <row r="8039" spans="3:3">
      <c r="C8039" t="str">
        <f ca="1" t="shared" si="130"/>
        <v>move "" ""</v>
      </c>
    </row>
    <row r="8040" spans="3:3">
      <c r="C8040" t="str">
        <f ca="1" t="shared" si="130"/>
        <v>move "" ""</v>
      </c>
    </row>
    <row r="8041" spans="3:3">
      <c r="C8041" t="str">
        <f ca="1" t="shared" si="130"/>
        <v>move "" ""</v>
      </c>
    </row>
    <row r="8042" spans="3:3">
      <c r="C8042" t="str">
        <f ca="1" t="shared" si="130"/>
        <v>move "" ""</v>
      </c>
    </row>
    <row r="8043" spans="3:3">
      <c r="C8043" t="str">
        <f ca="1" t="shared" si="130"/>
        <v>move "" ""</v>
      </c>
    </row>
    <row r="8044" spans="3:3">
      <c r="C8044" t="str">
        <f ca="1" t="shared" si="130"/>
        <v>move "" ""</v>
      </c>
    </row>
    <row r="8045" spans="3:3">
      <c r="C8045" t="str">
        <f ca="1" t="shared" si="130"/>
        <v>move "" ""</v>
      </c>
    </row>
    <row r="8046" spans="3:3">
      <c r="C8046" t="str">
        <f ca="1" t="shared" si="130"/>
        <v>move "" ""</v>
      </c>
    </row>
    <row r="8047" spans="3:3">
      <c r="C8047" t="str">
        <f ca="1" t="shared" si="130"/>
        <v>move "" ""</v>
      </c>
    </row>
    <row r="8048" spans="3:3">
      <c r="C8048" t="str">
        <f ca="1" t="shared" si="130"/>
        <v>move "" ""</v>
      </c>
    </row>
    <row r="8049" spans="3:3">
      <c r="C8049" t="str">
        <f ca="1" t="shared" si="130"/>
        <v>move "" ""</v>
      </c>
    </row>
    <row r="8050" spans="3:3">
      <c r="C8050" t="str">
        <f ca="1" t="shared" si="130"/>
        <v>move "" ""</v>
      </c>
    </row>
    <row r="8051" spans="3:3">
      <c r="C8051" t="str">
        <f ca="1" t="shared" si="130"/>
        <v>move "" ""</v>
      </c>
    </row>
    <row r="8052" spans="3:3">
      <c r="C8052" t="str">
        <f ca="1" t="shared" si="130"/>
        <v>move "" ""</v>
      </c>
    </row>
    <row r="8053" spans="3:3">
      <c r="C8053" t="str">
        <f ca="1" t="shared" si="130"/>
        <v>move "" ""</v>
      </c>
    </row>
    <row r="8054" spans="3:3">
      <c r="C8054" t="str">
        <f ca="1" t="shared" si="130"/>
        <v>move "" ""</v>
      </c>
    </row>
    <row r="8055" spans="3:3">
      <c r="C8055" t="str">
        <f ca="1" t="shared" si="130"/>
        <v>move "" ""</v>
      </c>
    </row>
    <row r="8056" spans="3:3">
      <c r="C8056" t="str">
        <f ca="1" t="shared" si="130"/>
        <v>move "" ""</v>
      </c>
    </row>
    <row r="8057" spans="3:3">
      <c r="C8057" t="str">
        <f ca="1" t="shared" si="130"/>
        <v>move "" ""</v>
      </c>
    </row>
    <row r="8058" spans="3:3">
      <c r="C8058" t="str">
        <f ca="1" t="shared" si="130"/>
        <v>move "" ""</v>
      </c>
    </row>
    <row r="8059" spans="3:3">
      <c r="C8059" t="str">
        <f ca="1" t="shared" si="130"/>
        <v>move "" ""</v>
      </c>
    </row>
    <row r="8060" spans="3:3">
      <c r="C8060" t="str">
        <f ca="1" t="shared" si="130"/>
        <v>move "" ""</v>
      </c>
    </row>
    <row r="8061" spans="3:3">
      <c r="C8061" t="str">
        <f ca="1" t="shared" si="130"/>
        <v>move "" ""</v>
      </c>
    </row>
    <row r="8062" spans="3:3">
      <c r="C8062" t="str">
        <f ca="1" t="shared" si="130"/>
        <v>move "" ""</v>
      </c>
    </row>
    <row r="8063" spans="3:3">
      <c r="C8063" t="str">
        <f ca="1" t="shared" si="130"/>
        <v>move "" ""</v>
      </c>
    </row>
    <row r="8064" spans="3:3">
      <c r="C8064" t="str">
        <f ca="1" t="shared" si="130"/>
        <v>move "" ""</v>
      </c>
    </row>
    <row r="8065" spans="3:3">
      <c r="C8065" t="str">
        <f ca="1" t="shared" si="130"/>
        <v>move "" ""</v>
      </c>
    </row>
    <row r="8066" spans="3:3">
      <c r="C8066" t="str">
        <f ca="1" t="shared" si="130"/>
        <v>move "" ""</v>
      </c>
    </row>
    <row r="8067" spans="3:3">
      <c r="C8067" t="str">
        <f ca="1" t="shared" si="130"/>
        <v>move "" ""</v>
      </c>
    </row>
    <row r="8068" spans="3:3">
      <c r="C8068" t="str">
        <f ca="1" t="shared" si="130"/>
        <v>move "" ""</v>
      </c>
    </row>
    <row r="8069" spans="3:3">
      <c r="C8069" t="str">
        <f ca="1" t="shared" si="130"/>
        <v>move "" ""</v>
      </c>
    </row>
    <row r="8070" spans="3:3">
      <c r="C8070" t="str">
        <f ca="1" t="shared" si="130"/>
        <v>move "" ""</v>
      </c>
    </row>
    <row r="8071" spans="3:3">
      <c r="C8071" t="str">
        <f ca="1" t="shared" si="130"/>
        <v>move "" ""</v>
      </c>
    </row>
    <row r="8072" spans="3:3">
      <c r="C8072" t="str">
        <f ca="1" t="shared" si="130"/>
        <v>move "" ""</v>
      </c>
    </row>
    <row r="8073" spans="3:3">
      <c r="C8073" t="str">
        <f ca="1" t="shared" si="130"/>
        <v>move "" ""</v>
      </c>
    </row>
    <row r="8074" spans="3:3">
      <c r="C8074" t="str">
        <f ca="1" t="shared" si="130"/>
        <v>move "" ""</v>
      </c>
    </row>
    <row r="8075" spans="3:3">
      <c r="C8075" t="str">
        <f ca="1" t="shared" si="130"/>
        <v>move "" ""</v>
      </c>
    </row>
    <row r="8076" spans="3:3">
      <c r="C8076" t="str">
        <f ca="1" t="shared" si="130"/>
        <v>move "" ""</v>
      </c>
    </row>
    <row r="8077" spans="3:3">
      <c r="C8077" t="str">
        <f ca="1" t="shared" si="130"/>
        <v>move "" ""</v>
      </c>
    </row>
    <row r="8078" spans="3:3">
      <c r="C8078" t="str">
        <f ca="1" t="shared" si="130"/>
        <v>move "" ""</v>
      </c>
    </row>
    <row r="8079" spans="3:3">
      <c r="C8079" t="str">
        <f ca="1" t="shared" si="130"/>
        <v>move "" ""</v>
      </c>
    </row>
    <row r="8080" spans="3:3">
      <c r="C8080" t="str">
        <f ca="1" t="shared" si="130"/>
        <v>move "" ""</v>
      </c>
    </row>
    <row r="8081" spans="3:3">
      <c r="C8081" t="str">
        <f ca="1" t="shared" si="130"/>
        <v>move "" ""</v>
      </c>
    </row>
    <row r="8082" spans="3:3">
      <c r="C8082" t="str">
        <f ca="1" t="shared" si="130"/>
        <v>move "" ""</v>
      </c>
    </row>
    <row r="8083" spans="3:3">
      <c r="C8083" t="str">
        <f ca="1" t="shared" si="130"/>
        <v>move "" ""</v>
      </c>
    </row>
    <row r="8084" spans="3:3">
      <c r="C8084" t="str">
        <f ca="1" t="shared" si="130"/>
        <v>move "" ""</v>
      </c>
    </row>
    <row r="8085" spans="3:3">
      <c r="C8085" t="str">
        <f ca="1" t="shared" si="130"/>
        <v>move "" ""</v>
      </c>
    </row>
    <row r="8086" spans="3:3">
      <c r="C8086" t="str">
        <f ca="1" t="shared" si="130"/>
        <v>move "" ""</v>
      </c>
    </row>
    <row r="8087" spans="3:3">
      <c r="C8087" t="str">
        <f ca="1" t="shared" si="130"/>
        <v>move "" ""</v>
      </c>
    </row>
    <row r="8088" spans="3:3">
      <c r="C8088" t="str">
        <f ca="1" t="shared" si="130"/>
        <v>move "" ""</v>
      </c>
    </row>
    <row r="8089" spans="3:3">
      <c r="C8089" t="str">
        <f ca="1" t="shared" si="130"/>
        <v>move "" ""</v>
      </c>
    </row>
    <row r="8090" spans="3:3">
      <c r="C8090" t="str">
        <f ca="1" t="shared" si="130"/>
        <v>move "" ""</v>
      </c>
    </row>
    <row r="8091" spans="3:3">
      <c r="C8091" t="str">
        <f ca="1" t="shared" si="130"/>
        <v>move "" ""</v>
      </c>
    </row>
    <row r="8092" spans="3:3">
      <c r="C8092" t="str">
        <f ca="1" t="shared" si="130"/>
        <v>move "" ""</v>
      </c>
    </row>
    <row r="8093" spans="3:3">
      <c r="C8093" t="str">
        <f ca="1" t="shared" si="130"/>
        <v>move "" ""</v>
      </c>
    </row>
    <row r="8094" spans="3:3">
      <c r="C8094" t="str">
        <f ca="1" t="shared" si="130"/>
        <v>move "" ""</v>
      </c>
    </row>
    <row r="8095" spans="3:3">
      <c r="C8095" t="str">
        <f ca="1" t="shared" si="130"/>
        <v>move "" ""</v>
      </c>
    </row>
    <row r="8096" spans="3:3">
      <c r="C8096" t="str">
        <f ca="1" t="shared" si="130"/>
        <v>move "" ""</v>
      </c>
    </row>
    <row r="8097" spans="3:3">
      <c r="C8097" t="str">
        <f ca="1">"move """&amp;A8097&amp;""" """&amp;INDIRECT("B"&amp;(ROUNDUP(ROW()/8,0)))&amp;""""</f>
        <v>move "" ""</v>
      </c>
    </row>
    <row r="8098" spans="3:3">
      <c r="C8098" t="str">
        <f ca="1">"move """&amp;A8098&amp;""" """&amp;INDIRECT("B"&amp;(ROUNDUP(ROW()/8,0)))&amp;""""</f>
        <v>move "" ""</v>
      </c>
    </row>
    <row r="8099" spans="3:3">
      <c r="C8099" t="str">
        <f ca="1">"move """&amp;A8099&amp;""" """&amp;INDIRECT("B"&amp;(ROUNDUP(ROW()/8,0)))&amp;""""</f>
        <v>move "" ""</v>
      </c>
    </row>
    <row r="8100" spans="3:3">
      <c r="C8100" t="str">
        <f ca="1">"move """&amp;A8100&amp;""" """&amp;INDIRECT("B"&amp;(ROUNDUP(ROW()/8,0)))&amp;""""</f>
        <v>move "" ""</v>
      </c>
    </row>
    <row r="8101" spans="3:3">
      <c r="C8101" t="str">
        <f ca="1" t="shared" ref="C8101:C8164" si="131">"move """&amp;A8101&amp;""" """&amp;INDIRECT("B"&amp;(ROUNDUP(ROW()/8,0)))&amp;""""</f>
        <v>move "" ""</v>
      </c>
    </row>
    <row r="8102" spans="3:3">
      <c r="C8102" t="str">
        <f ca="1" t="shared" si="131"/>
        <v>move "" ""</v>
      </c>
    </row>
    <row r="8103" spans="3:3">
      <c r="C8103" t="str">
        <f ca="1" t="shared" si="131"/>
        <v>move "" ""</v>
      </c>
    </row>
    <row r="8104" spans="3:3">
      <c r="C8104" t="str">
        <f ca="1" t="shared" si="131"/>
        <v>move "" ""</v>
      </c>
    </row>
    <row r="8105" spans="3:3">
      <c r="C8105" t="str">
        <f ca="1" t="shared" si="131"/>
        <v>move "" ""</v>
      </c>
    </row>
    <row r="8106" spans="3:3">
      <c r="C8106" t="str">
        <f ca="1" t="shared" si="131"/>
        <v>move "" ""</v>
      </c>
    </row>
    <row r="8107" spans="3:3">
      <c r="C8107" t="str">
        <f ca="1" t="shared" si="131"/>
        <v>move "" ""</v>
      </c>
    </row>
    <row r="8108" spans="3:3">
      <c r="C8108" t="str">
        <f ca="1" t="shared" si="131"/>
        <v>move "" ""</v>
      </c>
    </row>
    <row r="8109" spans="3:3">
      <c r="C8109" t="str">
        <f ca="1" t="shared" si="131"/>
        <v>move "" ""</v>
      </c>
    </row>
    <row r="8110" spans="3:3">
      <c r="C8110" t="str">
        <f ca="1" t="shared" si="131"/>
        <v>move "" ""</v>
      </c>
    </row>
    <row r="8111" spans="3:3">
      <c r="C8111" t="str">
        <f ca="1" t="shared" si="131"/>
        <v>move "" ""</v>
      </c>
    </row>
    <row r="8112" spans="3:3">
      <c r="C8112" t="str">
        <f ca="1" t="shared" si="131"/>
        <v>move "" ""</v>
      </c>
    </row>
    <row r="8113" spans="3:3">
      <c r="C8113" t="str">
        <f ca="1" t="shared" si="131"/>
        <v>move "" ""</v>
      </c>
    </row>
    <row r="8114" spans="3:3">
      <c r="C8114" t="str">
        <f ca="1" t="shared" si="131"/>
        <v>move "" ""</v>
      </c>
    </row>
    <row r="8115" spans="3:3">
      <c r="C8115" t="str">
        <f ca="1" t="shared" si="131"/>
        <v>move "" ""</v>
      </c>
    </row>
    <row r="8116" spans="3:3">
      <c r="C8116" t="str">
        <f ca="1" t="shared" si="131"/>
        <v>move "" ""</v>
      </c>
    </row>
    <row r="8117" spans="3:3">
      <c r="C8117" t="str">
        <f ca="1" t="shared" si="131"/>
        <v>move "" ""</v>
      </c>
    </row>
    <row r="8118" spans="3:3">
      <c r="C8118" t="str">
        <f ca="1" t="shared" si="131"/>
        <v>move "" ""</v>
      </c>
    </row>
    <row r="8119" spans="3:3">
      <c r="C8119" t="str">
        <f ca="1" t="shared" si="131"/>
        <v>move "" ""</v>
      </c>
    </row>
    <row r="8120" spans="3:3">
      <c r="C8120" t="str">
        <f ca="1" t="shared" si="131"/>
        <v>move "" ""</v>
      </c>
    </row>
    <row r="8121" spans="3:3">
      <c r="C8121" t="str">
        <f ca="1" t="shared" si="131"/>
        <v>move "" ""</v>
      </c>
    </row>
    <row r="8122" spans="3:3">
      <c r="C8122" t="str">
        <f ca="1" t="shared" si="131"/>
        <v>move "" ""</v>
      </c>
    </row>
    <row r="8123" spans="3:3">
      <c r="C8123" t="str">
        <f ca="1" t="shared" si="131"/>
        <v>move "" ""</v>
      </c>
    </row>
    <row r="8124" spans="3:3">
      <c r="C8124" t="str">
        <f ca="1" t="shared" si="131"/>
        <v>move "" ""</v>
      </c>
    </row>
    <row r="8125" spans="3:3">
      <c r="C8125" t="str">
        <f ca="1" t="shared" si="131"/>
        <v>move "" ""</v>
      </c>
    </row>
    <row r="8126" spans="3:3">
      <c r="C8126" t="str">
        <f ca="1" t="shared" si="131"/>
        <v>move "" ""</v>
      </c>
    </row>
    <row r="8127" spans="3:3">
      <c r="C8127" t="str">
        <f ca="1" t="shared" si="131"/>
        <v>move "" ""</v>
      </c>
    </row>
    <row r="8128" spans="3:3">
      <c r="C8128" t="str">
        <f ca="1" t="shared" si="131"/>
        <v>move "" ""</v>
      </c>
    </row>
    <row r="8129" spans="3:3">
      <c r="C8129" t="str">
        <f ca="1" t="shared" si="131"/>
        <v>move "" ""</v>
      </c>
    </row>
    <row r="8130" spans="3:3">
      <c r="C8130" t="str">
        <f ca="1" t="shared" si="131"/>
        <v>move "" ""</v>
      </c>
    </row>
    <row r="8131" spans="3:3">
      <c r="C8131" t="str">
        <f ca="1" t="shared" si="131"/>
        <v>move "" ""</v>
      </c>
    </row>
    <row r="8132" spans="3:3">
      <c r="C8132" t="str">
        <f ca="1" t="shared" si="131"/>
        <v>move "" ""</v>
      </c>
    </row>
    <row r="8133" spans="3:3">
      <c r="C8133" t="str">
        <f ca="1" t="shared" si="131"/>
        <v>move "" ""</v>
      </c>
    </row>
    <row r="8134" spans="3:3">
      <c r="C8134" t="str">
        <f ca="1" t="shared" si="131"/>
        <v>move "" ""</v>
      </c>
    </row>
    <row r="8135" spans="3:3">
      <c r="C8135" t="str">
        <f ca="1" t="shared" si="131"/>
        <v>move "" ""</v>
      </c>
    </row>
    <row r="8136" spans="3:3">
      <c r="C8136" t="str">
        <f ca="1" t="shared" si="131"/>
        <v>move "" ""</v>
      </c>
    </row>
    <row r="8137" spans="3:3">
      <c r="C8137" t="str">
        <f ca="1" t="shared" si="131"/>
        <v>move "" ""</v>
      </c>
    </row>
    <row r="8138" spans="3:3">
      <c r="C8138" t="str">
        <f ca="1" t="shared" si="131"/>
        <v>move "" ""</v>
      </c>
    </row>
    <row r="8139" spans="3:3">
      <c r="C8139" t="str">
        <f ca="1" t="shared" si="131"/>
        <v>move "" ""</v>
      </c>
    </row>
    <row r="8140" spans="3:3">
      <c r="C8140" t="str">
        <f ca="1" t="shared" si="131"/>
        <v>move "" ""</v>
      </c>
    </row>
    <row r="8141" spans="3:3">
      <c r="C8141" t="str">
        <f ca="1" t="shared" si="131"/>
        <v>move "" ""</v>
      </c>
    </row>
    <row r="8142" spans="3:3">
      <c r="C8142" t="str">
        <f ca="1" t="shared" si="131"/>
        <v>move "" ""</v>
      </c>
    </row>
    <row r="8143" spans="3:3">
      <c r="C8143" t="str">
        <f ca="1" t="shared" si="131"/>
        <v>move "" ""</v>
      </c>
    </row>
    <row r="8144" spans="3:3">
      <c r="C8144" t="str">
        <f ca="1" t="shared" si="131"/>
        <v>move "" ""</v>
      </c>
    </row>
    <row r="8145" spans="3:3">
      <c r="C8145" t="str">
        <f ca="1" t="shared" si="131"/>
        <v>move "" ""</v>
      </c>
    </row>
    <row r="8146" spans="3:3">
      <c r="C8146" t="str">
        <f ca="1" t="shared" si="131"/>
        <v>move "" ""</v>
      </c>
    </row>
    <row r="8147" spans="3:3">
      <c r="C8147" t="str">
        <f ca="1" t="shared" si="131"/>
        <v>move "" ""</v>
      </c>
    </row>
    <row r="8148" spans="3:3">
      <c r="C8148" t="str">
        <f ca="1" t="shared" si="131"/>
        <v>move "" ""</v>
      </c>
    </row>
    <row r="8149" spans="3:3">
      <c r="C8149" t="str">
        <f ca="1" t="shared" si="131"/>
        <v>move "" ""</v>
      </c>
    </row>
    <row r="8150" spans="3:3">
      <c r="C8150" t="str">
        <f ca="1" t="shared" si="131"/>
        <v>move "" ""</v>
      </c>
    </row>
    <row r="8151" spans="3:3">
      <c r="C8151" t="str">
        <f ca="1" t="shared" si="131"/>
        <v>move "" ""</v>
      </c>
    </row>
    <row r="8152" spans="3:3">
      <c r="C8152" t="str">
        <f ca="1" t="shared" si="131"/>
        <v>move "" ""</v>
      </c>
    </row>
    <row r="8153" spans="3:3">
      <c r="C8153" t="str">
        <f ca="1" t="shared" si="131"/>
        <v>move "" ""</v>
      </c>
    </row>
    <row r="8154" spans="3:3">
      <c r="C8154" t="str">
        <f ca="1" t="shared" si="131"/>
        <v>move "" ""</v>
      </c>
    </row>
    <row r="8155" spans="3:3">
      <c r="C8155" t="str">
        <f ca="1" t="shared" si="131"/>
        <v>move "" ""</v>
      </c>
    </row>
    <row r="8156" spans="3:3">
      <c r="C8156" t="str">
        <f ca="1" t="shared" si="131"/>
        <v>move "" ""</v>
      </c>
    </row>
    <row r="8157" spans="3:3">
      <c r="C8157" t="str">
        <f ca="1" t="shared" si="131"/>
        <v>move "" ""</v>
      </c>
    </row>
    <row r="8158" spans="3:3">
      <c r="C8158" t="str">
        <f ca="1" t="shared" si="131"/>
        <v>move "" ""</v>
      </c>
    </row>
    <row r="8159" spans="3:3">
      <c r="C8159" t="str">
        <f ca="1" t="shared" si="131"/>
        <v>move "" ""</v>
      </c>
    </row>
    <row r="8160" spans="3:3">
      <c r="C8160" t="str">
        <f ca="1" t="shared" si="131"/>
        <v>move "" ""</v>
      </c>
    </row>
    <row r="8161" spans="3:3">
      <c r="C8161" t="str">
        <f ca="1" t="shared" si="131"/>
        <v>move "" ""</v>
      </c>
    </row>
    <row r="8162" spans="3:3">
      <c r="C8162" t="str">
        <f ca="1" t="shared" si="131"/>
        <v>move "" ""</v>
      </c>
    </row>
    <row r="8163" spans="3:3">
      <c r="C8163" t="str">
        <f ca="1" t="shared" si="131"/>
        <v>move "" ""</v>
      </c>
    </row>
    <row r="8164" spans="3:3">
      <c r="C8164" t="str">
        <f ca="1" t="shared" si="131"/>
        <v>move "" ""</v>
      </c>
    </row>
    <row r="8165" spans="3:3">
      <c r="C8165" t="str">
        <f ca="1" t="shared" ref="C8165:C8228" si="132">"move """&amp;A8165&amp;""" """&amp;INDIRECT("B"&amp;(ROUNDUP(ROW()/8,0)))&amp;""""</f>
        <v>move "" ""</v>
      </c>
    </row>
    <row r="8166" spans="3:3">
      <c r="C8166" t="str">
        <f ca="1" t="shared" si="132"/>
        <v>move "" ""</v>
      </c>
    </row>
    <row r="8167" spans="3:3">
      <c r="C8167" t="str">
        <f ca="1" t="shared" si="132"/>
        <v>move "" ""</v>
      </c>
    </row>
    <row r="8168" spans="3:3">
      <c r="C8168" t="str">
        <f ca="1" t="shared" si="132"/>
        <v>move "" ""</v>
      </c>
    </row>
    <row r="8169" spans="3:3">
      <c r="C8169" t="str">
        <f ca="1" t="shared" si="132"/>
        <v>move "" ""</v>
      </c>
    </row>
    <row r="8170" spans="3:3">
      <c r="C8170" t="str">
        <f ca="1" t="shared" si="132"/>
        <v>move "" ""</v>
      </c>
    </row>
    <row r="8171" spans="3:3">
      <c r="C8171" t="str">
        <f ca="1" t="shared" si="132"/>
        <v>move "" ""</v>
      </c>
    </row>
    <row r="8172" spans="3:3">
      <c r="C8172" t="str">
        <f ca="1" t="shared" si="132"/>
        <v>move "" ""</v>
      </c>
    </row>
    <row r="8173" spans="3:3">
      <c r="C8173" t="str">
        <f ca="1" t="shared" si="132"/>
        <v>move "" ""</v>
      </c>
    </row>
    <row r="8174" spans="3:3">
      <c r="C8174" t="str">
        <f ca="1" t="shared" si="132"/>
        <v>move "" ""</v>
      </c>
    </row>
    <row r="8175" spans="3:3">
      <c r="C8175" t="str">
        <f ca="1" t="shared" si="132"/>
        <v>move "" ""</v>
      </c>
    </row>
    <row r="8176" spans="3:3">
      <c r="C8176" t="str">
        <f ca="1" t="shared" si="132"/>
        <v>move "" ""</v>
      </c>
    </row>
    <row r="8177" spans="3:3">
      <c r="C8177" t="str">
        <f ca="1" t="shared" si="132"/>
        <v>move "" ""</v>
      </c>
    </row>
    <row r="8178" spans="3:3">
      <c r="C8178" t="str">
        <f ca="1" t="shared" si="132"/>
        <v>move "" ""</v>
      </c>
    </row>
    <row r="8179" spans="3:3">
      <c r="C8179" t="str">
        <f ca="1" t="shared" si="132"/>
        <v>move "" ""</v>
      </c>
    </row>
    <row r="8180" spans="3:3">
      <c r="C8180" t="str">
        <f ca="1" t="shared" si="132"/>
        <v>move "" ""</v>
      </c>
    </row>
    <row r="8181" spans="3:3">
      <c r="C8181" t="str">
        <f ca="1" t="shared" si="132"/>
        <v>move "" ""</v>
      </c>
    </row>
    <row r="8182" spans="3:3">
      <c r="C8182" t="str">
        <f ca="1" t="shared" si="132"/>
        <v>move "" ""</v>
      </c>
    </row>
    <row r="8183" spans="3:3">
      <c r="C8183" t="str">
        <f ca="1" t="shared" si="132"/>
        <v>move "" ""</v>
      </c>
    </row>
    <row r="8184" spans="3:3">
      <c r="C8184" t="str">
        <f ca="1" t="shared" si="132"/>
        <v>move "" ""</v>
      </c>
    </row>
    <row r="8185" spans="3:3">
      <c r="C8185" t="str">
        <f ca="1" t="shared" si="132"/>
        <v>move "" ""</v>
      </c>
    </row>
    <row r="8186" spans="3:3">
      <c r="C8186" t="str">
        <f ca="1" t="shared" si="132"/>
        <v>move "" ""</v>
      </c>
    </row>
    <row r="8187" spans="3:3">
      <c r="C8187" t="str">
        <f ca="1" t="shared" si="132"/>
        <v>move "" ""</v>
      </c>
    </row>
    <row r="8188" spans="3:3">
      <c r="C8188" t="str">
        <f ca="1" t="shared" si="132"/>
        <v>move "" ""</v>
      </c>
    </row>
    <row r="8189" spans="3:3">
      <c r="C8189" t="str">
        <f ca="1" t="shared" si="132"/>
        <v>move "" ""</v>
      </c>
    </row>
    <row r="8190" spans="3:3">
      <c r="C8190" t="str">
        <f ca="1" t="shared" si="132"/>
        <v>move "" ""</v>
      </c>
    </row>
    <row r="8191" spans="3:3">
      <c r="C8191" t="str">
        <f ca="1" t="shared" si="132"/>
        <v>move "" ""</v>
      </c>
    </row>
    <row r="8192" spans="3:3">
      <c r="C8192" t="str">
        <f ca="1" t="shared" si="132"/>
        <v>move "" ""</v>
      </c>
    </row>
    <row r="8193" spans="3:3">
      <c r="C8193" t="str">
        <f ca="1" t="shared" si="132"/>
        <v>move "" ""</v>
      </c>
    </row>
    <row r="8194" spans="3:3">
      <c r="C8194" t="str">
        <f ca="1" t="shared" si="132"/>
        <v>move "" ""</v>
      </c>
    </row>
    <row r="8195" spans="3:3">
      <c r="C8195" t="str">
        <f ca="1" t="shared" si="132"/>
        <v>move "" ""</v>
      </c>
    </row>
    <row r="8196" spans="3:3">
      <c r="C8196" t="str">
        <f ca="1" t="shared" si="132"/>
        <v>move "" ""</v>
      </c>
    </row>
    <row r="8197" spans="3:3">
      <c r="C8197" t="str">
        <f ca="1" t="shared" si="132"/>
        <v>move "" ""</v>
      </c>
    </row>
    <row r="8198" spans="3:3">
      <c r="C8198" t="str">
        <f ca="1" t="shared" si="132"/>
        <v>move "" ""</v>
      </c>
    </row>
    <row r="8199" spans="3:3">
      <c r="C8199" t="str">
        <f ca="1" t="shared" si="132"/>
        <v>move "" ""</v>
      </c>
    </row>
    <row r="8200" spans="3:3">
      <c r="C8200" t="str">
        <f ca="1" t="shared" si="132"/>
        <v>move "" ""</v>
      </c>
    </row>
    <row r="8201" spans="3:3">
      <c r="C8201" t="str">
        <f ca="1" t="shared" si="132"/>
        <v>move "" ""</v>
      </c>
    </row>
    <row r="8202" spans="3:3">
      <c r="C8202" t="str">
        <f ca="1" t="shared" si="132"/>
        <v>move "" ""</v>
      </c>
    </row>
    <row r="8203" spans="3:3">
      <c r="C8203" t="str">
        <f ca="1" t="shared" si="132"/>
        <v>move "" ""</v>
      </c>
    </row>
    <row r="8204" spans="3:3">
      <c r="C8204" t="str">
        <f ca="1" t="shared" si="132"/>
        <v>move "" ""</v>
      </c>
    </row>
    <row r="8205" spans="3:3">
      <c r="C8205" t="str">
        <f ca="1" t="shared" si="132"/>
        <v>move "" ""</v>
      </c>
    </row>
    <row r="8206" spans="3:3">
      <c r="C8206" t="str">
        <f ca="1" t="shared" si="132"/>
        <v>move "" ""</v>
      </c>
    </row>
    <row r="8207" spans="3:3">
      <c r="C8207" t="str">
        <f ca="1" t="shared" si="132"/>
        <v>move "" ""</v>
      </c>
    </row>
    <row r="8208" spans="3:3">
      <c r="C8208" t="str">
        <f ca="1" t="shared" si="132"/>
        <v>move "" ""</v>
      </c>
    </row>
    <row r="8209" spans="3:3">
      <c r="C8209" t="str">
        <f ca="1" t="shared" si="132"/>
        <v>move "" ""</v>
      </c>
    </row>
    <row r="8210" spans="3:3">
      <c r="C8210" t="str">
        <f ca="1" t="shared" si="132"/>
        <v>move "" ""</v>
      </c>
    </row>
    <row r="8211" spans="3:3">
      <c r="C8211" t="str">
        <f ca="1" t="shared" si="132"/>
        <v>move "" ""</v>
      </c>
    </row>
    <row r="8212" spans="3:3">
      <c r="C8212" t="str">
        <f ca="1" t="shared" si="132"/>
        <v>move "" ""</v>
      </c>
    </row>
    <row r="8213" spans="3:3">
      <c r="C8213" t="str">
        <f ca="1" t="shared" si="132"/>
        <v>move "" ""</v>
      </c>
    </row>
    <row r="8214" spans="3:3">
      <c r="C8214" t="str">
        <f ca="1" t="shared" si="132"/>
        <v>move "" ""</v>
      </c>
    </row>
    <row r="8215" spans="3:3">
      <c r="C8215" t="str">
        <f ca="1" t="shared" si="132"/>
        <v>move "" ""</v>
      </c>
    </row>
    <row r="8216" spans="3:3">
      <c r="C8216" t="str">
        <f ca="1" t="shared" si="132"/>
        <v>move "" ""</v>
      </c>
    </row>
    <row r="8217" spans="3:3">
      <c r="C8217" t="str">
        <f ca="1" t="shared" si="132"/>
        <v>move "" ""</v>
      </c>
    </row>
    <row r="8218" spans="3:3">
      <c r="C8218" t="str">
        <f ca="1" t="shared" si="132"/>
        <v>move "" ""</v>
      </c>
    </row>
    <row r="8219" spans="3:3">
      <c r="C8219" t="str">
        <f ca="1" t="shared" si="132"/>
        <v>move "" ""</v>
      </c>
    </row>
    <row r="8220" spans="3:3">
      <c r="C8220" t="str">
        <f ca="1" t="shared" si="132"/>
        <v>move "" ""</v>
      </c>
    </row>
    <row r="8221" spans="3:3">
      <c r="C8221" t="str">
        <f ca="1" t="shared" si="132"/>
        <v>move "" ""</v>
      </c>
    </row>
    <row r="8222" spans="3:3">
      <c r="C8222" t="str">
        <f ca="1" t="shared" si="132"/>
        <v>move "" ""</v>
      </c>
    </row>
    <row r="8223" spans="3:3">
      <c r="C8223" t="str">
        <f ca="1" t="shared" si="132"/>
        <v>move "" ""</v>
      </c>
    </row>
    <row r="8224" spans="3:3">
      <c r="C8224" t="str">
        <f ca="1" t="shared" si="132"/>
        <v>move "" ""</v>
      </c>
    </row>
    <row r="8225" spans="3:3">
      <c r="C8225" t="str">
        <f ca="1" t="shared" si="132"/>
        <v>move "" ""</v>
      </c>
    </row>
    <row r="8226" spans="3:3">
      <c r="C8226" t="str">
        <f ca="1" t="shared" si="132"/>
        <v>move "" ""</v>
      </c>
    </row>
    <row r="8227" spans="3:3">
      <c r="C8227" t="str">
        <f ca="1" t="shared" si="132"/>
        <v>move "" ""</v>
      </c>
    </row>
    <row r="8228" spans="3:3">
      <c r="C8228" t="str">
        <f ca="1" t="shared" si="132"/>
        <v>move "" ""</v>
      </c>
    </row>
    <row r="8229" spans="3:3">
      <c r="C8229" t="str">
        <f ca="1" t="shared" ref="C8229:C8292" si="133">"move """&amp;A8229&amp;""" """&amp;INDIRECT("B"&amp;(ROUNDUP(ROW()/8,0)))&amp;""""</f>
        <v>move "" ""</v>
      </c>
    </row>
    <row r="8230" spans="3:3">
      <c r="C8230" t="str">
        <f ca="1" t="shared" si="133"/>
        <v>move "" ""</v>
      </c>
    </row>
    <row r="8231" spans="3:3">
      <c r="C8231" t="str">
        <f ca="1" t="shared" si="133"/>
        <v>move "" ""</v>
      </c>
    </row>
    <row r="8232" spans="3:3">
      <c r="C8232" t="str">
        <f ca="1" t="shared" si="133"/>
        <v>move "" ""</v>
      </c>
    </row>
    <row r="8233" spans="3:3">
      <c r="C8233" t="str">
        <f ca="1" t="shared" si="133"/>
        <v>move "" ""</v>
      </c>
    </row>
    <row r="8234" spans="3:3">
      <c r="C8234" t="str">
        <f ca="1" t="shared" si="133"/>
        <v>move "" ""</v>
      </c>
    </row>
    <row r="8235" spans="3:3">
      <c r="C8235" t="str">
        <f ca="1" t="shared" si="133"/>
        <v>move "" ""</v>
      </c>
    </row>
    <row r="8236" spans="3:3">
      <c r="C8236" t="str">
        <f ca="1" t="shared" si="133"/>
        <v>move "" ""</v>
      </c>
    </row>
    <row r="8237" spans="3:3">
      <c r="C8237" t="str">
        <f ca="1" t="shared" si="133"/>
        <v>move "" ""</v>
      </c>
    </row>
    <row r="8238" spans="3:3">
      <c r="C8238" t="str">
        <f ca="1" t="shared" si="133"/>
        <v>move "" ""</v>
      </c>
    </row>
    <row r="8239" spans="3:3">
      <c r="C8239" t="str">
        <f ca="1" t="shared" si="133"/>
        <v>move "" ""</v>
      </c>
    </row>
    <row r="8240" spans="3:3">
      <c r="C8240" t="str">
        <f ca="1" t="shared" si="133"/>
        <v>move "" ""</v>
      </c>
    </row>
    <row r="8241" spans="3:3">
      <c r="C8241" t="str">
        <f ca="1" t="shared" si="133"/>
        <v>move "" ""</v>
      </c>
    </row>
    <row r="8242" spans="3:3">
      <c r="C8242" t="str">
        <f ca="1" t="shared" si="133"/>
        <v>move "" ""</v>
      </c>
    </row>
    <row r="8243" spans="3:3">
      <c r="C8243" t="str">
        <f ca="1" t="shared" si="133"/>
        <v>move "" ""</v>
      </c>
    </row>
    <row r="8244" spans="3:3">
      <c r="C8244" t="str">
        <f ca="1" t="shared" si="133"/>
        <v>move "" ""</v>
      </c>
    </row>
    <row r="8245" spans="3:3">
      <c r="C8245" t="str">
        <f ca="1" t="shared" si="133"/>
        <v>move "" ""</v>
      </c>
    </row>
    <row r="8246" spans="3:3">
      <c r="C8246" t="str">
        <f ca="1" t="shared" si="133"/>
        <v>move "" ""</v>
      </c>
    </row>
    <row r="8247" spans="3:3">
      <c r="C8247" t="str">
        <f ca="1" t="shared" si="133"/>
        <v>move "" ""</v>
      </c>
    </row>
    <row r="8248" spans="3:3">
      <c r="C8248" t="str">
        <f ca="1" t="shared" si="133"/>
        <v>move "" ""</v>
      </c>
    </row>
    <row r="8249" spans="3:3">
      <c r="C8249" t="str">
        <f ca="1" t="shared" si="133"/>
        <v>move "" ""</v>
      </c>
    </row>
    <row r="8250" spans="3:3">
      <c r="C8250" t="str">
        <f ca="1" t="shared" si="133"/>
        <v>move "" ""</v>
      </c>
    </row>
    <row r="8251" spans="3:3">
      <c r="C8251" t="str">
        <f ca="1" t="shared" si="133"/>
        <v>move "" ""</v>
      </c>
    </row>
    <row r="8252" spans="3:3">
      <c r="C8252" t="str">
        <f ca="1" t="shared" si="133"/>
        <v>move "" ""</v>
      </c>
    </row>
    <row r="8253" spans="3:3">
      <c r="C8253" t="str">
        <f ca="1" t="shared" si="133"/>
        <v>move "" ""</v>
      </c>
    </row>
    <row r="8254" spans="3:3">
      <c r="C8254" t="str">
        <f ca="1" t="shared" si="133"/>
        <v>move "" ""</v>
      </c>
    </row>
    <row r="8255" spans="3:3">
      <c r="C8255" t="str">
        <f ca="1" t="shared" si="133"/>
        <v>move "" ""</v>
      </c>
    </row>
    <row r="8256" spans="3:3">
      <c r="C8256" t="str">
        <f ca="1" t="shared" si="133"/>
        <v>move "" ""</v>
      </c>
    </row>
    <row r="8257" spans="3:3">
      <c r="C8257" t="str">
        <f ca="1" t="shared" si="133"/>
        <v>move "" ""</v>
      </c>
    </row>
    <row r="8258" spans="3:3">
      <c r="C8258" t="str">
        <f ca="1" t="shared" si="133"/>
        <v>move "" ""</v>
      </c>
    </row>
    <row r="8259" spans="3:3">
      <c r="C8259" t="str">
        <f ca="1" t="shared" si="133"/>
        <v>move "" ""</v>
      </c>
    </row>
    <row r="8260" spans="3:3">
      <c r="C8260" t="str">
        <f ca="1" t="shared" si="133"/>
        <v>move "" ""</v>
      </c>
    </row>
    <row r="8261" spans="3:3">
      <c r="C8261" t="str">
        <f ca="1" t="shared" si="133"/>
        <v>move "" ""</v>
      </c>
    </row>
    <row r="8262" spans="3:3">
      <c r="C8262" t="str">
        <f ca="1" t="shared" si="133"/>
        <v>move "" ""</v>
      </c>
    </row>
    <row r="8263" spans="3:3">
      <c r="C8263" t="str">
        <f ca="1" t="shared" si="133"/>
        <v>move "" ""</v>
      </c>
    </row>
    <row r="8264" spans="3:3">
      <c r="C8264" t="str">
        <f ca="1" t="shared" si="133"/>
        <v>move "" ""</v>
      </c>
    </row>
    <row r="8265" spans="3:3">
      <c r="C8265" t="str">
        <f ca="1" t="shared" si="133"/>
        <v>move "" ""</v>
      </c>
    </row>
    <row r="8266" spans="3:3">
      <c r="C8266" t="str">
        <f ca="1" t="shared" si="133"/>
        <v>move "" ""</v>
      </c>
    </row>
    <row r="8267" spans="3:3">
      <c r="C8267" t="str">
        <f ca="1" t="shared" si="133"/>
        <v>move "" ""</v>
      </c>
    </row>
    <row r="8268" spans="3:3">
      <c r="C8268" t="str">
        <f ca="1" t="shared" si="133"/>
        <v>move "" ""</v>
      </c>
    </row>
    <row r="8269" spans="3:3">
      <c r="C8269" t="str">
        <f ca="1" t="shared" si="133"/>
        <v>move "" ""</v>
      </c>
    </row>
    <row r="8270" spans="3:3">
      <c r="C8270" t="str">
        <f ca="1" t="shared" si="133"/>
        <v>move "" ""</v>
      </c>
    </row>
    <row r="8271" spans="3:3">
      <c r="C8271" t="str">
        <f ca="1" t="shared" si="133"/>
        <v>move "" ""</v>
      </c>
    </row>
    <row r="8272" spans="3:3">
      <c r="C8272" t="str">
        <f ca="1" t="shared" si="133"/>
        <v>move "" ""</v>
      </c>
    </row>
    <row r="8273" spans="3:3">
      <c r="C8273" t="str">
        <f ca="1" t="shared" si="133"/>
        <v>move "" ""</v>
      </c>
    </row>
    <row r="8274" spans="3:3">
      <c r="C8274" t="str">
        <f ca="1" t="shared" si="133"/>
        <v>move "" ""</v>
      </c>
    </row>
    <row r="8275" spans="3:3">
      <c r="C8275" t="str">
        <f ca="1" t="shared" si="133"/>
        <v>move "" ""</v>
      </c>
    </row>
    <row r="8276" spans="3:3">
      <c r="C8276" t="str">
        <f ca="1" t="shared" si="133"/>
        <v>move "" ""</v>
      </c>
    </row>
    <row r="8277" spans="3:3">
      <c r="C8277" t="str">
        <f ca="1" t="shared" si="133"/>
        <v>move "" ""</v>
      </c>
    </row>
    <row r="8278" spans="3:3">
      <c r="C8278" t="str">
        <f ca="1" t="shared" si="133"/>
        <v>move "" ""</v>
      </c>
    </row>
    <row r="8279" spans="3:3">
      <c r="C8279" t="str">
        <f ca="1" t="shared" si="133"/>
        <v>move "" ""</v>
      </c>
    </row>
    <row r="8280" spans="3:3">
      <c r="C8280" t="str">
        <f ca="1" t="shared" si="133"/>
        <v>move "" ""</v>
      </c>
    </row>
    <row r="8281" spans="3:3">
      <c r="C8281" t="str">
        <f ca="1" t="shared" si="133"/>
        <v>move "" ""</v>
      </c>
    </row>
    <row r="8282" spans="3:3">
      <c r="C8282" t="str">
        <f ca="1" t="shared" si="133"/>
        <v>move "" ""</v>
      </c>
    </row>
    <row r="8283" spans="3:3">
      <c r="C8283" t="str">
        <f ca="1" t="shared" si="133"/>
        <v>move "" ""</v>
      </c>
    </row>
    <row r="8284" spans="3:3">
      <c r="C8284" t="str">
        <f ca="1" t="shared" si="133"/>
        <v>move "" ""</v>
      </c>
    </row>
    <row r="8285" spans="3:3">
      <c r="C8285" t="str">
        <f ca="1" t="shared" si="133"/>
        <v>move "" ""</v>
      </c>
    </row>
    <row r="8286" spans="3:3">
      <c r="C8286" t="str">
        <f ca="1" t="shared" si="133"/>
        <v>move "" ""</v>
      </c>
    </row>
    <row r="8287" spans="3:3">
      <c r="C8287" t="str">
        <f ca="1" t="shared" si="133"/>
        <v>move "" ""</v>
      </c>
    </row>
    <row r="8288" spans="3:3">
      <c r="C8288" t="str">
        <f ca="1" t="shared" si="133"/>
        <v>move "" ""</v>
      </c>
    </row>
    <row r="8289" spans="3:3">
      <c r="C8289" t="str">
        <f ca="1" t="shared" si="133"/>
        <v>move "" ""</v>
      </c>
    </row>
    <row r="8290" spans="3:3">
      <c r="C8290" t="str">
        <f ca="1" t="shared" si="133"/>
        <v>move "" ""</v>
      </c>
    </row>
    <row r="8291" spans="3:3">
      <c r="C8291" t="str">
        <f ca="1" t="shared" si="133"/>
        <v>move "" ""</v>
      </c>
    </row>
    <row r="8292" spans="3:3">
      <c r="C8292" t="str">
        <f ca="1" t="shared" si="133"/>
        <v>move "" ""</v>
      </c>
    </row>
    <row r="8293" spans="3:3">
      <c r="C8293" t="str">
        <f ca="1" t="shared" ref="C8293:C8356" si="134">"move """&amp;A8293&amp;""" """&amp;INDIRECT("B"&amp;(ROUNDUP(ROW()/8,0)))&amp;""""</f>
        <v>move "" ""</v>
      </c>
    </row>
    <row r="8294" spans="3:3">
      <c r="C8294" t="str">
        <f ca="1" t="shared" si="134"/>
        <v>move "" ""</v>
      </c>
    </row>
    <row r="8295" spans="3:3">
      <c r="C8295" t="str">
        <f ca="1" t="shared" si="134"/>
        <v>move "" ""</v>
      </c>
    </row>
    <row r="8296" spans="3:3">
      <c r="C8296" t="str">
        <f ca="1" t="shared" si="134"/>
        <v>move "" ""</v>
      </c>
    </row>
    <row r="8297" spans="3:3">
      <c r="C8297" t="str">
        <f ca="1" t="shared" si="134"/>
        <v>move "" ""</v>
      </c>
    </row>
    <row r="8298" spans="3:3">
      <c r="C8298" t="str">
        <f ca="1" t="shared" si="134"/>
        <v>move "" ""</v>
      </c>
    </row>
    <row r="8299" spans="3:3">
      <c r="C8299" t="str">
        <f ca="1" t="shared" si="134"/>
        <v>move "" ""</v>
      </c>
    </row>
    <row r="8300" spans="3:3">
      <c r="C8300" t="str">
        <f ca="1" t="shared" si="134"/>
        <v>move "" ""</v>
      </c>
    </row>
    <row r="8301" spans="3:3">
      <c r="C8301" t="str">
        <f ca="1" t="shared" si="134"/>
        <v>move "" ""</v>
      </c>
    </row>
    <row r="8302" spans="3:3">
      <c r="C8302" t="str">
        <f ca="1" t="shared" si="134"/>
        <v>move "" ""</v>
      </c>
    </row>
    <row r="8303" spans="3:3">
      <c r="C8303" t="str">
        <f ca="1" t="shared" si="134"/>
        <v>move "" ""</v>
      </c>
    </row>
    <row r="8304" spans="3:3">
      <c r="C8304" t="str">
        <f ca="1" t="shared" si="134"/>
        <v>move "" ""</v>
      </c>
    </row>
    <row r="8305" spans="3:3">
      <c r="C8305" t="str">
        <f ca="1" t="shared" si="134"/>
        <v>move "" ""</v>
      </c>
    </row>
    <row r="8306" spans="3:3">
      <c r="C8306" t="str">
        <f ca="1" t="shared" si="134"/>
        <v>move "" ""</v>
      </c>
    </row>
    <row r="8307" spans="3:3">
      <c r="C8307" t="str">
        <f ca="1" t="shared" si="134"/>
        <v>move "" ""</v>
      </c>
    </row>
    <row r="8308" spans="3:3">
      <c r="C8308" t="str">
        <f ca="1" t="shared" si="134"/>
        <v>move "" ""</v>
      </c>
    </row>
    <row r="8309" spans="3:3">
      <c r="C8309" t="str">
        <f ca="1" t="shared" si="134"/>
        <v>move "" ""</v>
      </c>
    </row>
    <row r="8310" spans="3:3">
      <c r="C8310" t="str">
        <f ca="1" t="shared" si="134"/>
        <v>move "" ""</v>
      </c>
    </row>
    <row r="8311" spans="3:3">
      <c r="C8311" t="str">
        <f ca="1" t="shared" si="134"/>
        <v>move "" ""</v>
      </c>
    </row>
    <row r="8312" spans="3:3">
      <c r="C8312" t="str">
        <f ca="1" t="shared" si="134"/>
        <v>move "" ""</v>
      </c>
    </row>
    <row r="8313" spans="3:3">
      <c r="C8313" t="str">
        <f ca="1" t="shared" si="134"/>
        <v>move "" ""</v>
      </c>
    </row>
    <row r="8314" spans="3:3">
      <c r="C8314" t="str">
        <f ca="1" t="shared" si="134"/>
        <v>move "" ""</v>
      </c>
    </row>
    <row r="8315" spans="3:3">
      <c r="C8315" t="str">
        <f ca="1" t="shared" si="134"/>
        <v>move "" ""</v>
      </c>
    </row>
    <row r="8316" spans="3:3">
      <c r="C8316" t="str">
        <f ca="1" t="shared" si="134"/>
        <v>move "" ""</v>
      </c>
    </row>
    <row r="8317" spans="3:3">
      <c r="C8317" t="str">
        <f ca="1" t="shared" si="134"/>
        <v>move "" ""</v>
      </c>
    </row>
    <row r="8318" spans="3:3">
      <c r="C8318" t="str">
        <f ca="1" t="shared" si="134"/>
        <v>move "" ""</v>
      </c>
    </row>
    <row r="8319" spans="3:3">
      <c r="C8319" t="str">
        <f ca="1" t="shared" si="134"/>
        <v>move "" ""</v>
      </c>
    </row>
    <row r="8320" spans="3:3">
      <c r="C8320" t="str">
        <f ca="1" t="shared" si="134"/>
        <v>move "" ""</v>
      </c>
    </row>
    <row r="8321" spans="3:3">
      <c r="C8321" t="str">
        <f ca="1" t="shared" si="134"/>
        <v>move "" ""</v>
      </c>
    </row>
    <row r="8322" spans="3:3">
      <c r="C8322" t="str">
        <f ca="1" t="shared" si="134"/>
        <v>move "" ""</v>
      </c>
    </row>
    <row r="8323" spans="3:3">
      <c r="C8323" t="str">
        <f ca="1" t="shared" si="134"/>
        <v>move "" ""</v>
      </c>
    </row>
    <row r="8324" spans="3:3">
      <c r="C8324" t="str">
        <f ca="1" t="shared" si="134"/>
        <v>move "" ""</v>
      </c>
    </row>
    <row r="8325" spans="3:3">
      <c r="C8325" t="str">
        <f ca="1" t="shared" si="134"/>
        <v>move "" ""</v>
      </c>
    </row>
    <row r="8326" spans="3:3">
      <c r="C8326" t="str">
        <f ca="1" t="shared" si="134"/>
        <v>move "" ""</v>
      </c>
    </row>
    <row r="8327" spans="3:3">
      <c r="C8327" t="str">
        <f ca="1" t="shared" si="134"/>
        <v>move "" ""</v>
      </c>
    </row>
    <row r="8328" spans="3:3">
      <c r="C8328" t="str">
        <f ca="1" t="shared" si="134"/>
        <v>move "" ""</v>
      </c>
    </row>
    <row r="8329" spans="3:3">
      <c r="C8329" t="str">
        <f ca="1" t="shared" si="134"/>
        <v>move "" ""</v>
      </c>
    </row>
    <row r="8330" spans="3:3">
      <c r="C8330" t="str">
        <f ca="1" t="shared" si="134"/>
        <v>move "" ""</v>
      </c>
    </row>
    <row r="8331" spans="3:3">
      <c r="C8331" t="str">
        <f ca="1" t="shared" si="134"/>
        <v>move "" ""</v>
      </c>
    </row>
    <row r="8332" spans="3:3">
      <c r="C8332" t="str">
        <f ca="1" t="shared" si="134"/>
        <v>move "" ""</v>
      </c>
    </row>
    <row r="8333" spans="3:3">
      <c r="C8333" t="str">
        <f ca="1" t="shared" si="134"/>
        <v>move "" ""</v>
      </c>
    </row>
    <row r="8334" spans="3:3">
      <c r="C8334" t="str">
        <f ca="1" t="shared" si="134"/>
        <v>move "" ""</v>
      </c>
    </row>
    <row r="8335" spans="3:3">
      <c r="C8335" t="str">
        <f ca="1" t="shared" si="134"/>
        <v>move "" ""</v>
      </c>
    </row>
    <row r="8336" spans="3:3">
      <c r="C8336" t="str">
        <f ca="1" t="shared" si="134"/>
        <v>move "" ""</v>
      </c>
    </row>
    <row r="8337" spans="3:3">
      <c r="C8337" t="str">
        <f ca="1" t="shared" si="134"/>
        <v>move "" ""</v>
      </c>
    </row>
    <row r="8338" spans="3:3">
      <c r="C8338" t="str">
        <f ca="1" t="shared" si="134"/>
        <v>move "" ""</v>
      </c>
    </row>
    <row r="8339" spans="3:3">
      <c r="C8339" t="str">
        <f ca="1" t="shared" si="134"/>
        <v>move "" ""</v>
      </c>
    </row>
    <row r="8340" spans="3:3">
      <c r="C8340" t="str">
        <f ca="1" t="shared" si="134"/>
        <v>move "" ""</v>
      </c>
    </row>
    <row r="8341" spans="3:3">
      <c r="C8341" t="str">
        <f ca="1" t="shared" si="134"/>
        <v>move "" ""</v>
      </c>
    </row>
    <row r="8342" spans="3:3">
      <c r="C8342" t="str">
        <f ca="1" t="shared" si="134"/>
        <v>move "" ""</v>
      </c>
    </row>
    <row r="8343" spans="3:3">
      <c r="C8343" t="str">
        <f ca="1" t="shared" si="134"/>
        <v>move "" ""</v>
      </c>
    </row>
    <row r="8344" spans="3:3">
      <c r="C8344" t="str">
        <f ca="1" t="shared" si="134"/>
        <v>move "" ""</v>
      </c>
    </row>
    <row r="8345" spans="3:3">
      <c r="C8345" t="str">
        <f ca="1" t="shared" si="134"/>
        <v>move "" ""</v>
      </c>
    </row>
    <row r="8346" spans="3:3">
      <c r="C8346" t="str">
        <f ca="1" t="shared" si="134"/>
        <v>move "" ""</v>
      </c>
    </row>
    <row r="8347" spans="3:3">
      <c r="C8347" t="str">
        <f ca="1" t="shared" si="134"/>
        <v>move "" ""</v>
      </c>
    </row>
    <row r="8348" spans="3:3">
      <c r="C8348" t="str">
        <f ca="1" t="shared" si="134"/>
        <v>move "" ""</v>
      </c>
    </row>
    <row r="8349" spans="3:3">
      <c r="C8349" t="str">
        <f ca="1" t="shared" si="134"/>
        <v>move "" ""</v>
      </c>
    </row>
    <row r="8350" spans="3:3">
      <c r="C8350" t="str">
        <f ca="1" t="shared" si="134"/>
        <v>move "" ""</v>
      </c>
    </row>
    <row r="8351" spans="3:3">
      <c r="C8351" t="str">
        <f ca="1" t="shared" si="134"/>
        <v>move "" ""</v>
      </c>
    </row>
    <row r="8352" spans="3:3">
      <c r="C8352" t="str">
        <f ca="1" t="shared" si="134"/>
        <v>move "" ""</v>
      </c>
    </row>
    <row r="8353" spans="3:3">
      <c r="C8353" t="str">
        <f ca="1" t="shared" si="134"/>
        <v>move "" ""</v>
      </c>
    </row>
    <row r="8354" spans="3:3">
      <c r="C8354" t="str">
        <f ca="1" t="shared" si="134"/>
        <v>move "" ""</v>
      </c>
    </row>
    <row r="8355" spans="3:3">
      <c r="C8355" t="str">
        <f ca="1" t="shared" si="134"/>
        <v>move "" ""</v>
      </c>
    </row>
    <row r="8356" spans="3:3">
      <c r="C8356" t="str">
        <f ca="1" t="shared" si="134"/>
        <v>move "" ""</v>
      </c>
    </row>
    <row r="8357" spans="3:3">
      <c r="C8357" t="str">
        <f ca="1" t="shared" ref="C8357:C8420" si="135">"move """&amp;A8357&amp;""" """&amp;INDIRECT("B"&amp;(ROUNDUP(ROW()/8,0)))&amp;""""</f>
        <v>move "" ""</v>
      </c>
    </row>
    <row r="8358" spans="3:3">
      <c r="C8358" t="str">
        <f ca="1" t="shared" si="135"/>
        <v>move "" ""</v>
      </c>
    </row>
    <row r="8359" spans="3:3">
      <c r="C8359" t="str">
        <f ca="1" t="shared" si="135"/>
        <v>move "" ""</v>
      </c>
    </row>
    <row r="8360" spans="3:3">
      <c r="C8360" t="str">
        <f ca="1" t="shared" si="135"/>
        <v>move "" ""</v>
      </c>
    </row>
    <row r="8361" spans="3:3">
      <c r="C8361" t="str">
        <f ca="1" t="shared" si="135"/>
        <v>move "" ""</v>
      </c>
    </row>
    <row r="8362" spans="3:3">
      <c r="C8362" t="str">
        <f ca="1" t="shared" si="135"/>
        <v>move "" ""</v>
      </c>
    </row>
    <row r="8363" spans="3:3">
      <c r="C8363" t="str">
        <f ca="1" t="shared" si="135"/>
        <v>move "" ""</v>
      </c>
    </row>
    <row r="8364" spans="3:3">
      <c r="C8364" t="str">
        <f ca="1" t="shared" si="135"/>
        <v>move "" ""</v>
      </c>
    </row>
    <row r="8365" spans="3:3">
      <c r="C8365" t="str">
        <f ca="1" t="shared" si="135"/>
        <v>move "" ""</v>
      </c>
    </row>
    <row r="8366" spans="3:3">
      <c r="C8366" t="str">
        <f ca="1" t="shared" si="135"/>
        <v>move "" ""</v>
      </c>
    </row>
    <row r="8367" spans="3:3">
      <c r="C8367" t="str">
        <f ca="1" t="shared" si="135"/>
        <v>move "" ""</v>
      </c>
    </row>
    <row r="8368" spans="3:3">
      <c r="C8368" t="str">
        <f ca="1" t="shared" si="135"/>
        <v>move "" ""</v>
      </c>
    </row>
    <row r="8369" spans="3:3">
      <c r="C8369" t="str">
        <f ca="1" t="shared" si="135"/>
        <v>move "" ""</v>
      </c>
    </row>
    <row r="8370" spans="3:3">
      <c r="C8370" t="str">
        <f ca="1" t="shared" si="135"/>
        <v>move "" ""</v>
      </c>
    </row>
    <row r="8371" spans="3:3">
      <c r="C8371" t="str">
        <f ca="1" t="shared" si="135"/>
        <v>move "" ""</v>
      </c>
    </row>
    <row r="8372" spans="3:3">
      <c r="C8372" t="str">
        <f ca="1" t="shared" si="135"/>
        <v>move "" ""</v>
      </c>
    </row>
    <row r="8373" spans="3:3">
      <c r="C8373" t="str">
        <f ca="1" t="shared" si="135"/>
        <v>move "" ""</v>
      </c>
    </row>
    <row r="8374" spans="3:3">
      <c r="C8374" t="str">
        <f ca="1" t="shared" si="135"/>
        <v>move "" ""</v>
      </c>
    </row>
    <row r="8375" spans="3:3">
      <c r="C8375" t="str">
        <f ca="1" t="shared" si="135"/>
        <v>move "" ""</v>
      </c>
    </row>
    <row r="8376" spans="3:3">
      <c r="C8376" t="str">
        <f ca="1" t="shared" si="135"/>
        <v>move "" ""</v>
      </c>
    </row>
    <row r="8377" spans="3:3">
      <c r="C8377" t="str">
        <f ca="1" t="shared" si="135"/>
        <v>move "" ""</v>
      </c>
    </row>
    <row r="8378" spans="3:3">
      <c r="C8378" t="str">
        <f ca="1" t="shared" si="135"/>
        <v>move "" ""</v>
      </c>
    </row>
    <row r="8379" spans="3:3">
      <c r="C8379" t="str">
        <f ca="1" t="shared" si="135"/>
        <v>move "" ""</v>
      </c>
    </row>
    <row r="8380" spans="3:3">
      <c r="C8380" t="str">
        <f ca="1" t="shared" si="135"/>
        <v>move "" ""</v>
      </c>
    </row>
    <row r="8381" spans="3:3">
      <c r="C8381" t="str">
        <f ca="1" t="shared" si="135"/>
        <v>move "" ""</v>
      </c>
    </row>
    <row r="8382" spans="3:3">
      <c r="C8382" t="str">
        <f ca="1" t="shared" si="135"/>
        <v>move "" ""</v>
      </c>
    </row>
    <row r="8383" spans="3:3">
      <c r="C8383" t="str">
        <f ca="1" t="shared" si="135"/>
        <v>move "" ""</v>
      </c>
    </row>
    <row r="8384" spans="3:3">
      <c r="C8384" t="str">
        <f ca="1" t="shared" si="135"/>
        <v>move "" ""</v>
      </c>
    </row>
    <row r="8385" spans="3:3">
      <c r="C8385" t="str">
        <f ca="1" t="shared" si="135"/>
        <v>move "" ""</v>
      </c>
    </row>
    <row r="8386" spans="3:3">
      <c r="C8386" t="str">
        <f ca="1" t="shared" si="135"/>
        <v>move "" ""</v>
      </c>
    </row>
    <row r="8387" spans="3:3">
      <c r="C8387" t="str">
        <f ca="1" t="shared" si="135"/>
        <v>move "" ""</v>
      </c>
    </row>
    <row r="8388" spans="3:3">
      <c r="C8388" t="str">
        <f ca="1" t="shared" si="135"/>
        <v>move "" ""</v>
      </c>
    </row>
    <row r="8389" spans="3:3">
      <c r="C8389" t="str">
        <f ca="1" t="shared" si="135"/>
        <v>move "" ""</v>
      </c>
    </row>
    <row r="8390" spans="3:3">
      <c r="C8390" t="str">
        <f ca="1" t="shared" si="135"/>
        <v>move "" ""</v>
      </c>
    </row>
    <row r="8391" spans="3:3">
      <c r="C8391" t="str">
        <f ca="1" t="shared" si="135"/>
        <v>move "" ""</v>
      </c>
    </row>
    <row r="8392" spans="3:3">
      <c r="C8392" t="str">
        <f ca="1" t="shared" si="135"/>
        <v>move "" ""</v>
      </c>
    </row>
    <row r="8393" spans="3:3">
      <c r="C8393" t="str">
        <f ca="1" t="shared" si="135"/>
        <v>move "" ""</v>
      </c>
    </row>
    <row r="8394" spans="3:3">
      <c r="C8394" t="str">
        <f ca="1" t="shared" si="135"/>
        <v>move "" ""</v>
      </c>
    </row>
    <row r="8395" spans="3:3">
      <c r="C8395" t="str">
        <f ca="1" t="shared" si="135"/>
        <v>move "" ""</v>
      </c>
    </row>
    <row r="8396" spans="3:3">
      <c r="C8396" t="str">
        <f ca="1" t="shared" si="135"/>
        <v>move "" ""</v>
      </c>
    </row>
    <row r="8397" spans="3:3">
      <c r="C8397" t="str">
        <f ca="1" t="shared" si="135"/>
        <v>move "" ""</v>
      </c>
    </row>
    <row r="8398" spans="3:3">
      <c r="C8398" t="str">
        <f ca="1" t="shared" si="135"/>
        <v>move "" ""</v>
      </c>
    </row>
    <row r="8399" spans="3:3">
      <c r="C8399" t="str">
        <f ca="1" t="shared" si="135"/>
        <v>move "" ""</v>
      </c>
    </row>
    <row r="8400" spans="3:3">
      <c r="C8400" t="str">
        <f ca="1" t="shared" si="135"/>
        <v>move "" ""</v>
      </c>
    </row>
    <row r="8401" spans="3:3">
      <c r="C8401" t="str">
        <f ca="1" t="shared" si="135"/>
        <v>move "" ""</v>
      </c>
    </row>
    <row r="8402" spans="3:3">
      <c r="C8402" t="str">
        <f ca="1" t="shared" si="135"/>
        <v>move "" ""</v>
      </c>
    </row>
    <row r="8403" spans="3:3">
      <c r="C8403" t="str">
        <f ca="1" t="shared" si="135"/>
        <v>move "" ""</v>
      </c>
    </row>
    <row r="8404" spans="3:3">
      <c r="C8404" t="str">
        <f ca="1" t="shared" si="135"/>
        <v>move "" ""</v>
      </c>
    </row>
    <row r="8405" spans="3:3">
      <c r="C8405" t="str">
        <f ca="1" t="shared" si="135"/>
        <v>move "" ""</v>
      </c>
    </row>
    <row r="8406" spans="3:3">
      <c r="C8406" t="str">
        <f ca="1" t="shared" si="135"/>
        <v>move "" ""</v>
      </c>
    </row>
    <row r="8407" spans="3:3">
      <c r="C8407" t="str">
        <f ca="1" t="shared" si="135"/>
        <v>move "" ""</v>
      </c>
    </row>
    <row r="8408" spans="3:3">
      <c r="C8408" t="str">
        <f ca="1" t="shared" si="135"/>
        <v>move "" ""</v>
      </c>
    </row>
    <row r="8409" spans="3:3">
      <c r="C8409" t="str">
        <f ca="1" t="shared" si="135"/>
        <v>move "" ""</v>
      </c>
    </row>
    <row r="8410" spans="3:3">
      <c r="C8410" t="str">
        <f ca="1" t="shared" si="135"/>
        <v>move "" ""</v>
      </c>
    </row>
    <row r="8411" spans="3:3">
      <c r="C8411" t="str">
        <f ca="1" t="shared" si="135"/>
        <v>move "" ""</v>
      </c>
    </row>
    <row r="8412" spans="3:3">
      <c r="C8412" t="str">
        <f ca="1" t="shared" si="135"/>
        <v>move "" ""</v>
      </c>
    </row>
    <row r="8413" spans="3:3">
      <c r="C8413" t="str">
        <f ca="1" t="shared" si="135"/>
        <v>move "" ""</v>
      </c>
    </row>
    <row r="8414" spans="3:3">
      <c r="C8414" t="str">
        <f ca="1" t="shared" si="135"/>
        <v>move "" ""</v>
      </c>
    </row>
    <row r="8415" spans="3:3">
      <c r="C8415" t="str">
        <f ca="1" t="shared" si="135"/>
        <v>move "" ""</v>
      </c>
    </row>
    <row r="8416" spans="3:3">
      <c r="C8416" t="str">
        <f ca="1" t="shared" si="135"/>
        <v>move "" ""</v>
      </c>
    </row>
    <row r="8417" spans="3:3">
      <c r="C8417" t="str">
        <f ca="1" t="shared" si="135"/>
        <v>move "" ""</v>
      </c>
    </row>
    <row r="8418" spans="3:3">
      <c r="C8418" t="str">
        <f ca="1" t="shared" si="135"/>
        <v>move "" ""</v>
      </c>
    </row>
    <row r="8419" spans="3:3">
      <c r="C8419" t="str">
        <f ca="1" t="shared" si="135"/>
        <v>move "" ""</v>
      </c>
    </row>
    <row r="8420" spans="3:3">
      <c r="C8420" t="str">
        <f ca="1" t="shared" si="135"/>
        <v>move "" ""</v>
      </c>
    </row>
    <row r="8421" spans="3:3">
      <c r="C8421" t="str">
        <f ca="1" t="shared" ref="C8421:C8484" si="136">"move """&amp;A8421&amp;""" """&amp;INDIRECT("B"&amp;(ROUNDUP(ROW()/8,0)))&amp;""""</f>
        <v>move "" ""</v>
      </c>
    </row>
    <row r="8422" spans="3:3">
      <c r="C8422" t="str">
        <f ca="1" t="shared" si="136"/>
        <v>move "" ""</v>
      </c>
    </row>
    <row r="8423" spans="3:3">
      <c r="C8423" t="str">
        <f ca="1" t="shared" si="136"/>
        <v>move "" ""</v>
      </c>
    </row>
    <row r="8424" spans="3:3">
      <c r="C8424" t="str">
        <f ca="1" t="shared" si="136"/>
        <v>move "" ""</v>
      </c>
    </row>
    <row r="8425" spans="3:3">
      <c r="C8425" t="str">
        <f ca="1" t="shared" si="136"/>
        <v>move "" ""</v>
      </c>
    </row>
    <row r="8426" spans="3:3">
      <c r="C8426" t="str">
        <f ca="1" t="shared" si="136"/>
        <v>move "" ""</v>
      </c>
    </row>
    <row r="8427" spans="3:3">
      <c r="C8427" t="str">
        <f ca="1" t="shared" si="136"/>
        <v>move "" ""</v>
      </c>
    </row>
    <row r="8428" spans="3:3">
      <c r="C8428" t="str">
        <f ca="1" t="shared" si="136"/>
        <v>move "" ""</v>
      </c>
    </row>
    <row r="8429" spans="3:3">
      <c r="C8429" t="str">
        <f ca="1" t="shared" si="136"/>
        <v>move "" ""</v>
      </c>
    </row>
    <row r="8430" spans="3:3">
      <c r="C8430" t="str">
        <f ca="1" t="shared" si="136"/>
        <v>move "" ""</v>
      </c>
    </row>
    <row r="8431" spans="3:3">
      <c r="C8431" t="str">
        <f ca="1" t="shared" si="136"/>
        <v>move "" ""</v>
      </c>
    </row>
    <row r="8432" spans="3:3">
      <c r="C8432" t="str">
        <f ca="1" t="shared" si="136"/>
        <v>move "" ""</v>
      </c>
    </row>
    <row r="8433" spans="3:3">
      <c r="C8433" t="str">
        <f ca="1" t="shared" si="136"/>
        <v>move "" ""</v>
      </c>
    </row>
    <row r="8434" spans="3:3">
      <c r="C8434" t="str">
        <f ca="1" t="shared" si="136"/>
        <v>move "" ""</v>
      </c>
    </row>
    <row r="8435" spans="3:3">
      <c r="C8435" t="str">
        <f ca="1" t="shared" si="136"/>
        <v>move "" ""</v>
      </c>
    </row>
    <row r="8436" spans="3:3">
      <c r="C8436" t="str">
        <f ca="1" t="shared" si="136"/>
        <v>move "" ""</v>
      </c>
    </row>
    <row r="8437" spans="3:3">
      <c r="C8437" t="str">
        <f ca="1" t="shared" si="136"/>
        <v>move "" ""</v>
      </c>
    </row>
    <row r="8438" spans="3:3">
      <c r="C8438" t="str">
        <f ca="1" t="shared" si="136"/>
        <v>move "" ""</v>
      </c>
    </row>
    <row r="8439" spans="3:3">
      <c r="C8439" t="str">
        <f ca="1" t="shared" si="136"/>
        <v>move "" ""</v>
      </c>
    </row>
    <row r="8440" spans="3:3">
      <c r="C8440" t="str">
        <f ca="1" t="shared" si="136"/>
        <v>move "" ""</v>
      </c>
    </row>
    <row r="8441" spans="3:3">
      <c r="C8441" t="str">
        <f ca="1" t="shared" si="136"/>
        <v>move "" ""</v>
      </c>
    </row>
    <row r="8442" spans="3:3">
      <c r="C8442" t="str">
        <f ca="1" t="shared" si="136"/>
        <v>move "" ""</v>
      </c>
    </row>
    <row r="8443" spans="3:3">
      <c r="C8443" t="str">
        <f ca="1" t="shared" si="136"/>
        <v>move "" ""</v>
      </c>
    </row>
    <row r="8444" spans="3:3">
      <c r="C8444" t="str">
        <f ca="1" t="shared" si="136"/>
        <v>move "" ""</v>
      </c>
    </row>
    <row r="8445" spans="3:3">
      <c r="C8445" t="str">
        <f ca="1" t="shared" si="136"/>
        <v>move "" ""</v>
      </c>
    </row>
    <row r="8446" spans="3:3">
      <c r="C8446" t="str">
        <f ca="1" t="shared" si="136"/>
        <v>move "" ""</v>
      </c>
    </row>
    <row r="8447" spans="3:3">
      <c r="C8447" t="str">
        <f ca="1" t="shared" si="136"/>
        <v>move "" ""</v>
      </c>
    </row>
    <row r="8448" spans="3:3">
      <c r="C8448" t="str">
        <f ca="1" t="shared" si="136"/>
        <v>move "" ""</v>
      </c>
    </row>
    <row r="8449" spans="3:3">
      <c r="C8449" t="str">
        <f ca="1" t="shared" si="136"/>
        <v>move "" ""</v>
      </c>
    </row>
    <row r="8450" spans="3:3">
      <c r="C8450" t="str">
        <f ca="1" t="shared" si="136"/>
        <v>move "" ""</v>
      </c>
    </row>
    <row r="8451" spans="3:3">
      <c r="C8451" t="str">
        <f ca="1" t="shared" si="136"/>
        <v>move "" ""</v>
      </c>
    </row>
    <row r="8452" spans="3:3">
      <c r="C8452" t="str">
        <f ca="1" t="shared" si="136"/>
        <v>move "" ""</v>
      </c>
    </row>
    <row r="8453" spans="3:3">
      <c r="C8453" t="str">
        <f ca="1" t="shared" si="136"/>
        <v>move "" ""</v>
      </c>
    </row>
    <row r="8454" spans="3:3">
      <c r="C8454" t="str">
        <f ca="1" t="shared" si="136"/>
        <v>move "" ""</v>
      </c>
    </row>
    <row r="8455" spans="3:3">
      <c r="C8455" t="str">
        <f ca="1" t="shared" si="136"/>
        <v>move "" ""</v>
      </c>
    </row>
    <row r="8456" spans="3:3">
      <c r="C8456" t="str">
        <f ca="1" t="shared" si="136"/>
        <v>move "" ""</v>
      </c>
    </row>
    <row r="8457" spans="3:3">
      <c r="C8457" t="str">
        <f ca="1" t="shared" si="136"/>
        <v>move "" ""</v>
      </c>
    </row>
    <row r="8458" spans="3:3">
      <c r="C8458" t="str">
        <f ca="1" t="shared" si="136"/>
        <v>move "" ""</v>
      </c>
    </row>
    <row r="8459" spans="3:3">
      <c r="C8459" t="str">
        <f ca="1" t="shared" si="136"/>
        <v>move "" ""</v>
      </c>
    </row>
    <row r="8460" spans="3:3">
      <c r="C8460" t="str">
        <f ca="1" t="shared" si="136"/>
        <v>move "" ""</v>
      </c>
    </row>
    <row r="8461" spans="3:3">
      <c r="C8461" t="str">
        <f ca="1" t="shared" si="136"/>
        <v>move "" ""</v>
      </c>
    </row>
    <row r="8462" spans="3:3">
      <c r="C8462" t="str">
        <f ca="1" t="shared" si="136"/>
        <v>move "" ""</v>
      </c>
    </row>
    <row r="8463" spans="3:3">
      <c r="C8463" t="str">
        <f ca="1" t="shared" si="136"/>
        <v>move "" ""</v>
      </c>
    </row>
    <row r="8464" spans="3:3">
      <c r="C8464" t="str">
        <f ca="1" t="shared" si="136"/>
        <v>move "" ""</v>
      </c>
    </row>
    <row r="8465" spans="3:3">
      <c r="C8465" t="str">
        <f ca="1" t="shared" si="136"/>
        <v>move "" ""</v>
      </c>
    </row>
    <row r="8466" spans="3:3">
      <c r="C8466" t="str">
        <f ca="1" t="shared" si="136"/>
        <v>move "" ""</v>
      </c>
    </row>
    <row r="8467" spans="3:3">
      <c r="C8467" t="str">
        <f ca="1" t="shared" si="136"/>
        <v>move "" ""</v>
      </c>
    </row>
    <row r="8468" spans="3:3">
      <c r="C8468" t="str">
        <f ca="1" t="shared" si="136"/>
        <v>move "" ""</v>
      </c>
    </row>
    <row r="8469" spans="3:3">
      <c r="C8469" t="str">
        <f ca="1" t="shared" si="136"/>
        <v>move "" ""</v>
      </c>
    </row>
    <row r="8470" spans="3:3">
      <c r="C8470" t="str">
        <f ca="1" t="shared" si="136"/>
        <v>move "" ""</v>
      </c>
    </row>
    <row r="8471" spans="3:3">
      <c r="C8471" t="str">
        <f ca="1" t="shared" si="136"/>
        <v>move "" ""</v>
      </c>
    </row>
    <row r="8472" spans="3:3">
      <c r="C8472" t="str">
        <f ca="1" t="shared" si="136"/>
        <v>move "" ""</v>
      </c>
    </row>
    <row r="8473" spans="3:3">
      <c r="C8473" t="str">
        <f ca="1" t="shared" si="136"/>
        <v>move "" ""</v>
      </c>
    </row>
    <row r="8474" spans="3:3">
      <c r="C8474" t="str">
        <f ca="1" t="shared" si="136"/>
        <v>move "" ""</v>
      </c>
    </row>
    <row r="8475" spans="3:3">
      <c r="C8475" t="str">
        <f ca="1" t="shared" si="136"/>
        <v>move "" ""</v>
      </c>
    </row>
    <row r="8476" spans="3:3">
      <c r="C8476" t="str">
        <f ca="1" t="shared" si="136"/>
        <v>move "" ""</v>
      </c>
    </row>
    <row r="8477" spans="3:3">
      <c r="C8477" t="str">
        <f ca="1" t="shared" si="136"/>
        <v>move "" ""</v>
      </c>
    </row>
    <row r="8478" spans="3:3">
      <c r="C8478" t="str">
        <f ca="1" t="shared" si="136"/>
        <v>move "" ""</v>
      </c>
    </row>
    <row r="8479" spans="3:3">
      <c r="C8479" t="str">
        <f ca="1" t="shared" si="136"/>
        <v>move "" ""</v>
      </c>
    </row>
    <row r="8480" spans="3:3">
      <c r="C8480" t="str">
        <f ca="1" t="shared" si="136"/>
        <v>move "" ""</v>
      </c>
    </row>
    <row r="8481" spans="3:3">
      <c r="C8481" t="str">
        <f ca="1" t="shared" si="136"/>
        <v>move "" ""</v>
      </c>
    </row>
    <row r="8482" spans="3:3">
      <c r="C8482" t="str">
        <f ca="1" t="shared" si="136"/>
        <v>move "" ""</v>
      </c>
    </row>
    <row r="8483" spans="3:3">
      <c r="C8483" t="str">
        <f ca="1" t="shared" si="136"/>
        <v>move "" ""</v>
      </c>
    </row>
    <row r="8484" spans="3:3">
      <c r="C8484" t="str">
        <f ca="1" t="shared" si="136"/>
        <v>move "" ""</v>
      </c>
    </row>
    <row r="8485" spans="3:3">
      <c r="C8485" t="str">
        <f ca="1" t="shared" ref="C8485:C8548" si="137">"move """&amp;A8485&amp;""" """&amp;INDIRECT("B"&amp;(ROUNDUP(ROW()/8,0)))&amp;""""</f>
        <v>move "" ""</v>
      </c>
    </row>
    <row r="8486" spans="3:3">
      <c r="C8486" t="str">
        <f ca="1" t="shared" si="137"/>
        <v>move "" ""</v>
      </c>
    </row>
    <row r="8487" spans="3:3">
      <c r="C8487" t="str">
        <f ca="1" t="shared" si="137"/>
        <v>move "" ""</v>
      </c>
    </row>
    <row r="8488" spans="3:3">
      <c r="C8488" t="str">
        <f ca="1" t="shared" si="137"/>
        <v>move "" ""</v>
      </c>
    </row>
    <row r="8489" spans="3:3">
      <c r="C8489" t="str">
        <f ca="1" t="shared" si="137"/>
        <v>move "" ""</v>
      </c>
    </row>
    <row r="8490" spans="3:3">
      <c r="C8490" t="str">
        <f ca="1" t="shared" si="137"/>
        <v>move "" ""</v>
      </c>
    </row>
    <row r="8491" spans="3:3">
      <c r="C8491" t="str">
        <f ca="1" t="shared" si="137"/>
        <v>move "" ""</v>
      </c>
    </row>
    <row r="8492" spans="3:3">
      <c r="C8492" t="str">
        <f ca="1" t="shared" si="137"/>
        <v>move "" ""</v>
      </c>
    </row>
    <row r="8493" spans="3:3">
      <c r="C8493" t="str">
        <f ca="1" t="shared" si="137"/>
        <v>move "" ""</v>
      </c>
    </row>
    <row r="8494" spans="3:3">
      <c r="C8494" t="str">
        <f ca="1" t="shared" si="137"/>
        <v>move "" ""</v>
      </c>
    </row>
    <row r="8495" spans="3:3">
      <c r="C8495" t="str">
        <f ca="1" t="shared" si="137"/>
        <v>move "" ""</v>
      </c>
    </row>
    <row r="8496" spans="3:3">
      <c r="C8496" t="str">
        <f ca="1" t="shared" si="137"/>
        <v>move "" ""</v>
      </c>
    </row>
    <row r="8497" spans="3:3">
      <c r="C8497" t="str">
        <f ca="1" t="shared" si="137"/>
        <v>move "" ""</v>
      </c>
    </row>
    <row r="8498" spans="3:3">
      <c r="C8498" t="str">
        <f ca="1" t="shared" si="137"/>
        <v>move "" ""</v>
      </c>
    </row>
    <row r="8499" spans="3:3">
      <c r="C8499" t="str">
        <f ca="1" t="shared" si="137"/>
        <v>move "" ""</v>
      </c>
    </row>
    <row r="8500" spans="3:3">
      <c r="C8500" t="str">
        <f ca="1" t="shared" si="137"/>
        <v>move "" ""</v>
      </c>
    </row>
    <row r="8501" spans="3:3">
      <c r="C8501" t="str">
        <f ca="1" t="shared" si="137"/>
        <v>move "" ""</v>
      </c>
    </row>
    <row r="8502" spans="3:3">
      <c r="C8502" t="str">
        <f ca="1" t="shared" si="137"/>
        <v>move "" ""</v>
      </c>
    </row>
    <row r="8503" spans="3:3">
      <c r="C8503" t="str">
        <f ca="1" t="shared" si="137"/>
        <v>move "" ""</v>
      </c>
    </row>
    <row r="8504" spans="3:3">
      <c r="C8504" t="str">
        <f ca="1" t="shared" si="137"/>
        <v>move "" ""</v>
      </c>
    </row>
    <row r="8505" spans="3:3">
      <c r="C8505" t="str">
        <f ca="1" t="shared" si="137"/>
        <v>move "" ""</v>
      </c>
    </row>
    <row r="8506" spans="3:3">
      <c r="C8506" t="str">
        <f ca="1" t="shared" si="137"/>
        <v>move "" ""</v>
      </c>
    </row>
    <row r="8507" spans="3:3">
      <c r="C8507" t="str">
        <f ca="1" t="shared" si="137"/>
        <v>move "" ""</v>
      </c>
    </row>
    <row r="8508" spans="3:3">
      <c r="C8508" t="str">
        <f ca="1" t="shared" si="137"/>
        <v>move "" ""</v>
      </c>
    </row>
    <row r="8509" spans="3:3">
      <c r="C8509" t="str">
        <f ca="1" t="shared" si="137"/>
        <v>move "" ""</v>
      </c>
    </row>
    <row r="8510" spans="3:3">
      <c r="C8510" t="str">
        <f ca="1" t="shared" si="137"/>
        <v>move "" ""</v>
      </c>
    </row>
    <row r="8511" spans="3:3">
      <c r="C8511" t="str">
        <f ca="1" t="shared" si="137"/>
        <v>move "" ""</v>
      </c>
    </row>
    <row r="8512" spans="3:3">
      <c r="C8512" t="str">
        <f ca="1" t="shared" si="137"/>
        <v>move "" ""</v>
      </c>
    </row>
    <row r="8513" spans="3:3">
      <c r="C8513" t="str">
        <f ca="1" t="shared" si="137"/>
        <v>move "" ""</v>
      </c>
    </row>
    <row r="8514" spans="3:3">
      <c r="C8514" t="str">
        <f ca="1" t="shared" si="137"/>
        <v>move "" ""</v>
      </c>
    </row>
    <row r="8515" spans="3:3">
      <c r="C8515" t="str">
        <f ca="1" t="shared" si="137"/>
        <v>move "" ""</v>
      </c>
    </row>
    <row r="8516" spans="3:3">
      <c r="C8516" t="str">
        <f ca="1" t="shared" si="137"/>
        <v>move "" ""</v>
      </c>
    </row>
    <row r="8517" spans="3:3">
      <c r="C8517" t="str">
        <f ca="1" t="shared" si="137"/>
        <v>move "" ""</v>
      </c>
    </row>
    <row r="8518" spans="3:3">
      <c r="C8518" t="str">
        <f ca="1" t="shared" si="137"/>
        <v>move "" ""</v>
      </c>
    </row>
    <row r="8519" spans="3:3">
      <c r="C8519" t="str">
        <f ca="1" t="shared" si="137"/>
        <v>move "" ""</v>
      </c>
    </row>
    <row r="8520" spans="3:3">
      <c r="C8520" t="str">
        <f ca="1" t="shared" si="137"/>
        <v>move "" ""</v>
      </c>
    </row>
    <row r="8521" spans="3:3">
      <c r="C8521" t="str">
        <f ca="1" t="shared" si="137"/>
        <v>move "" ""</v>
      </c>
    </row>
    <row r="8522" spans="3:3">
      <c r="C8522" t="str">
        <f ca="1" t="shared" si="137"/>
        <v>move "" ""</v>
      </c>
    </row>
    <row r="8523" spans="3:3">
      <c r="C8523" t="str">
        <f ca="1" t="shared" si="137"/>
        <v>move "" ""</v>
      </c>
    </row>
    <row r="8524" spans="3:3">
      <c r="C8524" t="str">
        <f ca="1" t="shared" si="137"/>
        <v>move "" ""</v>
      </c>
    </row>
    <row r="8525" spans="3:3">
      <c r="C8525" t="str">
        <f ca="1" t="shared" si="137"/>
        <v>move "" ""</v>
      </c>
    </row>
    <row r="8526" spans="3:3">
      <c r="C8526" t="str">
        <f ca="1" t="shared" si="137"/>
        <v>move "" ""</v>
      </c>
    </row>
    <row r="8527" spans="3:3">
      <c r="C8527" t="str">
        <f ca="1" t="shared" si="137"/>
        <v>move "" ""</v>
      </c>
    </row>
    <row r="8528" spans="3:3">
      <c r="C8528" t="str">
        <f ca="1" t="shared" si="137"/>
        <v>move "" ""</v>
      </c>
    </row>
    <row r="8529" spans="3:3">
      <c r="C8529" t="str">
        <f ca="1" t="shared" si="137"/>
        <v>move "" ""</v>
      </c>
    </row>
    <row r="8530" spans="3:3">
      <c r="C8530" t="str">
        <f ca="1" t="shared" si="137"/>
        <v>move "" ""</v>
      </c>
    </row>
    <row r="8531" spans="3:3">
      <c r="C8531" t="str">
        <f ca="1" t="shared" si="137"/>
        <v>move "" ""</v>
      </c>
    </row>
    <row r="8532" spans="3:3">
      <c r="C8532" t="str">
        <f ca="1" t="shared" si="137"/>
        <v>move "" ""</v>
      </c>
    </row>
    <row r="8533" spans="3:3">
      <c r="C8533" t="str">
        <f ca="1" t="shared" si="137"/>
        <v>move "" ""</v>
      </c>
    </row>
    <row r="8534" spans="3:3">
      <c r="C8534" t="str">
        <f ca="1" t="shared" si="137"/>
        <v>move "" ""</v>
      </c>
    </row>
    <row r="8535" spans="3:3">
      <c r="C8535" t="str">
        <f ca="1" t="shared" si="137"/>
        <v>move "" ""</v>
      </c>
    </row>
    <row r="8536" spans="3:3">
      <c r="C8536" t="str">
        <f ca="1" t="shared" si="137"/>
        <v>move "" ""</v>
      </c>
    </row>
    <row r="8537" spans="3:3">
      <c r="C8537" t="str">
        <f ca="1" t="shared" si="137"/>
        <v>move "" ""</v>
      </c>
    </row>
    <row r="8538" spans="3:3">
      <c r="C8538" t="str">
        <f ca="1" t="shared" si="137"/>
        <v>move "" ""</v>
      </c>
    </row>
    <row r="8539" spans="3:3">
      <c r="C8539" t="str">
        <f ca="1" t="shared" si="137"/>
        <v>move "" ""</v>
      </c>
    </row>
    <row r="8540" spans="3:3">
      <c r="C8540" t="str">
        <f ca="1" t="shared" si="137"/>
        <v>move "" ""</v>
      </c>
    </row>
    <row r="8541" spans="3:3">
      <c r="C8541" t="str">
        <f ca="1" t="shared" si="137"/>
        <v>move "" ""</v>
      </c>
    </row>
    <row r="8542" spans="3:3">
      <c r="C8542" t="str">
        <f ca="1" t="shared" si="137"/>
        <v>move "" ""</v>
      </c>
    </row>
    <row r="8543" spans="3:3">
      <c r="C8543" t="str">
        <f ca="1" t="shared" si="137"/>
        <v>move "" ""</v>
      </c>
    </row>
    <row r="8544" spans="3:3">
      <c r="C8544" t="str">
        <f ca="1" t="shared" si="137"/>
        <v>move "" ""</v>
      </c>
    </row>
    <row r="8545" spans="3:3">
      <c r="C8545" t="str">
        <f ca="1" t="shared" si="137"/>
        <v>move "" ""</v>
      </c>
    </row>
    <row r="8546" spans="3:3">
      <c r="C8546" t="str">
        <f ca="1" t="shared" si="137"/>
        <v>move "" ""</v>
      </c>
    </row>
    <row r="8547" spans="3:3">
      <c r="C8547" t="str">
        <f ca="1" t="shared" si="137"/>
        <v>move "" ""</v>
      </c>
    </row>
    <row r="8548" spans="3:3">
      <c r="C8548" t="str">
        <f ca="1" t="shared" si="137"/>
        <v>move "" ""</v>
      </c>
    </row>
    <row r="8549" spans="3:3">
      <c r="C8549" t="str">
        <f ca="1" t="shared" ref="C8549:C8612" si="138">"move """&amp;A8549&amp;""" """&amp;INDIRECT("B"&amp;(ROUNDUP(ROW()/8,0)))&amp;""""</f>
        <v>move "" ""</v>
      </c>
    </row>
    <row r="8550" spans="3:3">
      <c r="C8550" t="str">
        <f ca="1" t="shared" si="138"/>
        <v>move "" ""</v>
      </c>
    </row>
    <row r="8551" spans="3:3">
      <c r="C8551" t="str">
        <f ca="1" t="shared" si="138"/>
        <v>move "" ""</v>
      </c>
    </row>
    <row r="8552" spans="3:3">
      <c r="C8552" t="str">
        <f ca="1" t="shared" si="138"/>
        <v>move "" ""</v>
      </c>
    </row>
    <row r="8553" spans="3:3">
      <c r="C8553" t="str">
        <f ca="1" t="shared" si="138"/>
        <v>move "" ""</v>
      </c>
    </row>
    <row r="8554" spans="3:3">
      <c r="C8554" t="str">
        <f ca="1" t="shared" si="138"/>
        <v>move "" ""</v>
      </c>
    </row>
    <row r="8555" spans="3:3">
      <c r="C8555" t="str">
        <f ca="1" t="shared" si="138"/>
        <v>move "" ""</v>
      </c>
    </row>
    <row r="8556" spans="3:3">
      <c r="C8556" t="str">
        <f ca="1" t="shared" si="138"/>
        <v>move "" ""</v>
      </c>
    </row>
    <row r="8557" spans="3:3">
      <c r="C8557" t="str">
        <f ca="1" t="shared" si="138"/>
        <v>move "" ""</v>
      </c>
    </row>
    <row r="8558" spans="3:3">
      <c r="C8558" t="str">
        <f ca="1" t="shared" si="138"/>
        <v>move "" ""</v>
      </c>
    </row>
    <row r="8559" spans="3:3">
      <c r="C8559" t="str">
        <f ca="1" t="shared" si="138"/>
        <v>move "" ""</v>
      </c>
    </row>
    <row r="8560" spans="3:3">
      <c r="C8560" t="str">
        <f ca="1" t="shared" si="138"/>
        <v>move "" ""</v>
      </c>
    </row>
    <row r="8561" spans="3:3">
      <c r="C8561" t="str">
        <f ca="1" t="shared" si="138"/>
        <v>move "" ""</v>
      </c>
    </row>
    <row r="8562" spans="3:3">
      <c r="C8562" t="str">
        <f ca="1" t="shared" si="138"/>
        <v>move "" ""</v>
      </c>
    </row>
    <row r="8563" spans="3:3">
      <c r="C8563" t="str">
        <f ca="1" t="shared" si="138"/>
        <v>move "" ""</v>
      </c>
    </row>
    <row r="8564" spans="3:3">
      <c r="C8564" t="str">
        <f ca="1" t="shared" si="138"/>
        <v>move "" ""</v>
      </c>
    </row>
    <row r="8565" spans="3:3">
      <c r="C8565" t="str">
        <f ca="1" t="shared" si="138"/>
        <v>move "" ""</v>
      </c>
    </row>
    <row r="8566" spans="3:3">
      <c r="C8566" t="str">
        <f ca="1" t="shared" si="138"/>
        <v>move "" ""</v>
      </c>
    </row>
    <row r="8567" spans="3:3">
      <c r="C8567" t="str">
        <f ca="1" t="shared" si="138"/>
        <v>move "" ""</v>
      </c>
    </row>
    <row r="8568" spans="3:3">
      <c r="C8568" t="str">
        <f ca="1" t="shared" si="138"/>
        <v>move "" ""</v>
      </c>
    </row>
    <row r="8569" spans="3:3">
      <c r="C8569" t="str">
        <f ca="1" t="shared" si="138"/>
        <v>move "" ""</v>
      </c>
    </row>
    <row r="8570" spans="3:3">
      <c r="C8570" t="str">
        <f ca="1" t="shared" si="138"/>
        <v>move "" ""</v>
      </c>
    </row>
    <row r="8571" spans="3:3">
      <c r="C8571" t="str">
        <f ca="1" t="shared" si="138"/>
        <v>move "" ""</v>
      </c>
    </row>
    <row r="8572" spans="3:3">
      <c r="C8572" t="str">
        <f ca="1" t="shared" si="138"/>
        <v>move "" ""</v>
      </c>
    </row>
    <row r="8573" spans="3:3">
      <c r="C8573" t="str">
        <f ca="1" t="shared" si="138"/>
        <v>move "" ""</v>
      </c>
    </row>
    <row r="8574" spans="3:3">
      <c r="C8574" t="str">
        <f ca="1" t="shared" si="138"/>
        <v>move "" ""</v>
      </c>
    </row>
    <row r="8575" spans="3:3">
      <c r="C8575" t="str">
        <f ca="1" t="shared" si="138"/>
        <v>move "" ""</v>
      </c>
    </row>
    <row r="8576" spans="3:3">
      <c r="C8576" t="str">
        <f ca="1" t="shared" si="138"/>
        <v>move "" ""</v>
      </c>
    </row>
    <row r="8577" spans="3:3">
      <c r="C8577" t="str">
        <f ca="1" t="shared" si="138"/>
        <v>move "" ""</v>
      </c>
    </row>
    <row r="8578" spans="3:3">
      <c r="C8578" t="str">
        <f ca="1" t="shared" si="138"/>
        <v>move "" ""</v>
      </c>
    </row>
    <row r="8579" spans="3:3">
      <c r="C8579" t="str">
        <f ca="1" t="shared" si="138"/>
        <v>move "" ""</v>
      </c>
    </row>
    <row r="8580" spans="3:3">
      <c r="C8580" t="str">
        <f ca="1" t="shared" si="138"/>
        <v>move "" ""</v>
      </c>
    </row>
    <row r="8581" spans="3:3">
      <c r="C8581" t="str">
        <f ca="1" t="shared" si="138"/>
        <v>move "" ""</v>
      </c>
    </row>
    <row r="8582" spans="3:3">
      <c r="C8582" t="str">
        <f ca="1" t="shared" si="138"/>
        <v>move "" ""</v>
      </c>
    </row>
    <row r="8583" spans="3:3">
      <c r="C8583" t="str">
        <f ca="1" t="shared" si="138"/>
        <v>move "" ""</v>
      </c>
    </row>
    <row r="8584" spans="3:3">
      <c r="C8584" t="str">
        <f ca="1" t="shared" si="138"/>
        <v>move "" ""</v>
      </c>
    </row>
    <row r="8585" spans="3:3">
      <c r="C8585" t="str">
        <f ca="1" t="shared" si="138"/>
        <v>move "" ""</v>
      </c>
    </row>
    <row r="8586" spans="3:3">
      <c r="C8586" t="str">
        <f ca="1" t="shared" si="138"/>
        <v>move "" ""</v>
      </c>
    </row>
    <row r="8587" spans="3:3">
      <c r="C8587" t="str">
        <f ca="1" t="shared" si="138"/>
        <v>move "" ""</v>
      </c>
    </row>
    <row r="8588" spans="3:3">
      <c r="C8588" t="str">
        <f ca="1" t="shared" si="138"/>
        <v>move "" ""</v>
      </c>
    </row>
    <row r="8589" spans="3:3">
      <c r="C8589" t="str">
        <f ca="1" t="shared" si="138"/>
        <v>move "" ""</v>
      </c>
    </row>
    <row r="8590" spans="3:3">
      <c r="C8590" t="str">
        <f ca="1" t="shared" si="138"/>
        <v>move "" ""</v>
      </c>
    </row>
    <row r="8591" spans="3:3">
      <c r="C8591" t="str">
        <f ca="1" t="shared" si="138"/>
        <v>move "" ""</v>
      </c>
    </row>
    <row r="8592" spans="3:3">
      <c r="C8592" t="str">
        <f ca="1" t="shared" si="138"/>
        <v>move "" ""</v>
      </c>
    </row>
    <row r="8593" spans="3:3">
      <c r="C8593" t="str">
        <f ca="1" t="shared" si="138"/>
        <v>move "" ""</v>
      </c>
    </row>
    <row r="8594" spans="3:3">
      <c r="C8594" t="str">
        <f ca="1" t="shared" si="138"/>
        <v>move "" ""</v>
      </c>
    </row>
    <row r="8595" spans="3:3">
      <c r="C8595" t="str">
        <f ca="1" t="shared" si="138"/>
        <v>move "" ""</v>
      </c>
    </row>
    <row r="8596" spans="3:3">
      <c r="C8596" t="str">
        <f ca="1" t="shared" si="138"/>
        <v>move "" ""</v>
      </c>
    </row>
    <row r="8597" spans="3:3">
      <c r="C8597" t="str">
        <f ca="1" t="shared" si="138"/>
        <v>move "" ""</v>
      </c>
    </row>
    <row r="8598" spans="3:3">
      <c r="C8598" t="str">
        <f ca="1" t="shared" si="138"/>
        <v>move "" ""</v>
      </c>
    </row>
    <row r="8599" spans="3:3">
      <c r="C8599" t="str">
        <f ca="1" t="shared" si="138"/>
        <v>move "" ""</v>
      </c>
    </row>
    <row r="8600" spans="3:3">
      <c r="C8600" t="str">
        <f ca="1" t="shared" si="138"/>
        <v>move "" ""</v>
      </c>
    </row>
    <row r="8601" spans="3:3">
      <c r="C8601" t="str">
        <f ca="1" t="shared" si="138"/>
        <v>move "" ""</v>
      </c>
    </row>
    <row r="8602" spans="3:3">
      <c r="C8602" t="str">
        <f ca="1" t="shared" si="138"/>
        <v>move "" ""</v>
      </c>
    </row>
    <row r="8603" spans="3:3">
      <c r="C8603" t="str">
        <f ca="1" t="shared" si="138"/>
        <v>move "" ""</v>
      </c>
    </row>
    <row r="8604" spans="3:3">
      <c r="C8604" t="str">
        <f ca="1" t="shared" si="138"/>
        <v>move "" ""</v>
      </c>
    </row>
    <row r="8605" spans="3:3">
      <c r="C8605" t="str">
        <f ca="1" t="shared" si="138"/>
        <v>move "" ""</v>
      </c>
    </row>
    <row r="8606" spans="3:3">
      <c r="C8606" t="str">
        <f ca="1" t="shared" si="138"/>
        <v>move "" ""</v>
      </c>
    </row>
    <row r="8607" spans="3:3">
      <c r="C8607" t="str">
        <f ca="1" t="shared" si="138"/>
        <v>move "" ""</v>
      </c>
    </row>
    <row r="8608" spans="3:3">
      <c r="C8608" t="str">
        <f ca="1" t="shared" si="138"/>
        <v>move "" ""</v>
      </c>
    </row>
    <row r="8609" spans="3:3">
      <c r="C8609" t="str">
        <f ca="1" t="shared" si="138"/>
        <v>move "" ""</v>
      </c>
    </row>
    <row r="8610" spans="3:3">
      <c r="C8610" t="str">
        <f ca="1" t="shared" si="138"/>
        <v>move "" ""</v>
      </c>
    </row>
    <row r="8611" spans="3:3">
      <c r="C8611" t="str">
        <f ca="1" t="shared" si="138"/>
        <v>move "" ""</v>
      </c>
    </row>
    <row r="8612" spans="3:3">
      <c r="C8612" t="str">
        <f ca="1" t="shared" si="138"/>
        <v>move "" ""</v>
      </c>
    </row>
    <row r="8613" spans="3:3">
      <c r="C8613" t="str">
        <f ca="1" t="shared" ref="C8613:C8676" si="139">"move """&amp;A8613&amp;""" """&amp;INDIRECT("B"&amp;(ROUNDUP(ROW()/8,0)))&amp;""""</f>
        <v>move "" ""</v>
      </c>
    </row>
    <row r="8614" spans="3:3">
      <c r="C8614" t="str">
        <f ca="1" t="shared" si="139"/>
        <v>move "" ""</v>
      </c>
    </row>
    <row r="8615" spans="3:3">
      <c r="C8615" t="str">
        <f ca="1" t="shared" si="139"/>
        <v>move "" ""</v>
      </c>
    </row>
    <row r="8616" spans="3:3">
      <c r="C8616" t="str">
        <f ca="1" t="shared" si="139"/>
        <v>move "" ""</v>
      </c>
    </row>
    <row r="8617" spans="3:3">
      <c r="C8617" t="str">
        <f ca="1" t="shared" si="139"/>
        <v>move "" ""</v>
      </c>
    </row>
    <row r="8618" spans="3:3">
      <c r="C8618" t="str">
        <f ca="1" t="shared" si="139"/>
        <v>move "" ""</v>
      </c>
    </row>
    <row r="8619" spans="3:3">
      <c r="C8619" t="str">
        <f ca="1" t="shared" si="139"/>
        <v>move "" ""</v>
      </c>
    </row>
    <row r="8620" spans="3:3">
      <c r="C8620" t="str">
        <f ca="1" t="shared" si="139"/>
        <v>move "" ""</v>
      </c>
    </row>
    <row r="8621" spans="3:3">
      <c r="C8621" t="str">
        <f ca="1" t="shared" si="139"/>
        <v>move "" ""</v>
      </c>
    </row>
    <row r="8622" spans="3:3">
      <c r="C8622" t="str">
        <f ca="1" t="shared" si="139"/>
        <v>move "" ""</v>
      </c>
    </row>
    <row r="8623" spans="3:3">
      <c r="C8623" t="str">
        <f ca="1" t="shared" si="139"/>
        <v>move "" ""</v>
      </c>
    </row>
    <row r="8624" spans="3:3">
      <c r="C8624" t="str">
        <f ca="1" t="shared" si="139"/>
        <v>move "" ""</v>
      </c>
    </row>
    <row r="8625" spans="3:3">
      <c r="C8625" t="str">
        <f ca="1" t="shared" si="139"/>
        <v>move "" ""</v>
      </c>
    </row>
    <row r="8626" spans="3:3">
      <c r="C8626" t="str">
        <f ca="1" t="shared" si="139"/>
        <v>move "" ""</v>
      </c>
    </row>
    <row r="8627" spans="3:3">
      <c r="C8627" t="str">
        <f ca="1" t="shared" si="139"/>
        <v>move "" ""</v>
      </c>
    </row>
    <row r="8628" spans="3:3">
      <c r="C8628" t="str">
        <f ca="1" t="shared" si="139"/>
        <v>move "" ""</v>
      </c>
    </row>
    <row r="8629" spans="3:3">
      <c r="C8629" t="str">
        <f ca="1" t="shared" si="139"/>
        <v>move "" ""</v>
      </c>
    </row>
    <row r="8630" spans="3:3">
      <c r="C8630" t="str">
        <f ca="1" t="shared" si="139"/>
        <v>move "" ""</v>
      </c>
    </row>
    <row r="8631" spans="3:3">
      <c r="C8631" t="str">
        <f ca="1" t="shared" si="139"/>
        <v>move "" ""</v>
      </c>
    </row>
    <row r="8632" spans="3:3">
      <c r="C8632" t="str">
        <f ca="1" t="shared" si="139"/>
        <v>move "" ""</v>
      </c>
    </row>
    <row r="8633" spans="3:3">
      <c r="C8633" t="str">
        <f ca="1" t="shared" si="139"/>
        <v>move "" ""</v>
      </c>
    </row>
    <row r="8634" spans="3:3">
      <c r="C8634" t="str">
        <f ca="1" t="shared" si="139"/>
        <v>move "" ""</v>
      </c>
    </row>
    <row r="8635" spans="3:3">
      <c r="C8635" t="str">
        <f ca="1" t="shared" si="139"/>
        <v>move "" ""</v>
      </c>
    </row>
    <row r="8636" spans="3:3">
      <c r="C8636" t="str">
        <f ca="1" t="shared" si="139"/>
        <v>move "" ""</v>
      </c>
    </row>
    <row r="8637" spans="3:3">
      <c r="C8637" t="str">
        <f ca="1" t="shared" si="139"/>
        <v>move "" ""</v>
      </c>
    </row>
    <row r="8638" spans="3:3">
      <c r="C8638" t="str">
        <f ca="1" t="shared" si="139"/>
        <v>move "" ""</v>
      </c>
    </row>
    <row r="8639" spans="3:3">
      <c r="C8639" t="str">
        <f ca="1" t="shared" si="139"/>
        <v>move "" ""</v>
      </c>
    </row>
    <row r="8640" spans="3:3">
      <c r="C8640" t="str">
        <f ca="1" t="shared" si="139"/>
        <v>move "" ""</v>
      </c>
    </row>
    <row r="8641" spans="3:3">
      <c r="C8641" t="str">
        <f ca="1" t="shared" si="139"/>
        <v>move "" ""</v>
      </c>
    </row>
    <row r="8642" spans="3:3">
      <c r="C8642" t="str">
        <f ca="1" t="shared" si="139"/>
        <v>move "" ""</v>
      </c>
    </row>
    <row r="8643" spans="3:3">
      <c r="C8643" t="str">
        <f ca="1" t="shared" si="139"/>
        <v>move "" ""</v>
      </c>
    </row>
    <row r="8644" spans="3:3">
      <c r="C8644" t="str">
        <f ca="1" t="shared" si="139"/>
        <v>move "" ""</v>
      </c>
    </row>
    <row r="8645" spans="3:3">
      <c r="C8645" t="str">
        <f ca="1" t="shared" si="139"/>
        <v>move "" ""</v>
      </c>
    </row>
    <row r="8646" spans="3:3">
      <c r="C8646" t="str">
        <f ca="1" t="shared" si="139"/>
        <v>move "" ""</v>
      </c>
    </row>
    <row r="8647" spans="3:3">
      <c r="C8647" t="str">
        <f ca="1" t="shared" si="139"/>
        <v>move "" ""</v>
      </c>
    </row>
    <row r="8648" spans="3:3">
      <c r="C8648" t="str">
        <f ca="1" t="shared" si="139"/>
        <v>move "" ""</v>
      </c>
    </row>
    <row r="8649" spans="3:3">
      <c r="C8649" t="str">
        <f ca="1" t="shared" si="139"/>
        <v>move "" ""</v>
      </c>
    </row>
    <row r="8650" spans="3:3">
      <c r="C8650" t="str">
        <f ca="1" t="shared" si="139"/>
        <v>move "" ""</v>
      </c>
    </row>
    <row r="8651" spans="3:3">
      <c r="C8651" t="str">
        <f ca="1" t="shared" si="139"/>
        <v>move "" ""</v>
      </c>
    </row>
    <row r="8652" spans="3:3">
      <c r="C8652" t="str">
        <f ca="1" t="shared" si="139"/>
        <v>move "" ""</v>
      </c>
    </row>
    <row r="8653" spans="3:3">
      <c r="C8653" t="str">
        <f ca="1" t="shared" si="139"/>
        <v>move "" ""</v>
      </c>
    </row>
    <row r="8654" spans="3:3">
      <c r="C8654" t="str">
        <f ca="1" t="shared" si="139"/>
        <v>move "" ""</v>
      </c>
    </row>
    <row r="8655" spans="3:3">
      <c r="C8655" t="str">
        <f ca="1" t="shared" si="139"/>
        <v>move "" ""</v>
      </c>
    </row>
    <row r="8656" spans="3:3">
      <c r="C8656" t="str">
        <f ca="1" t="shared" si="139"/>
        <v>move "" ""</v>
      </c>
    </row>
    <row r="8657" spans="3:3">
      <c r="C8657" t="str">
        <f ca="1" t="shared" si="139"/>
        <v>move "" ""</v>
      </c>
    </row>
    <row r="8658" spans="3:3">
      <c r="C8658" t="str">
        <f ca="1" t="shared" si="139"/>
        <v>move "" ""</v>
      </c>
    </row>
    <row r="8659" spans="3:3">
      <c r="C8659" t="str">
        <f ca="1" t="shared" si="139"/>
        <v>move "" ""</v>
      </c>
    </row>
    <row r="8660" spans="3:3">
      <c r="C8660" t="str">
        <f ca="1" t="shared" si="139"/>
        <v>move "" ""</v>
      </c>
    </row>
    <row r="8661" spans="3:3">
      <c r="C8661" t="str">
        <f ca="1" t="shared" si="139"/>
        <v>move "" ""</v>
      </c>
    </row>
    <row r="8662" spans="3:3">
      <c r="C8662" t="str">
        <f ca="1" t="shared" si="139"/>
        <v>move "" ""</v>
      </c>
    </row>
    <row r="8663" spans="3:3">
      <c r="C8663" t="str">
        <f ca="1" t="shared" si="139"/>
        <v>move "" ""</v>
      </c>
    </row>
    <row r="8664" spans="3:3">
      <c r="C8664" t="str">
        <f ca="1" t="shared" si="139"/>
        <v>move "" ""</v>
      </c>
    </row>
    <row r="8665" spans="3:3">
      <c r="C8665" t="str">
        <f ca="1" t="shared" si="139"/>
        <v>move "" ""</v>
      </c>
    </row>
    <row r="8666" spans="3:3">
      <c r="C8666" t="str">
        <f ca="1" t="shared" si="139"/>
        <v>move "" ""</v>
      </c>
    </row>
    <row r="8667" spans="3:3">
      <c r="C8667" t="str">
        <f ca="1" t="shared" si="139"/>
        <v>move "" ""</v>
      </c>
    </row>
    <row r="8668" spans="3:3">
      <c r="C8668" t="str">
        <f ca="1" t="shared" si="139"/>
        <v>move "" ""</v>
      </c>
    </row>
    <row r="8669" spans="3:3">
      <c r="C8669" t="str">
        <f ca="1" t="shared" si="139"/>
        <v>move "" ""</v>
      </c>
    </row>
    <row r="8670" spans="3:3">
      <c r="C8670" t="str">
        <f ca="1" t="shared" si="139"/>
        <v>move "" ""</v>
      </c>
    </row>
    <row r="8671" spans="3:3">
      <c r="C8671" t="str">
        <f ca="1" t="shared" si="139"/>
        <v>move "" ""</v>
      </c>
    </row>
    <row r="8672" spans="3:3">
      <c r="C8672" t="str">
        <f ca="1" t="shared" si="139"/>
        <v>move "" ""</v>
      </c>
    </row>
    <row r="8673" spans="3:3">
      <c r="C8673" t="str">
        <f ca="1" t="shared" si="139"/>
        <v>move "" ""</v>
      </c>
    </row>
    <row r="8674" spans="3:3">
      <c r="C8674" t="str">
        <f ca="1" t="shared" si="139"/>
        <v>move "" ""</v>
      </c>
    </row>
    <row r="8675" spans="3:3">
      <c r="C8675" t="str">
        <f ca="1" t="shared" si="139"/>
        <v>move "" ""</v>
      </c>
    </row>
    <row r="8676" spans="3:3">
      <c r="C8676" t="str">
        <f ca="1" t="shared" si="139"/>
        <v>move "" ""</v>
      </c>
    </row>
    <row r="8677" spans="3:3">
      <c r="C8677" t="str">
        <f ca="1" t="shared" ref="C8677:C8740" si="140">"move """&amp;A8677&amp;""" """&amp;INDIRECT("B"&amp;(ROUNDUP(ROW()/8,0)))&amp;""""</f>
        <v>move "" ""</v>
      </c>
    </row>
    <row r="8678" spans="3:3">
      <c r="C8678" t="str">
        <f ca="1" t="shared" si="140"/>
        <v>move "" ""</v>
      </c>
    </row>
    <row r="8679" spans="3:3">
      <c r="C8679" t="str">
        <f ca="1" t="shared" si="140"/>
        <v>move "" ""</v>
      </c>
    </row>
    <row r="8680" spans="3:3">
      <c r="C8680" t="str">
        <f ca="1" t="shared" si="140"/>
        <v>move "" ""</v>
      </c>
    </row>
    <row r="8681" spans="3:3">
      <c r="C8681" t="str">
        <f ca="1" t="shared" si="140"/>
        <v>move "" ""</v>
      </c>
    </row>
    <row r="8682" spans="3:3">
      <c r="C8682" t="str">
        <f ca="1" t="shared" si="140"/>
        <v>move "" ""</v>
      </c>
    </row>
    <row r="8683" spans="3:3">
      <c r="C8683" t="str">
        <f ca="1" t="shared" si="140"/>
        <v>move "" ""</v>
      </c>
    </row>
    <row r="8684" spans="3:3">
      <c r="C8684" t="str">
        <f ca="1" t="shared" si="140"/>
        <v>move "" ""</v>
      </c>
    </row>
    <row r="8685" spans="3:3">
      <c r="C8685" t="str">
        <f ca="1" t="shared" si="140"/>
        <v>move "" ""</v>
      </c>
    </row>
    <row r="8686" spans="3:3">
      <c r="C8686" t="str">
        <f ca="1" t="shared" si="140"/>
        <v>move "" ""</v>
      </c>
    </row>
    <row r="8687" spans="3:3">
      <c r="C8687" t="str">
        <f ca="1" t="shared" si="140"/>
        <v>move "" ""</v>
      </c>
    </row>
    <row r="8688" spans="3:3">
      <c r="C8688" t="str">
        <f ca="1" t="shared" si="140"/>
        <v>move "" ""</v>
      </c>
    </row>
    <row r="8689" spans="3:3">
      <c r="C8689" t="str">
        <f ca="1" t="shared" si="140"/>
        <v>move "" ""</v>
      </c>
    </row>
    <row r="8690" spans="3:3">
      <c r="C8690" t="str">
        <f ca="1" t="shared" si="140"/>
        <v>move "" ""</v>
      </c>
    </row>
    <row r="8691" spans="3:3">
      <c r="C8691" t="str">
        <f ca="1" t="shared" si="140"/>
        <v>move "" ""</v>
      </c>
    </row>
    <row r="8692" spans="3:3">
      <c r="C8692" t="str">
        <f ca="1" t="shared" si="140"/>
        <v>move "" ""</v>
      </c>
    </row>
    <row r="8693" spans="3:3">
      <c r="C8693" t="str">
        <f ca="1" t="shared" si="140"/>
        <v>move "" ""</v>
      </c>
    </row>
    <row r="8694" spans="3:3">
      <c r="C8694" t="str">
        <f ca="1" t="shared" si="140"/>
        <v>move "" ""</v>
      </c>
    </row>
    <row r="8695" spans="3:3">
      <c r="C8695" t="str">
        <f ca="1" t="shared" si="140"/>
        <v>move "" ""</v>
      </c>
    </row>
    <row r="8696" spans="3:3">
      <c r="C8696" t="str">
        <f ca="1" t="shared" si="140"/>
        <v>move "" ""</v>
      </c>
    </row>
    <row r="8697" spans="3:3">
      <c r="C8697" t="str">
        <f ca="1" t="shared" si="140"/>
        <v>move "" ""</v>
      </c>
    </row>
    <row r="8698" spans="3:3">
      <c r="C8698" t="str">
        <f ca="1" t="shared" si="140"/>
        <v>move "" ""</v>
      </c>
    </row>
    <row r="8699" spans="3:3">
      <c r="C8699" t="str">
        <f ca="1" t="shared" si="140"/>
        <v>move "" ""</v>
      </c>
    </row>
    <row r="8700" spans="3:3">
      <c r="C8700" t="str">
        <f ca="1" t="shared" si="140"/>
        <v>move "" ""</v>
      </c>
    </row>
    <row r="8701" spans="3:3">
      <c r="C8701" t="str">
        <f ca="1" t="shared" si="140"/>
        <v>move "" ""</v>
      </c>
    </row>
    <row r="8702" spans="3:3">
      <c r="C8702" t="str">
        <f ca="1" t="shared" si="140"/>
        <v>move "" ""</v>
      </c>
    </row>
    <row r="8703" spans="3:3">
      <c r="C8703" t="str">
        <f ca="1" t="shared" si="140"/>
        <v>move "" ""</v>
      </c>
    </row>
    <row r="8704" spans="3:3">
      <c r="C8704" t="str">
        <f ca="1" t="shared" si="140"/>
        <v>move "" ""</v>
      </c>
    </row>
    <row r="8705" spans="3:3">
      <c r="C8705" t="str">
        <f ca="1" t="shared" si="140"/>
        <v>move "" ""</v>
      </c>
    </row>
    <row r="8706" spans="3:3">
      <c r="C8706" t="str">
        <f ca="1" t="shared" si="140"/>
        <v>move "" ""</v>
      </c>
    </row>
    <row r="8707" spans="3:3">
      <c r="C8707" t="str">
        <f ca="1" t="shared" si="140"/>
        <v>move "" ""</v>
      </c>
    </row>
    <row r="8708" spans="3:3">
      <c r="C8708" t="str">
        <f ca="1" t="shared" si="140"/>
        <v>move "" ""</v>
      </c>
    </row>
    <row r="8709" spans="3:3">
      <c r="C8709" t="str">
        <f ca="1" t="shared" si="140"/>
        <v>move "" ""</v>
      </c>
    </row>
    <row r="8710" spans="3:3">
      <c r="C8710" t="str">
        <f ca="1" t="shared" si="140"/>
        <v>move "" ""</v>
      </c>
    </row>
    <row r="8711" spans="3:3">
      <c r="C8711" t="str">
        <f ca="1" t="shared" si="140"/>
        <v>move "" ""</v>
      </c>
    </row>
    <row r="8712" spans="3:3">
      <c r="C8712" t="str">
        <f ca="1" t="shared" si="140"/>
        <v>move "" ""</v>
      </c>
    </row>
    <row r="8713" spans="3:3">
      <c r="C8713" t="str">
        <f ca="1" t="shared" si="140"/>
        <v>move "" ""</v>
      </c>
    </row>
    <row r="8714" spans="3:3">
      <c r="C8714" t="str">
        <f ca="1" t="shared" si="140"/>
        <v>move "" ""</v>
      </c>
    </row>
    <row r="8715" spans="3:3">
      <c r="C8715" t="str">
        <f ca="1" t="shared" si="140"/>
        <v>move "" ""</v>
      </c>
    </row>
    <row r="8716" spans="3:3">
      <c r="C8716" t="str">
        <f ca="1" t="shared" si="140"/>
        <v>move "" ""</v>
      </c>
    </row>
    <row r="8717" spans="3:3">
      <c r="C8717" t="str">
        <f ca="1" t="shared" si="140"/>
        <v>move "" ""</v>
      </c>
    </row>
    <row r="8718" spans="3:3">
      <c r="C8718" t="str">
        <f ca="1" t="shared" si="140"/>
        <v>move "" ""</v>
      </c>
    </row>
    <row r="8719" spans="3:3">
      <c r="C8719" t="str">
        <f ca="1" t="shared" si="140"/>
        <v>move "" ""</v>
      </c>
    </row>
    <row r="8720" spans="3:3">
      <c r="C8720" t="str">
        <f ca="1" t="shared" si="140"/>
        <v>move "" ""</v>
      </c>
    </row>
    <row r="8721" spans="3:3">
      <c r="C8721" t="str">
        <f ca="1" t="shared" si="140"/>
        <v>move "" ""</v>
      </c>
    </row>
    <row r="8722" spans="3:3">
      <c r="C8722" t="str">
        <f ca="1" t="shared" si="140"/>
        <v>move "" ""</v>
      </c>
    </row>
    <row r="8723" spans="3:3">
      <c r="C8723" t="str">
        <f ca="1" t="shared" si="140"/>
        <v>move "" ""</v>
      </c>
    </row>
    <row r="8724" spans="3:3">
      <c r="C8724" t="str">
        <f ca="1" t="shared" si="140"/>
        <v>move "" ""</v>
      </c>
    </row>
    <row r="8725" spans="3:3">
      <c r="C8725" t="str">
        <f ca="1" t="shared" si="140"/>
        <v>move "" ""</v>
      </c>
    </row>
    <row r="8726" spans="3:3">
      <c r="C8726" t="str">
        <f ca="1" t="shared" si="140"/>
        <v>move "" ""</v>
      </c>
    </row>
    <row r="8727" spans="3:3">
      <c r="C8727" t="str">
        <f ca="1" t="shared" si="140"/>
        <v>move "" ""</v>
      </c>
    </row>
    <row r="8728" spans="3:3">
      <c r="C8728" t="str">
        <f ca="1" t="shared" si="140"/>
        <v>move "" ""</v>
      </c>
    </row>
    <row r="8729" spans="3:3">
      <c r="C8729" t="str">
        <f ca="1" t="shared" si="140"/>
        <v>move "" ""</v>
      </c>
    </row>
    <row r="8730" spans="3:3">
      <c r="C8730" t="str">
        <f ca="1" t="shared" si="140"/>
        <v>move "" ""</v>
      </c>
    </row>
    <row r="8731" spans="3:3">
      <c r="C8731" t="str">
        <f ca="1" t="shared" si="140"/>
        <v>move "" ""</v>
      </c>
    </row>
    <row r="8732" spans="3:3">
      <c r="C8732" t="str">
        <f ca="1" t="shared" si="140"/>
        <v>move "" ""</v>
      </c>
    </row>
    <row r="8733" spans="3:3">
      <c r="C8733" t="str">
        <f ca="1" t="shared" si="140"/>
        <v>move "" ""</v>
      </c>
    </row>
    <row r="8734" spans="3:3">
      <c r="C8734" t="str">
        <f ca="1" t="shared" si="140"/>
        <v>move "" ""</v>
      </c>
    </row>
    <row r="8735" spans="3:3">
      <c r="C8735" t="str">
        <f ca="1" t="shared" si="140"/>
        <v>move "" ""</v>
      </c>
    </row>
    <row r="8736" spans="3:3">
      <c r="C8736" t="str">
        <f ca="1" t="shared" si="140"/>
        <v>move "" ""</v>
      </c>
    </row>
    <row r="8737" spans="3:3">
      <c r="C8737" t="str">
        <f ca="1" t="shared" si="140"/>
        <v>move "" ""</v>
      </c>
    </row>
    <row r="8738" spans="3:3">
      <c r="C8738" t="str">
        <f ca="1" t="shared" si="140"/>
        <v>move "" ""</v>
      </c>
    </row>
    <row r="8739" spans="3:3">
      <c r="C8739" t="str">
        <f ca="1" t="shared" si="140"/>
        <v>move "" ""</v>
      </c>
    </row>
    <row r="8740" spans="3:3">
      <c r="C8740" t="str">
        <f ca="1" t="shared" si="140"/>
        <v>move "" ""</v>
      </c>
    </row>
    <row r="8741" spans="3:3">
      <c r="C8741" t="str">
        <f ca="1" t="shared" ref="C8741:C8804" si="141">"move """&amp;A8741&amp;""" """&amp;INDIRECT("B"&amp;(ROUNDUP(ROW()/8,0)))&amp;""""</f>
        <v>move "" ""</v>
      </c>
    </row>
    <row r="8742" spans="3:3">
      <c r="C8742" t="str">
        <f ca="1" t="shared" si="141"/>
        <v>move "" ""</v>
      </c>
    </row>
    <row r="8743" spans="3:3">
      <c r="C8743" t="str">
        <f ca="1" t="shared" si="141"/>
        <v>move "" ""</v>
      </c>
    </row>
    <row r="8744" spans="3:3">
      <c r="C8744" t="str">
        <f ca="1" t="shared" si="141"/>
        <v>move "" ""</v>
      </c>
    </row>
    <row r="8745" spans="3:3">
      <c r="C8745" t="str">
        <f ca="1" t="shared" si="141"/>
        <v>move "" ""</v>
      </c>
    </row>
    <row r="8746" spans="3:3">
      <c r="C8746" t="str">
        <f ca="1" t="shared" si="141"/>
        <v>move "" ""</v>
      </c>
    </row>
    <row r="8747" spans="3:3">
      <c r="C8747" t="str">
        <f ca="1" t="shared" si="141"/>
        <v>move "" ""</v>
      </c>
    </row>
    <row r="8748" spans="3:3">
      <c r="C8748" t="str">
        <f ca="1" t="shared" si="141"/>
        <v>move "" ""</v>
      </c>
    </row>
    <row r="8749" spans="3:3">
      <c r="C8749" t="str">
        <f ca="1" t="shared" si="141"/>
        <v>move "" ""</v>
      </c>
    </row>
    <row r="8750" spans="3:3">
      <c r="C8750" t="str">
        <f ca="1" t="shared" si="141"/>
        <v>move "" ""</v>
      </c>
    </row>
    <row r="8751" spans="3:3">
      <c r="C8751" t="str">
        <f ca="1" t="shared" si="141"/>
        <v>move "" ""</v>
      </c>
    </row>
    <row r="8752" spans="3:3">
      <c r="C8752" t="str">
        <f ca="1" t="shared" si="141"/>
        <v>move "" ""</v>
      </c>
    </row>
    <row r="8753" spans="3:3">
      <c r="C8753" t="str">
        <f ca="1" t="shared" si="141"/>
        <v>move "" ""</v>
      </c>
    </row>
    <row r="8754" spans="3:3">
      <c r="C8754" t="str">
        <f ca="1" t="shared" si="141"/>
        <v>move "" ""</v>
      </c>
    </row>
    <row r="8755" spans="3:3">
      <c r="C8755" t="str">
        <f ca="1" t="shared" si="141"/>
        <v>move "" ""</v>
      </c>
    </row>
    <row r="8756" spans="3:3">
      <c r="C8756" t="str">
        <f ca="1" t="shared" si="141"/>
        <v>move "" ""</v>
      </c>
    </row>
    <row r="8757" spans="3:3">
      <c r="C8757" t="str">
        <f ca="1" t="shared" si="141"/>
        <v>move "" ""</v>
      </c>
    </row>
    <row r="8758" spans="3:3">
      <c r="C8758" t="str">
        <f ca="1" t="shared" si="141"/>
        <v>move "" ""</v>
      </c>
    </row>
    <row r="8759" spans="3:3">
      <c r="C8759" t="str">
        <f ca="1" t="shared" si="141"/>
        <v>move "" ""</v>
      </c>
    </row>
    <row r="8760" spans="3:3">
      <c r="C8760" t="str">
        <f ca="1" t="shared" si="141"/>
        <v>move "" ""</v>
      </c>
    </row>
    <row r="8761" spans="3:3">
      <c r="C8761" t="str">
        <f ca="1" t="shared" si="141"/>
        <v>move "" ""</v>
      </c>
    </row>
    <row r="8762" spans="3:3">
      <c r="C8762" t="str">
        <f ca="1" t="shared" si="141"/>
        <v>move "" ""</v>
      </c>
    </row>
    <row r="8763" spans="3:3">
      <c r="C8763" t="str">
        <f ca="1" t="shared" si="141"/>
        <v>move "" ""</v>
      </c>
    </row>
    <row r="8764" spans="3:3">
      <c r="C8764" t="str">
        <f ca="1" t="shared" si="141"/>
        <v>move "" ""</v>
      </c>
    </row>
    <row r="8765" spans="3:3">
      <c r="C8765" t="str">
        <f ca="1" t="shared" si="141"/>
        <v>move "" ""</v>
      </c>
    </row>
    <row r="8766" spans="3:3">
      <c r="C8766" t="str">
        <f ca="1" t="shared" si="141"/>
        <v>move "" ""</v>
      </c>
    </row>
    <row r="8767" spans="3:3">
      <c r="C8767" t="str">
        <f ca="1" t="shared" si="141"/>
        <v>move "" ""</v>
      </c>
    </row>
    <row r="8768" spans="3:3">
      <c r="C8768" t="str">
        <f ca="1" t="shared" si="141"/>
        <v>move "" ""</v>
      </c>
    </row>
    <row r="8769" spans="3:3">
      <c r="C8769" t="str">
        <f ca="1" t="shared" si="141"/>
        <v>move "" ""</v>
      </c>
    </row>
    <row r="8770" spans="3:3">
      <c r="C8770" t="str">
        <f ca="1" t="shared" si="141"/>
        <v>move "" ""</v>
      </c>
    </row>
    <row r="8771" spans="3:3">
      <c r="C8771" t="str">
        <f ca="1" t="shared" si="141"/>
        <v>move "" ""</v>
      </c>
    </row>
    <row r="8772" spans="3:3">
      <c r="C8772" t="str">
        <f ca="1" t="shared" si="141"/>
        <v>move "" ""</v>
      </c>
    </row>
    <row r="8773" spans="3:3">
      <c r="C8773" t="str">
        <f ca="1" t="shared" si="141"/>
        <v>move "" ""</v>
      </c>
    </row>
    <row r="8774" spans="3:3">
      <c r="C8774" t="str">
        <f ca="1" t="shared" si="141"/>
        <v>move "" ""</v>
      </c>
    </row>
    <row r="8775" spans="3:3">
      <c r="C8775" t="str">
        <f ca="1" t="shared" si="141"/>
        <v>move "" ""</v>
      </c>
    </row>
    <row r="8776" spans="3:3">
      <c r="C8776" t="str">
        <f ca="1" t="shared" si="141"/>
        <v>move "" ""</v>
      </c>
    </row>
    <row r="8777" spans="3:3">
      <c r="C8777" t="str">
        <f ca="1" t="shared" si="141"/>
        <v>move "" ""</v>
      </c>
    </row>
    <row r="8778" spans="3:3">
      <c r="C8778" t="str">
        <f ca="1" t="shared" si="141"/>
        <v>move "" ""</v>
      </c>
    </row>
    <row r="8779" spans="3:3">
      <c r="C8779" t="str">
        <f ca="1" t="shared" si="141"/>
        <v>move "" ""</v>
      </c>
    </row>
    <row r="8780" spans="3:3">
      <c r="C8780" t="str">
        <f ca="1" t="shared" si="141"/>
        <v>move "" ""</v>
      </c>
    </row>
    <row r="8781" spans="3:3">
      <c r="C8781" t="str">
        <f ca="1" t="shared" si="141"/>
        <v>move "" ""</v>
      </c>
    </row>
    <row r="8782" spans="3:3">
      <c r="C8782" t="str">
        <f ca="1" t="shared" si="141"/>
        <v>move "" ""</v>
      </c>
    </row>
    <row r="8783" spans="3:3">
      <c r="C8783" t="str">
        <f ca="1" t="shared" si="141"/>
        <v>move "" ""</v>
      </c>
    </row>
    <row r="8784" spans="3:3">
      <c r="C8784" t="str">
        <f ca="1" t="shared" si="141"/>
        <v>move "" ""</v>
      </c>
    </row>
    <row r="8785" spans="3:3">
      <c r="C8785" t="str">
        <f ca="1" t="shared" si="141"/>
        <v>move "" ""</v>
      </c>
    </row>
    <row r="8786" spans="3:3">
      <c r="C8786" t="str">
        <f ca="1" t="shared" si="141"/>
        <v>move "" ""</v>
      </c>
    </row>
    <row r="8787" spans="3:3">
      <c r="C8787" t="str">
        <f ca="1" t="shared" si="141"/>
        <v>move "" ""</v>
      </c>
    </row>
    <row r="8788" spans="3:3">
      <c r="C8788" t="str">
        <f ca="1" t="shared" si="141"/>
        <v>move "" ""</v>
      </c>
    </row>
    <row r="8789" spans="3:3">
      <c r="C8789" t="str">
        <f ca="1" t="shared" si="141"/>
        <v>move "" ""</v>
      </c>
    </row>
    <row r="8790" spans="3:3">
      <c r="C8790" t="str">
        <f ca="1" t="shared" si="141"/>
        <v>move "" ""</v>
      </c>
    </row>
    <row r="8791" spans="3:3">
      <c r="C8791" t="str">
        <f ca="1" t="shared" si="141"/>
        <v>move "" ""</v>
      </c>
    </row>
    <row r="8792" spans="3:3">
      <c r="C8792" t="str">
        <f ca="1" t="shared" si="141"/>
        <v>move "" ""</v>
      </c>
    </row>
    <row r="8793" spans="3:3">
      <c r="C8793" t="str">
        <f ca="1" t="shared" si="141"/>
        <v>move "" ""</v>
      </c>
    </row>
    <row r="8794" spans="3:3">
      <c r="C8794" t="str">
        <f ca="1" t="shared" si="141"/>
        <v>move "" ""</v>
      </c>
    </row>
    <row r="8795" spans="3:3">
      <c r="C8795" t="str">
        <f ca="1" t="shared" si="141"/>
        <v>move "" ""</v>
      </c>
    </row>
    <row r="8796" spans="3:3">
      <c r="C8796" t="str">
        <f ca="1" t="shared" si="141"/>
        <v>move "" ""</v>
      </c>
    </row>
    <row r="8797" spans="3:3">
      <c r="C8797" t="str">
        <f ca="1" t="shared" si="141"/>
        <v>move "" ""</v>
      </c>
    </row>
    <row r="8798" spans="3:3">
      <c r="C8798" t="str">
        <f ca="1" t="shared" si="141"/>
        <v>move "" ""</v>
      </c>
    </row>
    <row r="8799" spans="3:3">
      <c r="C8799" t="str">
        <f ca="1" t="shared" si="141"/>
        <v>move "" ""</v>
      </c>
    </row>
    <row r="8800" spans="3:3">
      <c r="C8800" t="str">
        <f ca="1" t="shared" si="141"/>
        <v>move "" ""</v>
      </c>
    </row>
    <row r="8801" spans="3:3">
      <c r="C8801" t="str">
        <f ca="1" t="shared" si="141"/>
        <v>move "" ""</v>
      </c>
    </row>
    <row r="8802" spans="3:3">
      <c r="C8802" t="str">
        <f ca="1" t="shared" si="141"/>
        <v>move "" ""</v>
      </c>
    </row>
    <row r="8803" spans="3:3">
      <c r="C8803" t="str">
        <f ca="1" t="shared" si="141"/>
        <v>move "" ""</v>
      </c>
    </row>
    <row r="8804" spans="3:3">
      <c r="C8804" t="str">
        <f ca="1" t="shared" si="141"/>
        <v>move "" ""</v>
      </c>
    </row>
    <row r="8805" spans="3:3">
      <c r="C8805" t="str">
        <f ca="1" t="shared" ref="C8805:C8868" si="142">"move """&amp;A8805&amp;""" """&amp;INDIRECT("B"&amp;(ROUNDUP(ROW()/8,0)))&amp;""""</f>
        <v>move "" ""</v>
      </c>
    </row>
    <row r="8806" spans="3:3">
      <c r="C8806" t="str">
        <f ca="1" t="shared" si="142"/>
        <v>move "" ""</v>
      </c>
    </row>
    <row r="8807" spans="3:3">
      <c r="C8807" t="str">
        <f ca="1" t="shared" si="142"/>
        <v>move "" ""</v>
      </c>
    </row>
    <row r="8808" spans="3:3">
      <c r="C8808" t="str">
        <f ca="1" t="shared" si="142"/>
        <v>move "" ""</v>
      </c>
    </row>
    <row r="8809" spans="3:3">
      <c r="C8809" t="str">
        <f ca="1" t="shared" si="142"/>
        <v>move "" ""</v>
      </c>
    </row>
    <row r="8810" spans="3:3">
      <c r="C8810" t="str">
        <f ca="1" t="shared" si="142"/>
        <v>move "" ""</v>
      </c>
    </row>
    <row r="8811" spans="3:3">
      <c r="C8811" t="str">
        <f ca="1" t="shared" si="142"/>
        <v>move "" ""</v>
      </c>
    </row>
    <row r="8812" spans="3:3">
      <c r="C8812" t="str">
        <f ca="1" t="shared" si="142"/>
        <v>move "" ""</v>
      </c>
    </row>
    <row r="8813" spans="3:3">
      <c r="C8813" t="str">
        <f ca="1" t="shared" si="142"/>
        <v>move "" ""</v>
      </c>
    </row>
    <row r="8814" spans="3:3">
      <c r="C8814" t="str">
        <f ca="1" t="shared" si="142"/>
        <v>move "" ""</v>
      </c>
    </row>
    <row r="8815" spans="3:3">
      <c r="C8815" t="str">
        <f ca="1" t="shared" si="142"/>
        <v>move "" ""</v>
      </c>
    </row>
    <row r="8816" spans="3:3">
      <c r="C8816" t="str">
        <f ca="1" t="shared" si="142"/>
        <v>move "" ""</v>
      </c>
    </row>
    <row r="8817" spans="3:3">
      <c r="C8817" t="str">
        <f ca="1" t="shared" si="142"/>
        <v>move "" ""</v>
      </c>
    </row>
    <row r="8818" spans="3:3">
      <c r="C8818" t="str">
        <f ca="1" t="shared" si="142"/>
        <v>move "" ""</v>
      </c>
    </row>
    <row r="8819" spans="3:3">
      <c r="C8819" t="str">
        <f ca="1" t="shared" si="142"/>
        <v>move "" ""</v>
      </c>
    </row>
    <row r="8820" spans="3:3">
      <c r="C8820" t="str">
        <f ca="1" t="shared" si="142"/>
        <v>move "" ""</v>
      </c>
    </row>
    <row r="8821" spans="3:3">
      <c r="C8821" t="str">
        <f ca="1" t="shared" si="142"/>
        <v>move "" ""</v>
      </c>
    </row>
    <row r="8822" spans="3:3">
      <c r="C8822" t="str">
        <f ca="1" t="shared" si="142"/>
        <v>move "" ""</v>
      </c>
    </row>
    <row r="8823" spans="3:3">
      <c r="C8823" t="str">
        <f ca="1" t="shared" si="142"/>
        <v>move "" ""</v>
      </c>
    </row>
    <row r="8824" spans="3:3">
      <c r="C8824" t="str">
        <f ca="1" t="shared" si="142"/>
        <v>move "" ""</v>
      </c>
    </row>
    <row r="8825" spans="3:3">
      <c r="C8825" t="str">
        <f ca="1" t="shared" si="142"/>
        <v>move "" ""</v>
      </c>
    </row>
    <row r="8826" spans="3:3">
      <c r="C8826" t="str">
        <f ca="1" t="shared" si="142"/>
        <v>move "" ""</v>
      </c>
    </row>
    <row r="8827" spans="3:3">
      <c r="C8827" t="str">
        <f ca="1" t="shared" si="142"/>
        <v>move "" ""</v>
      </c>
    </row>
    <row r="8828" spans="3:3">
      <c r="C8828" t="str">
        <f ca="1" t="shared" si="142"/>
        <v>move "" ""</v>
      </c>
    </row>
    <row r="8829" spans="3:3">
      <c r="C8829" t="str">
        <f ca="1" t="shared" si="142"/>
        <v>move "" ""</v>
      </c>
    </row>
    <row r="8830" spans="3:3">
      <c r="C8830" t="str">
        <f ca="1" t="shared" si="142"/>
        <v>move "" ""</v>
      </c>
    </row>
    <row r="8831" spans="3:3">
      <c r="C8831" t="str">
        <f ca="1" t="shared" si="142"/>
        <v>move "" ""</v>
      </c>
    </row>
    <row r="8832" spans="3:3">
      <c r="C8832" t="str">
        <f ca="1" t="shared" si="142"/>
        <v>move "" ""</v>
      </c>
    </row>
    <row r="8833" spans="3:3">
      <c r="C8833" t="str">
        <f ca="1" t="shared" si="142"/>
        <v>move "" ""</v>
      </c>
    </row>
    <row r="8834" spans="3:3">
      <c r="C8834" t="str">
        <f ca="1" t="shared" si="142"/>
        <v>move "" ""</v>
      </c>
    </row>
    <row r="8835" spans="3:3">
      <c r="C8835" t="str">
        <f ca="1" t="shared" si="142"/>
        <v>move "" ""</v>
      </c>
    </row>
    <row r="8836" spans="3:3">
      <c r="C8836" t="str">
        <f ca="1" t="shared" si="142"/>
        <v>move "" ""</v>
      </c>
    </row>
    <row r="8837" spans="3:3">
      <c r="C8837" t="str">
        <f ca="1" t="shared" si="142"/>
        <v>move "" ""</v>
      </c>
    </row>
    <row r="8838" spans="3:3">
      <c r="C8838" t="str">
        <f ca="1" t="shared" si="142"/>
        <v>move "" ""</v>
      </c>
    </row>
    <row r="8839" spans="3:3">
      <c r="C8839" t="str">
        <f ca="1" t="shared" si="142"/>
        <v>move "" ""</v>
      </c>
    </row>
    <row r="8840" spans="3:3">
      <c r="C8840" t="str">
        <f ca="1" t="shared" si="142"/>
        <v>move "" ""</v>
      </c>
    </row>
    <row r="8841" spans="3:3">
      <c r="C8841" t="str">
        <f ca="1" t="shared" si="142"/>
        <v>move "" ""</v>
      </c>
    </row>
    <row r="8842" spans="3:3">
      <c r="C8842" t="str">
        <f ca="1" t="shared" si="142"/>
        <v>move "" ""</v>
      </c>
    </row>
    <row r="8843" spans="3:3">
      <c r="C8843" t="str">
        <f ca="1" t="shared" si="142"/>
        <v>move "" ""</v>
      </c>
    </row>
    <row r="8844" spans="3:3">
      <c r="C8844" t="str">
        <f ca="1" t="shared" si="142"/>
        <v>move "" ""</v>
      </c>
    </row>
    <row r="8845" spans="3:3">
      <c r="C8845" t="str">
        <f ca="1" t="shared" si="142"/>
        <v>move "" ""</v>
      </c>
    </row>
    <row r="8846" spans="3:3">
      <c r="C8846" t="str">
        <f ca="1" t="shared" si="142"/>
        <v>move "" ""</v>
      </c>
    </row>
    <row r="8847" spans="3:3">
      <c r="C8847" t="str">
        <f ca="1" t="shared" si="142"/>
        <v>move "" ""</v>
      </c>
    </row>
    <row r="8848" spans="3:3">
      <c r="C8848" t="str">
        <f ca="1" t="shared" si="142"/>
        <v>move "" ""</v>
      </c>
    </row>
    <row r="8849" spans="3:3">
      <c r="C8849" t="str">
        <f ca="1" t="shared" si="142"/>
        <v>move "" ""</v>
      </c>
    </row>
    <row r="8850" spans="3:3">
      <c r="C8850" t="str">
        <f ca="1" t="shared" si="142"/>
        <v>move "" ""</v>
      </c>
    </row>
    <row r="8851" spans="3:3">
      <c r="C8851" t="str">
        <f ca="1" t="shared" si="142"/>
        <v>move "" ""</v>
      </c>
    </row>
    <row r="8852" spans="3:3">
      <c r="C8852" t="str">
        <f ca="1" t="shared" si="142"/>
        <v>move "" ""</v>
      </c>
    </row>
    <row r="8853" spans="3:3">
      <c r="C8853" t="str">
        <f ca="1" t="shared" si="142"/>
        <v>move "" ""</v>
      </c>
    </row>
    <row r="8854" spans="3:3">
      <c r="C8854" t="str">
        <f ca="1" t="shared" si="142"/>
        <v>move "" ""</v>
      </c>
    </row>
    <row r="8855" spans="3:3">
      <c r="C8855" t="str">
        <f ca="1" t="shared" si="142"/>
        <v>move "" ""</v>
      </c>
    </row>
    <row r="8856" spans="3:3">
      <c r="C8856" t="str">
        <f ca="1" t="shared" si="142"/>
        <v>move "" ""</v>
      </c>
    </row>
    <row r="8857" spans="3:3">
      <c r="C8857" t="str">
        <f ca="1" t="shared" si="142"/>
        <v>move "" ""</v>
      </c>
    </row>
    <row r="8858" spans="3:3">
      <c r="C8858" t="str">
        <f ca="1" t="shared" si="142"/>
        <v>move "" ""</v>
      </c>
    </row>
    <row r="8859" spans="3:3">
      <c r="C8859" t="str">
        <f ca="1" t="shared" si="142"/>
        <v>move "" ""</v>
      </c>
    </row>
    <row r="8860" spans="3:3">
      <c r="C8860" t="str">
        <f ca="1" t="shared" si="142"/>
        <v>move "" ""</v>
      </c>
    </row>
    <row r="8861" spans="3:3">
      <c r="C8861" t="str">
        <f ca="1" t="shared" si="142"/>
        <v>move "" ""</v>
      </c>
    </row>
    <row r="8862" spans="3:3">
      <c r="C8862" t="str">
        <f ca="1" t="shared" si="142"/>
        <v>move "" ""</v>
      </c>
    </row>
    <row r="8863" spans="3:3">
      <c r="C8863" t="str">
        <f ca="1" t="shared" si="142"/>
        <v>move "" ""</v>
      </c>
    </row>
    <row r="8864" spans="3:3">
      <c r="C8864" t="str">
        <f ca="1" t="shared" si="142"/>
        <v>move "" ""</v>
      </c>
    </row>
    <row r="8865" spans="3:3">
      <c r="C8865" t="str">
        <f ca="1" t="shared" si="142"/>
        <v>move "" ""</v>
      </c>
    </row>
    <row r="8866" spans="3:3">
      <c r="C8866" t="str">
        <f ca="1" t="shared" si="142"/>
        <v>move "" ""</v>
      </c>
    </row>
    <row r="8867" spans="3:3">
      <c r="C8867" t="str">
        <f ca="1" t="shared" si="142"/>
        <v>move "" ""</v>
      </c>
    </row>
    <row r="8868" spans="3:3">
      <c r="C8868" t="str">
        <f ca="1" t="shared" si="142"/>
        <v>move "" ""</v>
      </c>
    </row>
    <row r="8869" spans="3:3">
      <c r="C8869" t="str">
        <f ca="1" t="shared" ref="C8869:C8932" si="143">"move """&amp;A8869&amp;""" """&amp;INDIRECT("B"&amp;(ROUNDUP(ROW()/8,0)))&amp;""""</f>
        <v>move "" ""</v>
      </c>
    </row>
    <row r="8870" spans="3:3">
      <c r="C8870" t="str">
        <f ca="1" t="shared" si="143"/>
        <v>move "" ""</v>
      </c>
    </row>
    <row r="8871" spans="3:3">
      <c r="C8871" t="str">
        <f ca="1" t="shared" si="143"/>
        <v>move "" ""</v>
      </c>
    </row>
    <row r="8872" spans="3:3">
      <c r="C8872" t="str">
        <f ca="1" t="shared" si="143"/>
        <v>move "" ""</v>
      </c>
    </row>
    <row r="8873" spans="3:3">
      <c r="C8873" t="str">
        <f ca="1" t="shared" si="143"/>
        <v>move "" ""</v>
      </c>
    </row>
    <row r="8874" spans="3:3">
      <c r="C8874" t="str">
        <f ca="1" t="shared" si="143"/>
        <v>move "" ""</v>
      </c>
    </row>
    <row r="8875" spans="3:3">
      <c r="C8875" t="str">
        <f ca="1" t="shared" si="143"/>
        <v>move "" ""</v>
      </c>
    </row>
    <row r="8876" spans="3:3">
      <c r="C8876" t="str">
        <f ca="1" t="shared" si="143"/>
        <v>move "" ""</v>
      </c>
    </row>
    <row r="8877" spans="3:3">
      <c r="C8877" t="str">
        <f ca="1" t="shared" si="143"/>
        <v>move "" ""</v>
      </c>
    </row>
    <row r="8878" spans="3:3">
      <c r="C8878" t="str">
        <f ca="1" t="shared" si="143"/>
        <v>move "" ""</v>
      </c>
    </row>
    <row r="8879" spans="3:3">
      <c r="C8879" t="str">
        <f ca="1" t="shared" si="143"/>
        <v>move "" ""</v>
      </c>
    </row>
    <row r="8880" spans="3:3">
      <c r="C8880" t="str">
        <f ca="1" t="shared" si="143"/>
        <v>move "" ""</v>
      </c>
    </row>
    <row r="8881" spans="3:3">
      <c r="C8881" t="str">
        <f ca="1" t="shared" si="143"/>
        <v>move "" ""</v>
      </c>
    </row>
    <row r="8882" spans="3:3">
      <c r="C8882" t="str">
        <f ca="1" t="shared" si="143"/>
        <v>move "" ""</v>
      </c>
    </row>
    <row r="8883" spans="3:3">
      <c r="C8883" t="str">
        <f ca="1" t="shared" si="143"/>
        <v>move "" ""</v>
      </c>
    </row>
    <row r="8884" spans="3:3">
      <c r="C8884" t="str">
        <f ca="1" t="shared" si="143"/>
        <v>move "" ""</v>
      </c>
    </row>
    <row r="8885" spans="3:3">
      <c r="C8885" t="str">
        <f ca="1" t="shared" si="143"/>
        <v>move "" ""</v>
      </c>
    </row>
    <row r="8886" spans="3:3">
      <c r="C8886" t="str">
        <f ca="1" t="shared" si="143"/>
        <v>move "" ""</v>
      </c>
    </row>
    <row r="8887" spans="3:3">
      <c r="C8887" t="str">
        <f ca="1" t="shared" si="143"/>
        <v>move "" ""</v>
      </c>
    </row>
    <row r="8888" spans="3:3">
      <c r="C8888" t="str">
        <f ca="1" t="shared" si="143"/>
        <v>move "" ""</v>
      </c>
    </row>
    <row r="8889" spans="3:3">
      <c r="C8889" t="str">
        <f ca="1" t="shared" si="143"/>
        <v>move "" ""</v>
      </c>
    </row>
    <row r="8890" spans="3:3">
      <c r="C8890" t="str">
        <f ca="1" t="shared" si="143"/>
        <v>move "" ""</v>
      </c>
    </row>
    <row r="8891" spans="3:3">
      <c r="C8891" t="str">
        <f ca="1" t="shared" si="143"/>
        <v>move "" ""</v>
      </c>
    </row>
    <row r="8892" spans="3:3">
      <c r="C8892" t="str">
        <f ca="1" t="shared" si="143"/>
        <v>move "" ""</v>
      </c>
    </row>
    <row r="8893" spans="3:3">
      <c r="C8893" t="str">
        <f ca="1" t="shared" si="143"/>
        <v>move "" ""</v>
      </c>
    </row>
    <row r="8894" spans="3:3">
      <c r="C8894" t="str">
        <f ca="1" t="shared" si="143"/>
        <v>move "" ""</v>
      </c>
    </row>
    <row r="8895" spans="3:3">
      <c r="C8895" t="str">
        <f ca="1" t="shared" si="143"/>
        <v>move "" ""</v>
      </c>
    </row>
    <row r="8896" spans="3:3">
      <c r="C8896" t="str">
        <f ca="1" t="shared" si="143"/>
        <v>move "" ""</v>
      </c>
    </row>
    <row r="8897" spans="3:3">
      <c r="C8897" t="str">
        <f ca="1" t="shared" si="143"/>
        <v>move "" ""</v>
      </c>
    </row>
    <row r="8898" spans="3:3">
      <c r="C8898" t="str">
        <f ca="1" t="shared" si="143"/>
        <v>move "" ""</v>
      </c>
    </row>
    <row r="8899" spans="3:3">
      <c r="C8899" t="str">
        <f ca="1" t="shared" si="143"/>
        <v>move "" ""</v>
      </c>
    </row>
    <row r="8900" spans="3:3">
      <c r="C8900" t="str">
        <f ca="1" t="shared" si="143"/>
        <v>move "" ""</v>
      </c>
    </row>
    <row r="8901" spans="3:3">
      <c r="C8901" t="str">
        <f ca="1" t="shared" si="143"/>
        <v>move "" ""</v>
      </c>
    </row>
    <row r="8902" spans="3:3">
      <c r="C8902" t="str">
        <f ca="1" t="shared" si="143"/>
        <v>move "" ""</v>
      </c>
    </row>
    <row r="8903" spans="3:3">
      <c r="C8903" t="str">
        <f ca="1" t="shared" si="143"/>
        <v>move "" ""</v>
      </c>
    </row>
    <row r="8904" spans="3:3">
      <c r="C8904" t="str">
        <f ca="1" t="shared" si="143"/>
        <v>move "" ""</v>
      </c>
    </row>
    <row r="8905" spans="3:3">
      <c r="C8905" t="str">
        <f ca="1" t="shared" si="143"/>
        <v>move "" ""</v>
      </c>
    </row>
    <row r="8906" spans="3:3">
      <c r="C8906" t="str">
        <f ca="1" t="shared" si="143"/>
        <v>move "" ""</v>
      </c>
    </row>
    <row r="8907" spans="3:3">
      <c r="C8907" t="str">
        <f ca="1" t="shared" si="143"/>
        <v>move "" ""</v>
      </c>
    </row>
    <row r="8908" spans="3:3">
      <c r="C8908" t="str">
        <f ca="1" t="shared" si="143"/>
        <v>move "" ""</v>
      </c>
    </row>
    <row r="8909" spans="3:3">
      <c r="C8909" t="str">
        <f ca="1" t="shared" si="143"/>
        <v>move "" ""</v>
      </c>
    </row>
    <row r="8910" spans="3:3">
      <c r="C8910" t="str">
        <f ca="1" t="shared" si="143"/>
        <v>move "" ""</v>
      </c>
    </row>
    <row r="8911" spans="3:3">
      <c r="C8911" t="str">
        <f ca="1" t="shared" si="143"/>
        <v>move "" ""</v>
      </c>
    </row>
    <row r="8912" spans="3:3">
      <c r="C8912" t="str">
        <f ca="1" t="shared" si="143"/>
        <v>move "" ""</v>
      </c>
    </row>
    <row r="8913" spans="3:3">
      <c r="C8913" t="str">
        <f ca="1" t="shared" si="143"/>
        <v>move "" ""</v>
      </c>
    </row>
    <row r="8914" spans="3:3">
      <c r="C8914" t="str">
        <f ca="1" t="shared" si="143"/>
        <v>move "" ""</v>
      </c>
    </row>
    <row r="8915" spans="3:3">
      <c r="C8915" t="str">
        <f ca="1" t="shared" si="143"/>
        <v>move "" ""</v>
      </c>
    </row>
    <row r="8916" spans="3:3">
      <c r="C8916" t="str">
        <f ca="1" t="shared" si="143"/>
        <v>move "" ""</v>
      </c>
    </row>
    <row r="8917" spans="3:3">
      <c r="C8917" t="str">
        <f ca="1" t="shared" si="143"/>
        <v>move "" ""</v>
      </c>
    </row>
    <row r="8918" spans="3:3">
      <c r="C8918" t="str">
        <f ca="1" t="shared" si="143"/>
        <v>move "" ""</v>
      </c>
    </row>
    <row r="8919" spans="3:3">
      <c r="C8919" t="str">
        <f ca="1" t="shared" si="143"/>
        <v>move "" ""</v>
      </c>
    </row>
    <row r="8920" spans="3:3">
      <c r="C8920" t="str">
        <f ca="1" t="shared" si="143"/>
        <v>move "" ""</v>
      </c>
    </row>
    <row r="8921" spans="3:3">
      <c r="C8921" t="str">
        <f ca="1" t="shared" si="143"/>
        <v>move "" ""</v>
      </c>
    </row>
    <row r="8922" spans="3:3">
      <c r="C8922" t="str">
        <f ca="1" t="shared" si="143"/>
        <v>move "" ""</v>
      </c>
    </row>
    <row r="8923" spans="3:3">
      <c r="C8923" t="str">
        <f ca="1" t="shared" si="143"/>
        <v>move "" ""</v>
      </c>
    </row>
    <row r="8924" spans="3:3">
      <c r="C8924" t="str">
        <f ca="1" t="shared" si="143"/>
        <v>move "" ""</v>
      </c>
    </row>
    <row r="8925" spans="3:3">
      <c r="C8925" t="str">
        <f ca="1" t="shared" si="143"/>
        <v>move "" ""</v>
      </c>
    </row>
    <row r="8926" spans="3:3">
      <c r="C8926" t="str">
        <f ca="1" t="shared" si="143"/>
        <v>move "" ""</v>
      </c>
    </row>
    <row r="8927" spans="3:3">
      <c r="C8927" t="str">
        <f ca="1" t="shared" si="143"/>
        <v>move "" ""</v>
      </c>
    </row>
    <row r="8928" spans="3:3">
      <c r="C8928" t="str">
        <f ca="1" t="shared" si="143"/>
        <v>move "" ""</v>
      </c>
    </row>
    <row r="8929" spans="3:3">
      <c r="C8929" t="str">
        <f ca="1" t="shared" si="143"/>
        <v>move "" ""</v>
      </c>
    </row>
    <row r="8930" spans="3:3">
      <c r="C8930" t="str">
        <f ca="1" t="shared" si="143"/>
        <v>move "" ""</v>
      </c>
    </row>
    <row r="8931" spans="3:3">
      <c r="C8931" t="str">
        <f ca="1" t="shared" si="143"/>
        <v>move "" ""</v>
      </c>
    </row>
    <row r="8932" spans="3:3">
      <c r="C8932" t="str">
        <f ca="1" t="shared" si="143"/>
        <v>move "" ""</v>
      </c>
    </row>
    <row r="8933" spans="3:3">
      <c r="C8933" t="str">
        <f ca="1" t="shared" ref="C8933:C8996" si="144">"move """&amp;A8933&amp;""" """&amp;INDIRECT("B"&amp;(ROUNDUP(ROW()/8,0)))&amp;""""</f>
        <v>move "" ""</v>
      </c>
    </row>
    <row r="8934" spans="3:3">
      <c r="C8934" t="str">
        <f ca="1" t="shared" si="144"/>
        <v>move "" ""</v>
      </c>
    </row>
    <row r="8935" spans="3:3">
      <c r="C8935" t="str">
        <f ca="1" t="shared" si="144"/>
        <v>move "" ""</v>
      </c>
    </row>
    <row r="8936" spans="3:3">
      <c r="C8936" t="str">
        <f ca="1" t="shared" si="144"/>
        <v>move "" ""</v>
      </c>
    </row>
    <row r="8937" spans="3:3">
      <c r="C8937" t="str">
        <f ca="1" t="shared" si="144"/>
        <v>move "" ""</v>
      </c>
    </row>
    <row r="8938" spans="3:3">
      <c r="C8938" t="str">
        <f ca="1" t="shared" si="144"/>
        <v>move "" ""</v>
      </c>
    </row>
    <row r="8939" spans="3:3">
      <c r="C8939" t="str">
        <f ca="1" t="shared" si="144"/>
        <v>move "" ""</v>
      </c>
    </row>
    <row r="8940" spans="3:3">
      <c r="C8940" t="str">
        <f ca="1" t="shared" si="144"/>
        <v>move "" ""</v>
      </c>
    </row>
    <row r="8941" spans="3:3">
      <c r="C8941" t="str">
        <f ca="1" t="shared" si="144"/>
        <v>move "" ""</v>
      </c>
    </row>
    <row r="8942" spans="3:3">
      <c r="C8942" t="str">
        <f ca="1" t="shared" si="144"/>
        <v>move "" ""</v>
      </c>
    </row>
    <row r="8943" spans="3:3">
      <c r="C8943" t="str">
        <f ca="1" t="shared" si="144"/>
        <v>move "" ""</v>
      </c>
    </row>
    <row r="8944" spans="3:3">
      <c r="C8944" t="str">
        <f ca="1" t="shared" si="144"/>
        <v>move "" ""</v>
      </c>
    </row>
    <row r="8945" spans="3:3">
      <c r="C8945" t="str">
        <f ca="1" t="shared" si="144"/>
        <v>move "" ""</v>
      </c>
    </row>
    <row r="8946" spans="3:3">
      <c r="C8946" t="str">
        <f ca="1" t="shared" si="144"/>
        <v>move "" ""</v>
      </c>
    </row>
    <row r="8947" spans="3:3">
      <c r="C8947" t="str">
        <f ca="1" t="shared" si="144"/>
        <v>move "" ""</v>
      </c>
    </row>
    <row r="8948" spans="3:3">
      <c r="C8948" t="str">
        <f ca="1" t="shared" si="144"/>
        <v>move "" ""</v>
      </c>
    </row>
    <row r="8949" spans="3:3">
      <c r="C8949" t="str">
        <f ca="1" t="shared" si="144"/>
        <v>move "" ""</v>
      </c>
    </row>
    <row r="8950" spans="3:3">
      <c r="C8950" t="str">
        <f ca="1" t="shared" si="144"/>
        <v>move "" ""</v>
      </c>
    </row>
    <row r="8951" spans="3:3">
      <c r="C8951" t="str">
        <f ca="1" t="shared" si="144"/>
        <v>move "" ""</v>
      </c>
    </row>
    <row r="8952" spans="3:3">
      <c r="C8952" t="str">
        <f ca="1" t="shared" si="144"/>
        <v>move "" ""</v>
      </c>
    </row>
    <row r="8953" spans="3:3">
      <c r="C8953" t="str">
        <f ca="1" t="shared" si="144"/>
        <v>move "" ""</v>
      </c>
    </row>
    <row r="8954" spans="3:3">
      <c r="C8954" t="str">
        <f ca="1" t="shared" si="144"/>
        <v>move "" ""</v>
      </c>
    </row>
    <row r="8955" spans="3:3">
      <c r="C8955" t="str">
        <f ca="1" t="shared" si="144"/>
        <v>move "" ""</v>
      </c>
    </row>
    <row r="8956" spans="3:3">
      <c r="C8956" t="str">
        <f ca="1" t="shared" si="144"/>
        <v>move "" ""</v>
      </c>
    </row>
    <row r="8957" spans="3:3">
      <c r="C8957" t="str">
        <f ca="1" t="shared" si="144"/>
        <v>move "" ""</v>
      </c>
    </row>
    <row r="8958" spans="3:3">
      <c r="C8958" t="str">
        <f ca="1" t="shared" si="144"/>
        <v>move "" ""</v>
      </c>
    </row>
    <row r="8959" spans="3:3">
      <c r="C8959" t="str">
        <f ca="1" t="shared" si="144"/>
        <v>move "" ""</v>
      </c>
    </row>
    <row r="8960" spans="3:3">
      <c r="C8960" t="str">
        <f ca="1" t="shared" si="144"/>
        <v>move "" ""</v>
      </c>
    </row>
    <row r="8961" spans="3:3">
      <c r="C8961" t="str">
        <f ca="1" t="shared" si="144"/>
        <v>move "" ""</v>
      </c>
    </row>
    <row r="8962" spans="3:3">
      <c r="C8962" t="str">
        <f ca="1" t="shared" si="144"/>
        <v>move "" ""</v>
      </c>
    </row>
    <row r="8963" spans="3:3">
      <c r="C8963" t="str">
        <f ca="1" t="shared" si="144"/>
        <v>move "" ""</v>
      </c>
    </row>
    <row r="8964" spans="3:3">
      <c r="C8964" t="str">
        <f ca="1" t="shared" si="144"/>
        <v>move "" ""</v>
      </c>
    </row>
    <row r="8965" spans="3:3">
      <c r="C8965" t="str">
        <f ca="1" t="shared" si="144"/>
        <v>move "" ""</v>
      </c>
    </row>
    <row r="8966" spans="3:3">
      <c r="C8966" t="str">
        <f ca="1" t="shared" si="144"/>
        <v>move "" ""</v>
      </c>
    </row>
    <row r="8967" spans="3:3">
      <c r="C8967" t="str">
        <f ca="1" t="shared" si="144"/>
        <v>move "" ""</v>
      </c>
    </row>
    <row r="8968" spans="3:3">
      <c r="C8968" t="str">
        <f ca="1" t="shared" si="144"/>
        <v>move "" ""</v>
      </c>
    </row>
    <row r="8969" spans="3:3">
      <c r="C8969" t="str">
        <f ca="1" t="shared" si="144"/>
        <v>move "" ""</v>
      </c>
    </row>
    <row r="8970" spans="3:3">
      <c r="C8970" t="str">
        <f ca="1" t="shared" si="144"/>
        <v>move "" ""</v>
      </c>
    </row>
    <row r="8971" spans="3:3">
      <c r="C8971" t="str">
        <f ca="1" t="shared" si="144"/>
        <v>move "" ""</v>
      </c>
    </row>
    <row r="8972" spans="3:3">
      <c r="C8972" t="str">
        <f ca="1" t="shared" si="144"/>
        <v>move "" ""</v>
      </c>
    </row>
    <row r="8973" spans="3:3">
      <c r="C8973" t="str">
        <f ca="1" t="shared" si="144"/>
        <v>move "" ""</v>
      </c>
    </row>
    <row r="8974" spans="3:3">
      <c r="C8974" t="str">
        <f ca="1" t="shared" si="144"/>
        <v>move "" ""</v>
      </c>
    </row>
    <row r="8975" spans="3:3">
      <c r="C8975" t="str">
        <f ca="1" t="shared" si="144"/>
        <v>move "" ""</v>
      </c>
    </row>
    <row r="8976" spans="3:3">
      <c r="C8976" t="str">
        <f ca="1" t="shared" si="144"/>
        <v>move "" ""</v>
      </c>
    </row>
    <row r="8977" spans="3:3">
      <c r="C8977" t="str">
        <f ca="1" t="shared" si="144"/>
        <v>move "" ""</v>
      </c>
    </row>
    <row r="8978" spans="3:3">
      <c r="C8978" t="str">
        <f ca="1" t="shared" si="144"/>
        <v>move "" ""</v>
      </c>
    </row>
    <row r="8979" spans="3:3">
      <c r="C8979" t="str">
        <f ca="1" t="shared" si="144"/>
        <v>move "" ""</v>
      </c>
    </row>
    <row r="8980" spans="3:3">
      <c r="C8980" t="str">
        <f ca="1" t="shared" si="144"/>
        <v>move "" ""</v>
      </c>
    </row>
    <row r="8981" spans="3:3">
      <c r="C8981" t="str">
        <f ca="1" t="shared" si="144"/>
        <v>move "" ""</v>
      </c>
    </row>
    <row r="8982" spans="3:3">
      <c r="C8982" t="str">
        <f ca="1" t="shared" si="144"/>
        <v>move "" ""</v>
      </c>
    </row>
    <row r="8983" spans="3:3">
      <c r="C8983" t="str">
        <f ca="1" t="shared" si="144"/>
        <v>move "" ""</v>
      </c>
    </row>
    <row r="8984" spans="3:3">
      <c r="C8984" t="str">
        <f ca="1" t="shared" si="144"/>
        <v>move "" ""</v>
      </c>
    </row>
    <row r="8985" spans="3:3">
      <c r="C8985" t="str">
        <f ca="1" t="shared" si="144"/>
        <v>move "" ""</v>
      </c>
    </row>
    <row r="8986" spans="3:3">
      <c r="C8986" t="str">
        <f ca="1" t="shared" si="144"/>
        <v>move "" ""</v>
      </c>
    </row>
    <row r="8987" spans="3:3">
      <c r="C8987" t="str">
        <f ca="1" t="shared" si="144"/>
        <v>move "" ""</v>
      </c>
    </row>
    <row r="8988" spans="3:3">
      <c r="C8988" t="str">
        <f ca="1" t="shared" si="144"/>
        <v>move "" ""</v>
      </c>
    </row>
    <row r="8989" spans="3:3">
      <c r="C8989" t="str">
        <f ca="1" t="shared" si="144"/>
        <v>move "" ""</v>
      </c>
    </row>
    <row r="8990" spans="3:3">
      <c r="C8990" t="str">
        <f ca="1" t="shared" si="144"/>
        <v>move "" ""</v>
      </c>
    </row>
    <row r="8991" spans="3:3">
      <c r="C8991" t="str">
        <f ca="1" t="shared" si="144"/>
        <v>move "" ""</v>
      </c>
    </row>
    <row r="8992" spans="3:3">
      <c r="C8992" t="str">
        <f ca="1" t="shared" si="144"/>
        <v>move "" ""</v>
      </c>
    </row>
    <row r="8993" spans="3:3">
      <c r="C8993" t="str">
        <f ca="1" t="shared" si="144"/>
        <v>move "" ""</v>
      </c>
    </row>
    <row r="8994" spans="3:3">
      <c r="C8994" t="str">
        <f ca="1" t="shared" si="144"/>
        <v>move "" ""</v>
      </c>
    </row>
    <row r="8995" spans="3:3">
      <c r="C8995" t="str">
        <f ca="1" t="shared" si="144"/>
        <v>move "" ""</v>
      </c>
    </row>
    <row r="8996" spans="3:3">
      <c r="C8996" t="str">
        <f ca="1" t="shared" si="144"/>
        <v>move "" ""</v>
      </c>
    </row>
    <row r="8997" spans="3:3">
      <c r="C8997" t="str">
        <f ca="1" t="shared" ref="C8997:C9060" si="145">"move """&amp;A8997&amp;""" """&amp;INDIRECT("B"&amp;(ROUNDUP(ROW()/8,0)))&amp;""""</f>
        <v>move "" ""</v>
      </c>
    </row>
    <row r="8998" spans="3:3">
      <c r="C8998" t="str">
        <f ca="1" t="shared" si="145"/>
        <v>move "" ""</v>
      </c>
    </row>
    <row r="8999" spans="3:3">
      <c r="C8999" t="str">
        <f ca="1" t="shared" si="145"/>
        <v>move "" ""</v>
      </c>
    </row>
    <row r="9000" spans="3:3">
      <c r="C9000" t="str">
        <f ca="1" t="shared" si="145"/>
        <v>move "" ""</v>
      </c>
    </row>
    <row r="9001" spans="3:3">
      <c r="C9001" t="str">
        <f ca="1" t="shared" si="145"/>
        <v>move "" ""</v>
      </c>
    </row>
    <row r="9002" spans="3:3">
      <c r="C9002" t="str">
        <f ca="1" t="shared" si="145"/>
        <v>move "" ""</v>
      </c>
    </row>
    <row r="9003" spans="3:3">
      <c r="C9003" t="str">
        <f ca="1" t="shared" si="145"/>
        <v>move "" ""</v>
      </c>
    </row>
    <row r="9004" spans="3:3">
      <c r="C9004" t="str">
        <f ca="1" t="shared" si="145"/>
        <v>move "" ""</v>
      </c>
    </row>
    <row r="9005" spans="3:3">
      <c r="C9005" t="str">
        <f ca="1" t="shared" si="145"/>
        <v>move "" ""</v>
      </c>
    </row>
    <row r="9006" spans="3:3">
      <c r="C9006" t="str">
        <f ca="1" t="shared" si="145"/>
        <v>move "" ""</v>
      </c>
    </row>
    <row r="9007" spans="3:3">
      <c r="C9007" t="str">
        <f ca="1" t="shared" si="145"/>
        <v>move "" ""</v>
      </c>
    </row>
    <row r="9008" spans="3:3">
      <c r="C9008" t="str">
        <f ca="1" t="shared" si="145"/>
        <v>move "" ""</v>
      </c>
    </row>
    <row r="9009" spans="3:3">
      <c r="C9009" t="str">
        <f ca="1" t="shared" si="145"/>
        <v>move "" ""</v>
      </c>
    </row>
    <row r="9010" spans="3:3">
      <c r="C9010" t="str">
        <f ca="1" t="shared" si="145"/>
        <v>move "" ""</v>
      </c>
    </row>
    <row r="9011" spans="3:3">
      <c r="C9011" t="str">
        <f ca="1" t="shared" si="145"/>
        <v>move "" ""</v>
      </c>
    </row>
    <row r="9012" spans="3:3">
      <c r="C9012" t="str">
        <f ca="1" t="shared" si="145"/>
        <v>move "" ""</v>
      </c>
    </row>
    <row r="9013" spans="3:3">
      <c r="C9013" t="str">
        <f ca="1" t="shared" si="145"/>
        <v>move "" ""</v>
      </c>
    </row>
    <row r="9014" spans="3:3">
      <c r="C9014" t="str">
        <f ca="1" t="shared" si="145"/>
        <v>move "" ""</v>
      </c>
    </row>
    <row r="9015" spans="3:3">
      <c r="C9015" t="str">
        <f ca="1" t="shared" si="145"/>
        <v>move "" ""</v>
      </c>
    </row>
    <row r="9016" spans="3:3">
      <c r="C9016" t="str">
        <f ca="1" t="shared" si="145"/>
        <v>move "" ""</v>
      </c>
    </row>
    <row r="9017" spans="3:3">
      <c r="C9017" t="str">
        <f ca="1" t="shared" si="145"/>
        <v>move "" ""</v>
      </c>
    </row>
    <row r="9018" spans="3:3">
      <c r="C9018" t="str">
        <f ca="1" t="shared" si="145"/>
        <v>move "" ""</v>
      </c>
    </row>
    <row r="9019" spans="3:3">
      <c r="C9019" t="str">
        <f ca="1" t="shared" si="145"/>
        <v>move "" ""</v>
      </c>
    </row>
    <row r="9020" spans="3:3">
      <c r="C9020" t="str">
        <f ca="1" t="shared" si="145"/>
        <v>move "" ""</v>
      </c>
    </row>
    <row r="9021" spans="3:3">
      <c r="C9021" t="str">
        <f ca="1" t="shared" si="145"/>
        <v>move "" ""</v>
      </c>
    </row>
    <row r="9022" spans="3:3">
      <c r="C9022" t="str">
        <f ca="1" t="shared" si="145"/>
        <v>move "" ""</v>
      </c>
    </row>
    <row r="9023" spans="3:3">
      <c r="C9023" t="str">
        <f ca="1" t="shared" si="145"/>
        <v>move "" ""</v>
      </c>
    </row>
    <row r="9024" spans="3:3">
      <c r="C9024" t="str">
        <f ca="1" t="shared" si="145"/>
        <v>move "" ""</v>
      </c>
    </row>
    <row r="9025" spans="3:3">
      <c r="C9025" t="str">
        <f ca="1" t="shared" si="145"/>
        <v>move "" ""</v>
      </c>
    </row>
    <row r="9026" spans="3:3">
      <c r="C9026" t="str">
        <f ca="1" t="shared" si="145"/>
        <v>move "" ""</v>
      </c>
    </row>
    <row r="9027" spans="3:3">
      <c r="C9027" t="str">
        <f ca="1" t="shared" si="145"/>
        <v>move "" ""</v>
      </c>
    </row>
    <row r="9028" spans="3:3">
      <c r="C9028" t="str">
        <f ca="1" t="shared" si="145"/>
        <v>move "" ""</v>
      </c>
    </row>
    <row r="9029" spans="3:3">
      <c r="C9029" t="str">
        <f ca="1" t="shared" si="145"/>
        <v>move "" ""</v>
      </c>
    </row>
    <row r="9030" spans="3:3">
      <c r="C9030" t="str">
        <f ca="1" t="shared" si="145"/>
        <v>move "" ""</v>
      </c>
    </row>
    <row r="9031" spans="3:3">
      <c r="C9031" t="str">
        <f ca="1" t="shared" si="145"/>
        <v>move "" ""</v>
      </c>
    </row>
    <row r="9032" spans="3:3">
      <c r="C9032" t="str">
        <f ca="1" t="shared" si="145"/>
        <v>move "" ""</v>
      </c>
    </row>
    <row r="9033" spans="3:3">
      <c r="C9033" t="str">
        <f ca="1" t="shared" si="145"/>
        <v>move "" ""</v>
      </c>
    </row>
    <row r="9034" spans="3:3">
      <c r="C9034" t="str">
        <f ca="1" t="shared" si="145"/>
        <v>move "" ""</v>
      </c>
    </row>
    <row r="9035" spans="3:3">
      <c r="C9035" t="str">
        <f ca="1" t="shared" si="145"/>
        <v>move "" ""</v>
      </c>
    </row>
    <row r="9036" spans="3:3">
      <c r="C9036" t="str">
        <f ca="1" t="shared" si="145"/>
        <v>move "" ""</v>
      </c>
    </row>
    <row r="9037" spans="3:3">
      <c r="C9037" t="str">
        <f ca="1" t="shared" si="145"/>
        <v>move "" ""</v>
      </c>
    </row>
    <row r="9038" spans="3:3">
      <c r="C9038" t="str">
        <f ca="1" t="shared" si="145"/>
        <v>move "" ""</v>
      </c>
    </row>
    <row r="9039" spans="3:3">
      <c r="C9039" t="str">
        <f ca="1" t="shared" si="145"/>
        <v>move "" ""</v>
      </c>
    </row>
    <row r="9040" spans="3:3">
      <c r="C9040" t="str">
        <f ca="1" t="shared" si="145"/>
        <v>move "" ""</v>
      </c>
    </row>
    <row r="9041" spans="3:3">
      <c r="C9041" t="str">
        <f ca="1" t="shared" si="145"/>
        <v>move "" ""</v>
      </c>
    </row>
    <row r="9042" spans="3:3">
      <c r="C9042" t="str">
        <f ca="1" t="shared" si="145"/>
        <v>move "" ""</v>
      </c>
    </row>
    <row r="9043" spans="3:3">
      <c r="C9043" t="str">
        <f ca="1" t="shared" si="145"/>
        <v>move "" ""</v>
      </c>
    </row>
    <row r="9044" spans="3:3">
      <c r="C9044" t="str">
        <f ca="1" t="shared" si="145"/>
        <v>move "" ""</v>
      </c>
    </row>
    <row r="9045" spans="3:3">
      <c r="C9045" t="str">
        <f ca="1" t="shared" si="145"/>
        <v>move "" ""</v>
      </c>
    </row>
    <row r="9046" spans="3:3">
      <c r="C9046" t="str">
        <f ca="1" t="shared" si="145"/>
        <v>move "" ""</v>
      </c>
    </row>
    <row r="9047" spans="3:3">
      <c r="C9047" t="str">
        <f ca="1" t="shared" si="145"/>
        <v>move "" ""</v>
      </c>
    </row>
    <row r="9048" spans="3:3">
      <c r="C9048" t="str">
        <f ca="1" t="shared" si="145"/>
        <v>move "" ""</v>
      </c>
    </row>
    <row r="9049" spans="3:3">
      <c r="C9049" t="str">
        <f ca="1" t="shared" si="145"/>
        <v>move "" ""</v>
      </c>
    </row>
    <row r="9050" spans="3:3">
      <c r="C9050" t="str">
        <f ca="1" t="shared" si="145"/>
        <v>move "" ""</v>
      </c>
    </row>
    <row r="9051" spans="3:3">
      <c r="C9051" t="str">
        <f ca="1" t="shared" si="145"/>
        <v>move "" ""</v>
      </c>
    </row>
    <row r="9052" spans="3:3">
      <c r="C9052" t="str">
        <f ca="1" t="shared" si="145"/>
        <v>move "" ""</v>
      </c>
    </row>
    <row r="9053" spans="3:3">
      <c r="C9053" t="str">
        <f ca="1" t="shared" si="145"/>
        <v>move "" ""</v>
      </c>
    </row>
    <row r="9054" spans="3:3">
      <c r="C9054" t="str">
        <f ca="1" t="shared" si="145"/>
        <v>move "" ""</v>
      </c>
    </row>
    <row r="9055" spans="3:3">
      <c r="C9055" t="str">
        <f ca="1" t="shared" si="145"/>
        <v>move "" ""</v>
      </c>
    </row>
    <row r="9056" spans="3:3">
      <c r="C9056" t="str">
        <f ca="1" t="shared" si="145"/>
        <v>move "" ""</v>
      </c>
    </row>
    <row r="9057" spans="3:3">
      <c r="C9057" t="str">
        <f ca="1" t="shared" si="145"/>
        <v>move "" ""</v>
      </c>
    </row>
    <row r="9058" spans="3:3">
      <c r="C9058" t="str">
        <f ca="1" t="shared" si="145"/>
        <v>move "" ""</v>
      </c>
    </row>
    <row r="9059" spans="3:3">
      <c r="C9059" t="str">
        <f ca="1" t="shared" si="145"/>
        <v>move "" ""</v>
      </c>
    </row>
    <row r="9060" spans="3:3">
      <c r="C9060" t="str">
        <f ca="1" t="shared" si="145"/>
        <v>move "" ""</v>
      </c>
    </row>
    <row r="9061" spans="3:3">
      <c r="C9061" t="str">
        <f ca="1" t="shared" ref="C9061:C9124" si="146">"move """&amp;A9061&amp;""" """&amp;INDIRECT("B"&amp;(ROUNDUP(ROW()/8,0)))&amp;""""</f>
        <v>move "" ""</v>
      </c>
    </row>
    <row r="9062" spans="3:3">
      <c r="C9062" t="str">
        <f ca="1" t="shared" si="146"/>
        <v>move "" ""</v>
      </c>
    </row>
    <row r="9063" spans="3:3">
      <c r="C9063" t="str">
        <f ca="1" t="shared" si="146"/>
        <v>move "" ""</v>
      </c>
    </row>
    <row r="9064" spans="3:3">
      <c r="C9064" t="str">
        <f ca="1" t="shared" si="146"/>
        <v>move "" ""</v>
      </c>
    </row>
    <row r="9065" spans="3:3">
      <c r="C9065" t="str">
        <f ca="1" t="shared" si="146"/>
        <v>move "" ""</v>
      </c>
    </row>
    <row r="9066" spans="3:3">
      <c r="C9066" t="str">
        <f ca="1" t="shared" si="146"/>
        <v>move "" ""</v>
      </c>
    </row>
    <row r="9067" spans="3:3">
      <c r="C9067" t="str">
        <f ca="1" t="shared" si="146"/>
        <v>move "" ""</v>
      </c>
    </row>
    <row r="9068" spans="3:3">
      <c r="C9068" t="str">
        <f ca="1" t="shared" si="146"/>
        <v>move "" ""</v>
      </c>
    </row>
    <row r="9069" spans="3:3">
      <c r="C9069" t="str">
        <f ca="1" t="shared" si="146"/>
        <v>move "" ""</v>
      </c>
    </row>
    <row r="9070" spans="3:3">
      <c r="C9070" t="str">
        <f ca="1" t="shared" si="146"/>
        <v>move "" ""</v>
      </c>
    </row>
    <row r="9071" spans="3:3">
      <c r="C9071" t="str">
        <f ca="1" t="shared" si="146"/>
        <v>move "" ""</v>
      </c>
    </row>
    <row r="9072" spans="3:3">
      <c r="C9072" t="str">
        <f ca="1" t="shared" si="146"/>
        <v>move "" ""</v>
      </c>
    </row>
    <row r="9073" spans="3:3">
      <c r="C9073" t="str">
        <f ca="1" t="shared" si="146"/>
        <v>move "" ""</v>
      </c>
    </row>
    <row r="9074" spans="3:3">
      <c r="C9074" t="str">
        <f ca="1" t="shared" si="146"/>
        <v>move "" ""</v>
      </c>
    </row>
    <row r="9075" spans="3:3">
      <c r="C9075" t="str">
        <f ca="1" t="shared" si="146"/>
        <v>move "" ""</v>
      </c>
    </row>
    <row r="9076" spans="3:3">
      <c r="C9076" t="str">
        <f ca="1" t="shared" si="146"/>
        <v>move "" ""</v>
      </c>
    </row>
    <row r="9077" spans="3:3">
      <c r="C9077" t="str">
        <f ca="1" t="shared" si="146"/>
        <v>move "" ""</v>
      </c>
    </row>
    <row r="9078" spans="3:3">
      <c r="C9078" t="str">
        <f ca="1" t="shared" si="146"/>
        <v>move "" ""</v>
      </c>
    </row>
    <row r="9079" spans="3:3">
      <c r="C9079" t="str">
        <f ca="1" t="shared" si="146"/>
        <v>move "" ""</v>
      </c>
    </row>
    <row r="9080" spans="3:3">
      <c r="C9080" t="str">
        <f ca="1" t="shared" si="146"/>
        <v>move "" ""</v>
      </c>
    </row>
    <row r="9081" spans="3:3">
      <c r="C9081" t="str">
        <f ca="1" t="shared" si="146"/>
        <v>move "" ""</v>
      </c>
    </row>
    <row r="9082" spans="3:3">
      <c r="C9082" t="str">
        <f ca="1" t="shared" si="146"/>
        <v>move "" ""</v>
      </c>
    </row>
    <row r="9083" spans="3:3">
      <c r="C9083" t="str">
        <f ca="1" t="shared" si="146"/>
        <v>move "" ""</v>
      </c>
    </row>
    <row r="9084" spans="3:3">
      <c r="C9084" t="str">
        <f ca="1" t="shared" si="146"/>
        <v>move "" ""</v>
      </c>
    </row>
    <row r="9085" spans="3:3">
      <c r="C9085" t="str">
        <f ca="1" t="shared" si="146"/>
        <v>move "" ""</v>
      </c>
    </row>
    <row r="9086" spans="3:3">
      <c r="C9086" t="str">
        <f ca="1" t="shared" si="146"/>
        <v>move "" ""</v>
      </c>
    </row>
    <row r="9087" spans="3:3">
      <c r="C9087" t="str">
        <f ca="1" t="shared" si="146"/>
        <v>move "" ""</v>
      </c>
    </row>
    <row r="9088" spans="3:3">
      <c r="C9088" t="str">
        <f ca="1" t="shared" si="146"/>
        <v>move "" ""</v>
      </c>
    </row>
    <row r="9089" spans="3:3">
      <c r="C9089" t="str">
        <f ca="1" t="shared" si="146"/>
        <v>move "" ""</v>
      </c>
    </row>
    <row r="9090" spans="3:3">
      <c r="C9090" t="str">
        <f ca="1" t="shared" si="146"/>
        <v>move "" ""</v>
      </c>
    </row>
    <row r="9091" spans="3:3">
      <c r="C9091" t="str">
        <f ca="1" t="shared" si="146"/>
        <v>move "" ""</v>
      </c>
    </row>
    <row r="9092" spans="3:3">
      <c r="C9092" t="str">
        <f ca="1" t="shared" si="146"/>
        <v>move "" ""</v>
      </c>
    </row>
    <row r="9093" spans="3:3">
      <c r="C9093" t="str">
        <f ca="1" t="shared" si="146"/>
        <v>move "" ""</v>
      </c>
    </row>
    <row r="9094" spans="3:3">
      <c r="C9094" t="str">
        <f ca="1" t="shared" si="146"/>
        <v>move "" ""</v>
      </c>
    </row>
    <row r="9095" spans="3:3">
      <c r="C9095" t="str">
        <f ca="1" t="shared" si="146"/>
        <v>move "" ""</v>
      </c>
    </row>
    <row r="9096" spans="3:3">
      <c r="C9096" t="str">
        <f ca="1" t="shared" si="146"/>
        <v>move "" ""</v>
      </c>
    </row>
    <row r="9097" spans="3:3">
      <c r="C9097" t="str">
        <f ca="1" t="shared" si="146"/>
        <v>move "" ""</v>
      </c>
    </row>
    <row r="9098" spans="3:3">
      <c r="C9098" t="str">
        <f ca="1" t="shared" si="146"/>
        <v>move "" ""</v>
      </c>
    </row>
    <row r="9099" spans="3:3">
      <c r="C9099" t="str">
        <f ca="1" t="shared" si="146"/>
        <v>move "" ""</v>
      </c>
    </row>
    <row r="9100" spans="3:3">
      <c r="C9100" t="str">
        <f ca="1" t="shared" si="146"/>
        <v>move "" ""</v>
      </c>
    </row>
    <row r="9101" spans="3:3">
      <c r="C9101" t="str">
        <f ca="1" t="shared" si="146"/>
        <v>move "" ""</v>
      </c>
    </row>
    <row r="9102" spans="3:3">
      <c r="C9102" t="str">
        <f ca="1" t="shared" si="146"/>
        <v>move "" ""</v>
      </c>
    </row>
    <row r="9103" spans="3:3">
      <c r="C9103" t="str">
        <f ca="1" t="shared" si="146"/>
        <v>move "" ""</v>
      </c>
    </row>
    <row r="9104" spans="3:3">
      <c r="C9104" t="str">
        <f ca="1" t="shared" si="146"/>
        <v>move "" ""</v>
      </c>
    </row>
    <row r="9105" spans="3:3">
      <c r="C9105" t="str">
        <f ca="1" t="shared" si="146"/>
        <v>move "" ""</v>
      </c>
    </row>
    <row r="9106" spans="3:3">
      <c r="C9106" t="str">
        <f ca="1" t="shared" si="146"/>
        <v>move "" ""</v>
      </c>
    </row>
    <row r="9107" spans="3:3">
      <c r="C9107" t="str">
        <f ca="1" t="shared" si="146"/>
        <v>move "" ""</v>
      </c>
    </row>
    <row r="9108" spans="3:3">
      <c r="C9108" t="str">
        <f ca="1" t="shared" si="146"/>
        <v>move "" ""</v>
      </c>
    </row>
    <row r="9109" spans="3:3">
      <c r="C9109" t="str">
        <f ca="1" t="shared" si="146"/>
        <v>move "" ""</v>
      </c>
    </row>
    <row r="9110" spans="3:3">
      <c r="C9110" t="str">
        <f ca="1" t="shared" si="146"/>
        <v>move "" ""</v>
      </c>
    </row>
    <row r="9111" spans="3:3">
      <c r="C9111" t="str">
        <f ca="1" t="shared" si="146"/>
        <v>move "" ""</v>
      </c>
    </row>
    <row r="9112" spans="3:3">
      <c r="C9112" t="str">
        <f ca="1" t="shared" si="146"/>
        <v>move "" ""</v>
      </c>
    </row>
    <row r="9113" spans="3:3">
      <c r="C9113" t="str">
        <f ca="1" t="shared" si="146"/>
        <v>move "" ""</v>
      </c>
    </row>
    <row r="9114" spans="3:3">
      <c r="C9114" t="str">
        <f ca="1" t="shared" si="146"/>
        <v>move "" ""</v>
      </c>
    </row>
    <row r="9115" spans="3:3">
      <c r="C9115" t="str">
        <f ca="1" t="shared" si="146"/>
        <v>move "" ""</v>
      </c>
    </row>
    <row r="9116" spans="3:3">
      <c r="C9116" t="str">
        <f ca="1" t="shared" si="146"/>
        <v>move "" ""</v>
      </c>
    </row>
    <row r="9117" spans="3:3">
      <c r="C9117" t="str">
        <f ca="1" t="shared" si="146"/>
        <v>move "" ""</v>
      </c>
    </row>
    <row r="9118" spans="3:3">
      <c r="C9118" t="str">
        <f ca="1" t="shared" si="146"/>
        <v>move "" ""</v>
      </c>
    </row>
    <row r="9119" spans="3:3">
      <c r="C9119" t="str">
        <f ca="1" t="shared" si="146"/>
        <v>move "" ""</v>
      </c>
    </row>
    <row r="9120" spans="3:3">
      <c r="C9120" t="str">
        <f ca="1" t="shared" si="146"/>
        <v>move "" ""</v>
      </c>
    </row>
    <row r="9121" spans="3:3">
      <c r="C9121" t="str">
        <f ca="1" t="shared" si="146"/>
        <v>move "" ""</v>
      </c>
    </row>
    <row r="9122" spans="3:3">
      <c r="C9122" t="str">
        <f ca="1" t="shared" si="146"/>
        <v>move "" ""</v>
      </c>
    </row>
    <row r="9123" spans="3:3">
      <c r="C9123" t="str">
        <f ca="1" t="shared" si="146"/>
        <v>move "" ""</v>
      </c>
    </row>
    <row r="9124" spans="3:3">
      <c r="C9124" t="str">
        <f ca="1" t="shared" si="146"/>
        <v>move "" ""</v>
      </c>
    </row>
    <row r="9125" spans="3:3">
      <c r="C9125" t="str">
        <f ca="1" t="shared" ref="C9125:C9188" si="147">"move """&amp;A9125&amp;""" """&amp;INDIRECT("B"&amp;(ROUNDUP(ROW()/8,0)))&amp;""""</f>
        <v>move "" ""</v>
      </c>
    </row>
    <row r="9126" spans="3:3">
      <c r="C9126" t="str">
        <f ca="1" t="shared" si="147"/>
        <v>move "" ""</v>
      </c>
    </row>
    <row r="9127" spans="3:3">
      <c r="C9127" t="str">
        <f ca="1" t="shared" si="147"/>
        <v>move "" ""</v>
      </c>
    </row>
    <row r="9128" spans="3:3">
      <c r="C9128" t="str">
        <f ca="1" t="shared" si="147"/>
        <v>move "" ""</v>
      </c>
    </row>
    <row r="9129" spans="3:3">
      <c r="C9129" t="str">
        <f ca="1" t="shared" si="147"/>
        <v>move "" ""</v>
      </c>
    </row>
    <row r="9130" spans="3:3">
      <c r="C9130" t="str">
        <f ca="1" t="shared" si="147"/>
        <v>move "" ""</v>
      </c>
    </row>
    <row r="9131" spans="3:3">
      <c r="C9131" t="str">
        <f ca="1" t="shared" si="147"/>
        <v>move "" ""</v>
      </c>
    </row>
    <row r="9132" spans="3:3">
      <c r="C9132" t="str">
        <f ca="1" t="shared" si="147"/>
        <v>move "" ""</v>
      </c>
    </row>
    <row r="9133" spans="3:3">
      <c r="C9133" t="str">
        <f ca="1" t="shared" si="147"/>
        <v>move "" ""</v>
      </c>
    </row>
    <row r="9134" spans="3:3">
      <c r="C9134" t="str">
        <f ca="1" t="shared" si="147"/>
        <v>move "" ""</v>
      </c>
    </row>
    <row r="9135" spans="3:3">
      <c r="C9135" t="str">
        <f ca="1" t="shared" si="147"/>
        <v>move "" ""</v>
      </c>
    </row>
    <row r="9136" spans="3:3">
      <c r="C9136" t="str">
        <f ca="1" t="shared" si="147"/>
        <v>move "" ""</v>
      </c>
    </row>
    <row r="9137" spans="3:3">
      <c r="C9137" t="str">
        <f ca="1" t="shared" si="147"/>
        <v>move "" ""</v>
      </c>
    </row>
    <row r="9138" spans="3:3">
      <c r="C9138" t="str">
        <f ca="1" t="shared" si="147"/>
        <v>move "" ""</v>
      </c>
    </row>
    <row r="9139" spans="3:3">
      <c r="C9139" t="str">
        <f ca="1" t="shared" si="147"/>
        <v>move "" ""</v>
      </c>
    </row>
    <row r="9140" spans="3:3">
      <c r="C9140" t="str">
        <f ca="1" t="shared" si="147"/>
        <v>move "" ""</v>
      </c>
    </row>
    <row r="9141" spans="3:3">
      <c r="C9141" t="str">
        <f ca="1" t="shared" si="147"/>
        <v>move "" ""</v>
      </c>
    </row>
    <row r="9142" spans="3:3">
      <c r="C9142" t="str">
        <f ca="1" t="shared" si="147"/>
        <v>move "" ""</v>
      </c>
    </row>
    <row r="9143" spans="3:3">
      <c r="C9143" t="str">
        <f ca="1" t="shared" si="147"/>
        <v>move "" ""</v>
      </c>
    </row>
    <row r="9144" spans="3:3">
      <c r="C9144" t="str">
        <f ca="1" t="shared" si="147"/>
        <v>move "" ""</v>
      </c>
    </row>
    <row r="9145" spans="3:3">
      <c r="C9145" t="str">
        <f ca="1" t="shared" si="147"/>
        <v>move "" ""</v>
      </c>
    </row>
    <row r="9146" spans="3:3">
      <c r="C9146" t="str">
        <f ca="1" t="shared" si="147"/>
        <v>move "" ""</v>
      </c>
    </row>
    <row r="9147" spans="3:3">
      <c r="C9147" t="str">
        <f ca="1" t="shared" si="147"/>
        <v>move "" ""</v>
      </c>
    </row>
    <row r="9148" spans="3:3">
      <c r="C9148" t="str">
        <f ca="1" t="shared" si="147"/>
        <v>move "" ""</v>
      </c>
    </row>
    <row r="9149" spans="3:3">
      <c r="C9149" t="str">
        <f ca="1" t="shared" si="147"/>
        <v>move "" ""</v>
      </c>
    </row>
    <row r="9150" spans="3:3">
      <c r="C9150" t="str">
        <f ca="1" t="shared" si="147"/>
        <v>move "" ""</v>
      </c>
    </row>
    <row r="9151" spans="3:3">
      <c r="C9151" t="str">
        <f ca="1" t="shared" si="147"/>
        <v>move "" ""</v>
      </c>
    </row>
    <row r="9152" spans="3:3">
      <c r="C9152" t="str">
        <f ca="1" t="shared" si="147"/>
        <v>move "" ""</v>
      </c>
    </row>
    <row r="9153" spans="3:3">
      <c r="C9153" t="str">
        <f ca="1" t="shared" si="147"/>
        <v>move "" ""</v>
      </c>
    </row>
    <row r="9154" spans="3:3">
      <c r="C9154" t="str">
        <f ca="1" t="shared" si="147"/>
        <v>move "" ""</v>
      </c>
    </row>
    <row r="9155" spans="3:3">
      <c r="C9155" t="str">
        <f ca="1" t="shared" si="147"/>
        <v>move "" ""</v>
      </c>
    </row>
    <row r="9156" spans="3:3">
      <c r="C9156" t="str">
        <f ca="1" t="shared" si="147"/>
        <v>move "" ""</v>
      </c>
    </row>
    <row r="9157" spans="3:3">
      <c r="C9157" t="str">
        <f ca="1" t="shared" si="147"/>
        <v>move "" ""</v>
      </c>
    </row>
    <row r="9158" spans="3:3">
      <c r="C9158" t="str">
        <f ca="1" t="shared" si="147"/>
        <v>move "" ""</v>
      </c>
    </row>
    <row r="9159" spans="3:3">
      <c r="C9159" t="str">
        <f ca="1" t="shared" si="147"/>
        <v>move "" ""</v>
      </c>
    </row>
    <row r="9160" spans="3:3">
      <c r="C9160" t="str">
        <f ca="1" t="shared" si="147"/>
        <v>move "" ""</v>
      </c>
    </row>
    <row r="9161" spans="3:3">
      <c r="C9161" t="str">
        <f ca="1" t="shared" si="147"/>
        <v>move "" ""</v>
      </c>
    </row>
    <row r="9162" spans="3:3">
      <c r="C9162" t="str">
        <f ca="1" t="shared" si="147"/>
        <v>move "" ""</v>
      </c>
    </row>
    <row r="9163" spans="3:3">
      <c r="C9163" t="str">
        <f ca="1" t="shared" si="147"/>
        <v>move "" ""</v>
      </c>
    </row>
    <row r="9164" spans="3:3">
      <c r="C9164" t="str">
        <f ca="1" t="shared" si="147"/>
        <v>move "" ""</v>
      </c>
    </row>
    <row r="9165" spans="3:3">
      <c r="C9165" t="str">
        <f ca="1" t="shared" si="147"/>
        <v>move "" ""</v>
      </c>
    </row>
    <row r="9166" spans="3:3">
      <c r="C9166" t="str">
        <f ca="1" t="shared" si="147"/>
        <v>move "" ""</v>
      </c>
    </row>
    <row r="9167" spans="3:3">
      <c r="C9167" t="str">
        <f ca="1" t="shared" si="147"/>
        <v>move "" ""</v>
      </c>
    </row>
    <row r="9168" spans="3:3">
      <c r="C9168" t="str">
        <f ca="1" t="shared" si="147"/>
        <v>move "" ""</v>
      </c>
    </row>
    <row r="9169" spans="3:3">
      <c r="C9169" t="str">
        <f ca="1" t="shared" si="147"/>
        <v>move "" ""</v>
      </c>
    </row>
    <row r="9170" spans="3:3">
      <c r="C9170" t="str">
        <f ca="1" t="shared" si="147"/>
        <v>move "" ""</v>
      </c>
    </row>
    <row r="9171" spans="3:3">
      <c r="C9171" t="str">
        <f ca="1" t="shared" si="147"/>
        <v>move "" ""</v>
      </c>
    </row>
    <row r="9172" spans="3:3">
      <c r="C9172" t="str">
        <f ca="1" t="shared" si="147"/>
        <v>move "" ""</v>
      </c>
    </row>
    <row r="9173" spans="3:3">
      <c r="C9173" t="str">
        <f ca="1" t="shared" si="147"/>
        <v>move "" ""</v>
      </c>
    </row>
    <row r="9174" spans="3:3">
      <c r="C9174" t="str">
        <f ca="1" t="shared" si="147"/>
        <v>move "" ""</v>
      </c>
    </row>
    <row r="9175" spans="3:3">
      <c r="C9175" t="str">
        <f ca="1" t="shared" si="147"/>
        <v>move "" ""</v>
      </c>
    </row>
    <row r="9176" spans="3:3">
      <c r="C9176" t="str">
        <f ca="1" t="shared" si="147"/>
        <v>move "" ""</v>
      </c>
    </row>
    <row r="9177" spans="3:3">
      <c r="C9177" t="str">
        <f ca="1" t="shared" si="147"/>
        <v>move "" ""</v>
      </c>
    </row>
    <row r="9178" spans="3:3">
      <c r="C9178" t="str">
        <f ca="1" t="shared" si="147"/>
        <v>move "" ""</v>
      </c>
    </row>
    <row r="9179" spans="3:3">
      <c r="C9179" t="str">
        <f ca="1" t="shared" si="147"/>
        <v>move "" ""</v>
      </c>
    </row>
    <row r="9180" spans="3:3">
      <c r="C9180" t="str">
        <f ca="1" t="shared" si="147"/>
        <v>move "" ""</v>
      </c>
    </row>
    <row r="9181" spans="3:3">
      <c r="C9181" t="str">
        <f ca="1" t="shared" si="147"/>
        <v>move "" ""</v>
      </c>
    </row>
    <row r="9182" spans="3:3">
      <c r="C9182" t="str">
        <f ca="1" t="shared" si="147"/>
        <v>move "" ""</v>
      </c>
    </row>
    <row r="9183" spans="3:3">
      <c r="C9183" t="str">
        <f ca="1" t="shared" si="147"/>
        <v>move "" ""</v>
      </c>
    </row>
    <row r="9184" spans="3:3">
      <c r="C9184" t="str">
        <f ca="1" t="shared" si="147"/>
        <v>move "" ""</v>
      </c>
    </row>
    <row r="9185" spans="3:3">
      <c r="C9185" t="str">
        <f ca="1" t="shared" si="147"/>
        <v>move "" ""</v>
      </c>
    </row>
    <row r="9186" spans="3:3">
      <c r="C9186" t="str">
        <f ca="1" t="shared" si="147"/>
        <v>move "" ""</v>
      </c>
    </row>
    <row r="9187" spans="3:3">
      <c r="C9187" t="str">
        <f ca="1" t="shared" si="147"/>
        <v>move "" ""</v>
      </c>
    </row>
    <row r="9188" spans="3:3">
      <c r="C9188" t="str">
        <f ca="1" t="shared" si="147"/>
        <v>move "" ""</v>
      </c>
    </row>
    <row r="9189" spans="3:3">
      <c r="C9189" t="str">
        <f ca="1" t="shared" ref="C9189:C9252" si="148">"move """&amp;A9189&amp;""" """&amp;INDIRECT("B"&amp;(ROUNDUP(ROW()/8,0)))&amp;""""</f>
        <v>move "" ""</v>
      </c>
    </row>
    <row r="9190" spans="3:3">
      <c r="C9190" t="str">
        <f ca="1" t="shared" si="148"/>
        <v>move "" ""</v>
      </c>
    </row>
    <row r="9191" spans="3:3">
      <c r="C9191" t="str">
        <f ca="1" t="shared" si="148"/>
        <v>move "" ""</v>
      </c>
    </row>
    <row r="9192" spans="3:3">
      <c r="C9192" t="str">
        <f ca="1" t="shared" si="148"/>
        <v>move "" ""</v>
      </c>
    </row>
    <row r="9193" spans="3:3">
      <c r="C9193" t="str">
        <f ca="1" t="shared" si="148"/>
        <v>move "" ""</v>
      </c>
    </row>
    <row r="9194" spans="3:3">
      <c r="C9194" t="str">
        <f ca="1" t="shared" si="148"/>
        <v>move "" ""</v>
      </c>
    </row>
    <row r="9195" spans="3:3">
      <c r="C9195" t="str">
        <f ca="1" t="shared" si="148"/>
        <v>move "" ""</v>
      </c>
    </row>
    <row r="9196" spans="3:3">
      <c r="C9196" t="str">
        <f ca="1" t="shared" si="148"/>
        <v>move "" ""</v>
      </c>
    </row>
    <row r="9197" spans="3:3">
      <c r="C9197" t="str">
        <f ca="1" t="shared" si="148"/>
        <v>move "" ""</v>
      </c>
    </row>
    <row r="9198" spans="3:3">
      <c r="C9198" t="str">
        <f ca="1" t="shared" si="148"/>
        <v>move "" ""</v>
      </c>
    </row>
    <row r="9199" spans="3:3">
      <c r="C9199" t="str">
        <f ca="1" t="shared" si="148"/>
        <v>move "" ""</v>
      </c>
    </row>
    <row r="9200" spans="3:3">
      <c r="C9200" t="str">
        <f ca="1" t="shared" si="148"/>
        <v>move "" ""</v>
      </c>
    </row>
    <row r="9201" spans="3:3">
      <c r="C9201" t="str">
        <f ca="1" t="shared" si="148"/>
        <v>move "" ""</v>
      </c>
    </row>
    <row r="9202" spans="3:3">
      <c r="C9202" t="str">
        <f ca="1" t="shared" si="148"/>
        <v>move "" ""</v>
      </c>
    </row>
    <row r="9203" spans="3:3">
      <c r="C9203" t="str">
        <f ca="1" t="shared" si="148"/>
        <v>move "" ""</v>
      </c>
    </row>
    <row r="9204" spans="3:3">
      <c r="C9204" t="str">
        <f ca="1" t="shared" si="148"/>
        <v>move "" ""</v>
      </c>
    </row>
    <row r="9205" spans="3:3">
      <c r="C9205" t="str">
        <f ca="1" t="shared" si="148"/>
        <v>move "" ""</v>
      </c>
    </row>
    <row r="9206" spans="3:3">
      <c r="C9206" t="str">
        <f ca="1" t="shared" si="148"/>
        <v>move "" ""</v>
      </c>
    </row>
    <row r="9207" spans="3:3">
      <c r="C9207" t="str">
        <f ca="1" t="shared" si="148"/>
        <v>move "" ""</v>
      </c>
    </row>
    <row r="9208" spans="3:3">
      <c r="C9208" t="str">
        <f ca="1" t="shared" si="148"/>
        <v>move "" ""</v>
      </c>
    </row>
    <row r="9209" spans="3:3">
      <c r="C9209" t="str">
        <f ca="1" t="shared" si="148"/>
        <v>move "" ""</v>
      </c>
    </row>
    <row r="9210" spans="3:3">
      <c r="C9210" t="str">
        <f ca="1" t="shared" si="148"/>
        <v>move "" ""</v>
      </c>
    </row>
    <row r="9211" spans="3:3">
      <c r="C9211" t="str">
        <f ca="1" t="shared" si="148"/>
        <v>move "" ""</v>
      </c>
    </row>
    <row r="9212" spans="3:3">
      <c r="C9212" t="str">
        <f ca="1" t="shared" si="148"/>
        <v>move "" ""</v>
      </c>
    </row>
    <row r="9213" spans="3:3">
      <c r="C9213" t="str">
        <f ca="1" t="shared" si="148"/>
        <v>move "" ""</v>
      </c>
    </row>
    <row r="9214" spans="3:3">
      <c r="C9214" t="str">
        <f ca="1" t="shared" si="148"/>
        <v>move "" ""</v>
      </c>
    </row>
    <row r="9215" spans="3:3">
      <c r="C9215" t="str">
        <f ca="1" t="shared" si="148"/>
        <v>move "" ""</v>
      </c>
    </row>
    <row r="9216" spans="3:3">
      <c r="C9216" t="str">
        <f ca="1" t="shared" si="148"/>
        <v>move "" ""</v>
      </c>
    </row>
    <row r="9217" spans="3:3">
      <c r="C9217" t="str">
        <f ca="1" t="shared" si="148"/>
        <v>move "" ""</v>
      </c>
    </row>
    <row r="9218" spans="3:3">
      <c r="C9218" t="str">
        <f ca="1" t="shared" si="148"/>
        <v>move "" ""</v>
      </c>
    </row>
    <row r="9219" spans="3:3">
      <c r="C9219" t="str">
        <f ca="1" t="shared" si="148"/>
        <v>move "" ""</v>
      </c>
    </row>
    <row r="9220" spans="3:3">
      <c r="C9220" t="str">
        <f ca="1" t="shared" si="148"/>
        <v>move "" ""</v>
      </c>
    </row>
    <row r="9221" spans="3:3">
      <c r="C9221" t="str">
        <f ca="1" t="shared" si="148"/>
        <v>move "" ""</v>
      </c>
    </row>
    <row r="9222" spans="3:3">
      <c r="C9222" t="str">
        <f ca="1" t="shared" si="148"/>
        <v>move "" ""</v>
      </c>
    </row>
    <row r="9223" spans="3:3">
      <c r="C9223" t="str">
        <f ca="1" t="shared" si="148"/>
        <v>move "" ""</v>
      </c>
    </row>
    <row r="9224" spans="3:3">
      <c r="C9224" t="str">
        <f ca="1" t="shared" si="148"/>
        <v>move "" ""</v>
      </c>
    </row>
    <row r="9225" spans="3:3">
      <c r="C9225" t="str">
        <f ca="1" t="shared" si="148"/>
        <v>move "" ""</v>
      </c>
    </row>
    <row r="9226" spans="3:3">
      <c r="C9226" t="str">
        <f ca="1" t="shared" si="148"/>
        <v>move "" ""</v>
      </c>
    </row>
    <row r="9227" spans="3:3">
      <c r="C9227" t="str">
        <f ca="1" t="shared" si="148"/>
        <v>move "" ""</v>
      </c>
    </row>
    <row r="9228" spans="3:3">
      <c r="C9228" t="str">
        <f ca="1" t="shared" si="148"/>
        <v>move "" ""</v>
      </c>
    </row>
    <row r="9229" spans="3:3">
      <c r="C9229" t="str">
        <f ca="1" t="shared" si="148"/>
        <v>move "" ""</v>
      </c>
    </row>
    <row r="9230" spans="3:3">
      <c r="C9230" t="str">
        <f ca="1" t="shared" si="148"/>
        <v>move "" ""</v>
      </c>
    </row>
    <row r="9231" spans="3:3">
      <c r="C9231" t="str">
        <f ca="1" t="shared" si="148"/>
        <v>move "" ""</v>
      </c>
    </row>
    <row r="9232" spans="3:3">
      <c r="C9232" t="str">
        <f ca="1" t="shared" si="148"/>
        <v>move "" ""</v>
      </c>
    </row>
    <row r="9233" spans="3:3">
      <c r="C9233" t="str">
        <f ca="1" t="shared" si="148"/>
        <v>move "" ""</v>
      </c>
    </row>
    <row r="9234" spans="3:3">
      <c r="C9234" t="str">
        <f ca="1" t="shared" si="148"/>
        <v>move "" ""</v>
      </c>
    </row>
    <row r="9235" spans="3:3">
      <c r="C9235" t="str">
        <f ca="1" t="shared" si="148"/>
        <v>move "" ""</v>
      </c>
    </row>
    <row r="9236" spans="3:3">
      <c r="C9236" t="str">
        <f ca="1" t="shared" si="148"/>
        <v>move "" ""</v>
      </c>
    </row>
    <row r="9237" spans="3:3">
      <c r="C9237" t="str">
        <f ca="1" t="shared" si="148"/>
        <v>move "" ""</v>
      </c>
    </row>
    <row r="9238" spans="3:3">
      <c r="C9238" t="str">
        <f ca="1" t="shared" si="148"/>
        <v>move "" ""</v>
      </c>
    </row>
    <row r="9239" spans="3:3">
      <c r="C9239" t="str">
        <f ca="1" t="shared" si="148"/>
        <v>move "" ""</v>
      </c>
    </row>
    <row r="9240" spans="3:3">
      <c r="C9240" t="str">
        <f ca="1" t="shared" si="148"/>
        <v>move "" ""</v>
      </c>
    </row>
    <row r="9241" spans="3:3">
      <c r="C9241" t="str">
        <f ca="1" t="shared" si="148"/>
        <v>move "" ""</v>
      </c>
    </row>
    <row r="9242" spans="3:3">
      <c r="C9242" t="str">
        <f ca="1" t="shared" si="148"/>
        <v>move "" ""</v>
      </c>
    </row>
    <row r="9243" spans="3:3">
      <c r="C9243" t="str">
        <f ca="1" t="shared" si="148"/>
        <v>move "" ""</v>
      </c>
    </row>
    <row r="9244" spans="3:3">
      <c r="C9244" t="str">
        <f ca="1" t="shared" si="148"/>
        <v>move "" ""</v>
      </c>
    </row>
    <row r="9245" spans="3:3">
      <c r="C9245" t="str">
        <f ca="1" t="shared" si="148"/>
        <v>move "" ""</v>
      </c>
    </row>
    <row r="9246" spans="3:3">
      <c r="C9246" t="str">
        <f ca="1" t="shared" si="148"/>
        <v>move "" ""</v>
      </c>
    </row>
    <row r="9247" spans="3:3">
      <c r="C9247" t="str">
        <f ca="1" t="shared" si="148"/>
        <v>move "" ""</v>
      </c>
    </row>
    <row r="9248" spans="3:3">
      <c r="C9248" t="str">
        <f ca="1" t="shared" si="148"/>
        <v>move "" ""</v>
      </c>
    </row>
    <row r="9249" spans="3:3">
      <c r="C9249" t="str">
        <f ca="1" t="shared" si="148"/>
        <v>move "" ""</v>
      </c>
    </row>
    <row r="9250" spans="3:3">
      <c r="C9250" t="str">
        <f ca="1" t="shared" si="148"/>
        <v>move "" ""</v>
      </c>
    </row>
    <row r="9251" spans="3:3">
      <c r="C9251" t="str">
        <f ca="1" t="shared" si="148"/>
        <v>move "" ""</v>
      </c>
    </row>
    <row r="9252" spans="3:3">
      <c r="C9252" t="str">
        <f ca="1" t="shared" si="148"/>
        <v>move "" ""</v>
      </c>
    </row>
    <row r="9253" spans="3:3">
      <c r="C9253" t="str">
        <f ca="1" t="shared" ref="C9253:C9316" si="149">"move """&amp;A9253&amp;""" """&amp;INDIRECT("B"&amp;(ROUNDUP(ROW()/8,0)))&amp;""""</f>
        <v>move "" ""</v>
      </c>
    </row>
    <row r="9254" spans="3:3">
      <c r="C9254" t="str">
        <f ca="1" t="shared" si="149"/>
        <v>move "" ""</v>
      </c>
    </row>
    <row r="9255" spans="3:3">
      <c r="C9255" t="str">
        <f ca="1" t="shared" si="149"/>
        <v>move "" ""</v>
      </c>
    </row>
    <row r="9256" spans="3:3">
      <c r="C9256" t="str">
        <f ca="1" t="shared" si="149"/>
        <v>move "" ""</v>
      </c>
    </row>
    <row r="9257" spans="3:3">
      <c r="C9257" t="str">
        <f ca="1" t="shared" si="149"/>
        <v>move "" ""</v>
      </c>
    </row>
    <row r="9258" spans="3:3">
      <c r="C9258" t="str">
        <f ca="1" t="shared" si="149"/>
        <v>move "" ""</v>
      </c>
    </row>
    <row r="9259" spans="3:3">
      <c r="C9259" t="str">
        <f ca="1" t="shared" si="149"/>
        <v>move "" ""</v>
      </c>
    </row>
    <row r="9260" spans="3:3">
      <c r="C9260" t="str">
        <f ca="1" t="shared" si="149"/>
        <v>move "" ""</v>
      </c>
    </row>
    <row r="9261" spans="3:3">
      <c r="C9261" t="str">
        <f ca="1" t="shared" si="149"/>
        <v>move "" ""</v>
      </c>
    </row>
    <row r="9262" spans="3:3">
      <c r="C9262" t="str">
        <f ca="1" t="shared" si="149"/>
        <v>move "" ""</v>
      </c>
    </row>
    <row r="9263" spans="3:3">
      <c r="C9263" t="str">
        <f ca="1" t="shared" si="149"/>
        <v>move "" ""</v>
      </c>
    </row>
    <row r="9264" spans="3:3">
      <c r="C9264" t="str">
        <f ca="1" t="shared" si="149"/>
        <v>move "" ""</v>
      </c>
    </row>
    <row r="9265" spans="3:3">
      <c r="C9265" t="str">
        <f ca="1" t="shared" si="149"/>
        <v>move "" ""</v>
      </c>
    </row>
    <row r="9266" spans="3:3">
      <c r="C9266" t="str">
        <f ca="1" t="shared" si="149"/>
        <v>move "" ""</v>
      </c>
    </row>
    <row r="9267" spans="3:3">
      <c r="C9267" t="str">
        <f ca="1" t="shared" si="149"/>
        <v>move "" ""</v>
      </c>
    </row>
    <row r="9268" spans="3:3">
      <c r="C9268" t="str">
        <f ca="1" t="shared" si="149"/>
        <v>move "" ""</v>
      </c>
    </row>
    <row r="9269" spans="3:3">
      <c r="C9269" t="str">
        <f ca="1" t="shared" si="149"/>
        <v>move "" ""</v>
      </c>
    </row>
    <row r="9270" spans="3:3">
      <c r="C9270" t="str">
        <f ca="1" t="shared" si="149"/>
        <v>move "" ""</v>
      </c>
    </row>
    <row r="9271" spans="3:3">
      <c r="C9271" t="str">
        <f ca="1" t="shared" si="149"/>
        <v>move "" ""</v>
      </c>
    </row>
    <row r="9272" spans="3:3">
      <c r="C9272" t="str">
        <f ca="1" t="shared" si="149"/>
        <v>move "" ""</v>
      </c>
    </row>
    <row r="9273" spans="3:3">
      <c r="C9273" t="str">
        <f ca="1" t="shared" si="149"/>
        <v>move "" ""</v>
      </c>
    </row>
    <row r="9274" spans="3:3">
      <c r="C9274" t="str">
        <f ca="1" t="shared" si="149"/>
        <v>move "" ""</v>
      </c>
    </row>
    <row r="9275" spans="3:3">
      <c r="C9275" t="str">
        <f ca="1" t="shared" si="149"/>
        <v>move "" ""</v>
      </c>
    </row>
    <row r="9276" spans="3:3">
      <c r="C9276" t="str">
        <f ca="1" t="shared" si="149"/>
        <v>move "" ""</v>
      </c>
    </row>
    <row r="9277" spans="3:3">
      <c r="C9277" t="str">
        <f ca="1" t="shared" si="149"/>
        <v>move "" ""</v>
      </c>
    </row>
    <row r="9278" spans="3:3">
      <c r="C9278" t="str">
        <f ca="1" t="shared" si="149"/>
        <v>move "" ""</v>
      </c>
    </row>
    <row r="9279" spans="3:3">
      <c r="C9279" t="str">
        <f ca="1" t="shared" si="149"/>
        <v>move "" ""</v>
      </c>
    </row>
    <row r="9280" spans="3:3">
      <c r="C9280" t="str">
        <f ca="1" t="shared" si="149"/>
        <v>move "" ""</v>
      </c>
    </row>
    <row r="9281" spans="3:3">
      <c r="C9281" t="str">
        <f ca="1" t="shared" si="149"/>
        <v>move "" ""</v>
      </c>
    </row>
    <row r="9282" spans="3:3">
      <c r="C9282" t="str">
        <f ca="1" t="shared" si="149"/>
        <v>move "" ""</v>
      </c>
    </row>
    <row r="9283" spans="3:3">
      <c r="C9283" t="str">
        <f ca="1" t="shared" si="149"/>
        <v>move "" ""</v>
      </c>
    </row>
    <row r="9284" spans="3:3">
      <c r="C9284" t="str">
        <f ca="1" t="shared" si="149"/>
        <v>move "" ""</v>
      </c>
    </row>
    <row r="9285" spans="3:3">
      <c r="C9285" t="str">
        <f ca="1" t="shared" si="149"/>
        <v>move "" ""</v>
      </c>
    </row>
    <row r="9286" spans="3:3">
      <c r="C9286" t="str">
        <f ca="1" t="shared" si="149"/>
        <v>move "" ""</v>
      </c>
    </row>
    <row r="9287" spans="3:3">
      <c r="C9287" t="str">
        <f ca="1" t="shared" si="149"/>
        <v>move "" ""</v>
      </c>
    </row>
    <row r="9288" spans="3:3">
      <c r="C9288" t="str">
        <f ca="1" t="shared" si="149"/>
        <v>move "" ""</v>
      </c>
    </row>
    <row r="9289" spans="3:3">
      <c r="C9289" t="str">
        <f ca="1" t="shared" si="149"/>
        <v>move "" ""</v>
      </c>
    </row>
    <row r="9290" spans="3:3">
      <c r="C9290" t="str">
        <f ca="1" t="shared" si="149"/>
        <v>move "" ""</v>
      </c>
    </row>
    <row r="9291" spans="3:3">
      <c r="C9291" t="str">
        <f ca="1" t="shared" si="149"/>
        <v>move "" ""</v>
      </c>
    </row>
    <row r="9292" spans="3:3">
      <c r="C9292" t="str">
        <f ca="1" t="shared" si="149"/>
        <v>move "" ""</v>
      </c>
    </row>
    <row r="9293" spans="3:3">
      <c r="C9293" t="str">
        <f ca="1" t="shared" si="149"/>
        <v>move "" ""</v>
      </c>
    </row>
    <row r="9294" spans="3:3">
      <c r="C9294" t="str">
        <f ca="1" t="shared" si="149"/>
        <v>move "" ""</v>
      </c>
    </row>
    <row r="9295" spans="3:3">
      <c r="C9295" t="str">
        <f ca="1" t="shared" si="149"/>
        <v>move "" ""</v>
      </c>
    </row>
    <row r="9296" spans="3:3">
      <c r="C9296" t="str">
        <f ca="1" t="shared" si="149"/>
        <v>move "" ""</v>
      </c>
    </row>
    <row r="9297" spans="3:3">
      <c r="C9297" t="str">
        <f ca="1" t="shared" si="149"/>
        <v>move "" ""</v>
      </c>
    </row>
    <row r="9298" spans="3:3">
      <c r="C9298" t="str">
        <f ca="1" t="shared" si="149"/>
        <v>move "" ""</v>
      </c>
    </row>
    <row r="9299" spans="3:3">
      <c r="C9299" t="str">
        <f ca="1" t="shared" si="149"/>
        <v>move "" ""</v>
      </c>
    </row>
    <row r="9300" spans="3:3">
      <c r="C9300" t="str">
        <f ca="1" t="shared" si="149"/>
        <v>move "" ""</v>
      </c>
    </row>
    <row r="9301" spans="3:3">
      <c r="C9301" t="str">
        <f ca="1" t="shared" si="149"/>
        <v>move "" ""</v>
      </c>
    </row>
    <row r="9302" spans="3:3">
      <c r="C9302" t="str">
        <f ca="1" t="shared" si="149"/>
        <v>move "" ""</v>
      </c>
    </row>
    <row r="9303" spans="3:3">
      <c r="C9303" t="str">
        <f ca="1" t="shared" si="149"/>
        <v>move "" ""</v>
      </c>
    </row>
    <row r="9304" spans="3:3">
      <c r="C9304" t="str">
        <f ca="1" t="shared" si="149"/>
        <v>move "" ""</v>
      </c>
    </row>
    <row r="9305" spans="3:3">
      <c r="C9305" t="str">
        <f ca="1" t="shared" si="149"/>
        <v>move "" ""</v>
      </c>
    </row>
    <row r="9306" spans="3:3">
      <c r="C9306" t="str">
        <f ca="1" t="shared" si="149"/>
        <v>move "" ""</v>
      </c>
    </row>
    <row r="9307" spans="3:3">
      <c r="C9307" t="str">
        <f ca="1" t="shared" si="149"/>
        <v>move "" ""</v>
      </c>
    </row>
    <row r="9308" spans="3:3">
      <c r="C9308" t="str">
        <f ca="1" t="shared" si="149"/>
        <v>move "" ""</v>
      </c>
    </row>
    <row r="9309" spans="3:3">
      <c r="C9309" t="str">
        <f ca="1" t="shared" si="149"/>
        <v>move "" ""</v>
      </c>
    </row>
    <row r="9310" spans="3:3">
      <c r="C9310" t="str">
        <f ca="1" t="shared" si="149"/>
        <v>move "" ""</v>
      </c>
    </row>
    <row r="9311" spans="3:3">
      <c r="C9311" t="str">
        <f ca="1" t="shared" si="149"/>
        <v>move "" ""</v>
      </c>
    </row>
    <row r="9312" spans="3:3">
      <c r="C9312" t="str">
        <f ca="1" t="shared" si="149"/>
        <v>move "" ""</v>
      </c>
    </row>
    <row r="9313" spans="3:3">
      <c r="C9313" t="str">
        <f ca="1" t="shared" si="149"/>
        <v>move "" ""</v>
      </c>
    </row>
    <row r="9314" spans="3:3">
      <c r="C9314" t="str">
        <f ca="1" t="shared" si="149"/>
        <v>move "" ""</v>
      </c>
    </row>
    <row r="9315" spans="3:3">
      <c r="C9315" t="str">
        <f ca="1" t="shared" si="149"/>
        <v>move "" ""</v>
      </c>
    </row>
    <row r="9316" spans="3:3">
      <c r="C9316" t="str">
        <f ca="1" t="shared" si="149"/>
        <v>move "" ""</v>
      </c>
    </row>
    <row r="9317" spans="3:3">
      <c r="C9317" t="str">
        <f ca="1" t="shared" ref="C9317:C9380" si="150">"move """&amp;A9317&amp;""" """&amp;INDIRECT("B"&amp;(ROUNDUP(ROW()/8,0)))&amp;""""</f>
        <v>move "" ""</v>
      </c>
    </row>
    <row r="9318" spans="3:3">
      <c r="C9318" t="str">
        <f ca="1" t="shared" si="150"/>
        <v>move "" ""</v>
      </c>
    </row>
    <row r="9319" spans="3:3">
      <c r="C9319" t="str">
        <f ca="1" t="shared" si="150"/>
        <v>move "" ""</v>
      </c>
    </row>
    <row r="9320" spans="3:3">
      <c r="C9320" t="str">
        <f ca="1" t="shared" si="150"/>
        <v>move "" ""</v>
      </c>
    </row>
    <row r="9321" spans="3:3">
      <c r="C9321" t="str">
        <f ca="1" t="shared" si="150"/>
        <v>move "" ""</v>
      </c>
    </row>
    <row r="9322" spans="3:3">
      <c r="C9322" t="str">
        <f ca="1" t="shared" si="150"/>
        <v>move "" ""</v>
      </c>
    </row>
    <row r="9323" spans="3:3">
      <c r="C9323" t="str">
        <f ca="1" t="shared" si="150"/>
        <v>move "" ""</v>
      </c>
    </row>
    <row r="9324" spans="3:3">
      <c r="C9324" t="str">
        <f ca="1" t="shared" si="150"/>
        <v>move "" ""</v>
      </c>
    </row>
    <row r="9325" spans="3:3">
      <c r="C9325" t="str">
        <f ca="1" t="shared" si="150"/>
        <v>move "" ""</v>
      </c>
    </row>
    <row r="9326" spans="3:3">
      <c r="C9326" t="str">
        <f ca="1" t="shared" si="150"/>
        <v>move "" ""</v>
      </c>
    </row>
    <row r="9327" spans="3:3">
      <c r="C9327" t="str">
        <f ca="1" t="shared" si="150"/>
        <v>move "" ""</v>
      </c>
    </row>
    <row r="9328" spans="3:3">
      <c r="C9328" t="str">
        <f ca="1" t="shared" si="150"/>
        <v>move "" ""</v>
      </c>
    </row>
    <row r="9329" spans="3:3">
      <c r="C9329" t="str">
        <f ca="1" t="shared" si="150"/>
        <v>move "" ""</v>
      </c>
    </row>
    <row r="9330" spans="3:3">
      <c r="C9330" t="str">
        <f ca="1" t="shared" si="150"/>
        <v>move "" ""</v>
      </c>
    </row>
    <row r="9331" spans="3:3">
      <c r="C9331" t="str">
        <f ca="1" t="shared" si="150"/>
        <v>move "" ""</v>
      </c>
    </row>
    <row r="9332" spans="3:3">
      <c r="C9332" t="str">
        <f ca="1" t="shared" si="150"/>
        <v>move "" ""</v>
      </c>
    </row>
    <row r="9333" spans="3:3">
      <c r="C9333" t="str">
        <f ca="1" t="shared" si="150"/>
        <v>move "" ""</v>
      </c>
    </row>
    <row r="9334" spans="3:3">
      <c r="C9334" t="str">
        <f ca="1" t="shared" si="150"/>
        <v>move "" ""</v>
      </c>
    </row>
    <row r="9335" spans="3:3">
      <c r="C9335" t="str">
        <f ca="1" t="shared" si="150"/>
        <v>move "" ""</v>
      </c>
    </row>
    <row r="9336" spans="3:3">
      <c r="C9336" t="str">
        <f ca="1" t="shared" si="150"/>
        <v>move "" ""</v>
      </c>
    </row>
    <row r="9337" spans="3:3">
      <c r="C9337" t="str">
        <f ca="1" t="shared" si="150"/>
        <v>move "" ""</v>
      </c>
    </row>
    <row r="9338" spans="3:3">
      <c r="C9338" t="str">
        <f ca="1" t="shared" si="150"/>
        <v>move "" ""</v>
      </c>
    </row>
    <row r="9339" spans="3:3">
      <c r="C9339" t="str">
        <f ca="1" t="shared" si="150"/>
        <v>move "" ""</v>
      </c>
    </row>
    <row r="9340" spans="3:3">
      <c r="C9340" t="str">
        <f ca="1" t="shared" si="150"/>
        <v>move "" ""</v>
      </c>
    </row>
    <row r="9341" spans="3:3">
      <c r="C9341" t="str">
        <f ca="1" t="shared" si="150"/>
        <v>move "" ""</v>
      </c>
    </row>
    <row r="9342" spans="3:3">
      <c r="C9342" t="str">
        <f ca="1" t="shared" si="150"/>
        <v>move "" ""</v>
      </c>
    </row>
    <row r="9343" spans="3:3">
      <c r="C9343" t="str">
        <f ca="1" t="shared" si="150"/>
        <v>move "" ""</v>
      </c>
    </row>
    <row r="9344" spans="3:3">
      <c r="C9344" t="str">
        <f ca="1" t="shared" si="150"/>
        <v>move "" ""</v>
      </c>
    </row>
    <row r="9345" spans="3:3">
      <c r="C9345" t="str">
        <f ca="1" t="shared" si="150"/>
        <v>move "" ""</v>
      </c>
    </row>
    <row r="9346" spans="3:3">
      <c r="C9346" t="str">
        <f ca="1" t="shared" si="150"/>
        <v>move "" ""</v>
      </c>
    </row>
    <row r="9347" spans="3:3">
      <c r="C9347" t="str">
        <f ca="1" t="shared" si="150"/>
        <v>move "" ""</v>
      </c>
    </row>
    <row r="9348" spans="3:3">
      <c r="C9348" t="str">
        <f ca="1" t="shared" si="150"/>
        <v>move "" ""</v>
      </c>
    </row>
    <row r="9349" spans="3:3">
      <c r="C9349" t="str">
        <f ca="1" t="shared" si="150"/>
        <v>move "" ""</v>
      </c>
    </row>
    <row r="9350" spans="3:3">
      <c r="C9350" t="str">
        <f ca="1" t="shared" si="150"/>
        <v>move "" ""</v>
      </c>
    </row>
    <row r="9351" spans="3:3">
      <c r="C9351" t="str">
        <f ca="1" t="shared" si="150"/>
        <v>move "" ""</v>
      </c>
    </row>
    <row r="9352" spans="3:3">
      <c r="C9352" t="str">
        <f ca="1" t="shared" si="150"/>
        <v>move "" ""</v>
      </c>
    </row>
    <row r="9353" spans="3:3">
      <c r="C9353" t="str">
        <f ca="1" t="shared" si="150"/>
        <v>move "" ""</v>
      </c>
    </row>
    <row r="9354" spans="3:3">
      <c r="C9354" t="str">
        <f ca="1" t="shared" si="150"/>
        <v>move "" ""</v>
      </c>
    </row>
    <row r="9355" spans="3:3">
      <c r="C9355" t="str">
        <f ca="1" t="shared" si="150"/>
        <v>move "" ""</v>
      </c>
    </row>
    <row r="9356" spans="3:3">
      <c r="C9356" t="str">
        <f ca="1" t="shared" si="150"/>
        <v>move "" ""</v>
      </c>
    </row>
    <row r="9357" spans="3:3">
      <c r="C9357" t="str">
        <f ca="1" t="shared" si="150"/>
        <v>move "" ""</v>
      </c>
    </row>
    <row r="9358" spans="3:3">
      <c r="C9358" t="str">
        <f ca="1" t="shared" si="150"/>
        <v>move "" ""</v>
      </c>
    </row>
    <row r="9359" spans="3:3">
      <c r="C9359" t="str">
        <f ca="1" t="shared" si="150"/>
        <v>move "" ""</v>
      </c>
    </row>
    <row r="9360" spans="3:3">
      <c r="C9360" t="str">
        <f ca="1" t="shared" si="150"/>
        <v>move "" ""</v>
      </c>
    </row>
    <row r="9361" spans="3:3">
      <c r="C9361" t="str">
        <f ca="1" t="shared" si="150"/>
        <v>move "" ""</v>
      </c>
    </row>
    <row r="9362" spans="3:3">
      <c r="C9362" t="str">
        <f ca="1" t="shared" si="150"/>
        <v>move "" ""</v>
      </c>
    </row>
    <row r="9363" spans="3:3">
      <c r="C9363" t="str">
        <f ca="1" t="shared" si="150"/>
        <v>move "" ""</v>
      </c>
    </row>
    <row r="9364" spans="3:3">
      <c r="C9364" t="str">
        <f ca="1" t="shared" si="150"/>
        <v>move "" ""</v>
      </c>
    </row>
    <row r="9365" spans="3:3">
      <c r="C9365" t="str">
        <f ca="1" t="shared" si="150"/>
        <v>move "" ""</v>
      </c>
    </row>
    <row r="9366" spans="3:3">
      <c r="C9366" t="str">
        <f ca="1" t="shared" si="150"/>
        <v>move "" ""</v>
      </c>
    </row>
    <row r="9367" spans="3:3">
      <c r="C9367" t="str">
        <f ca="1" t="shared" si="150"/>
        <v>move "" ""</v>
      </c>
    </row>
    <row r="9368" spans="3:3">
      <c r="C9368" t="str">
        <f ca="1" t="shared" si="150"/>
        <v>move "" ""</v>
      </c>
    </row>
    <row r="9369" spans="3:3">
      <c r="C9369" t="str">
        <f ca="1" t="shared" si="150"/>
        <v>move "" ""</v>
      </c>
    </row>
    <row r="9370" spans="3:3">
      <c r="C9370" t="str">
        <f ca="1" t="shared" si="150"/>
        <v>move "" ""</v>
      </c>
    </row>
    <row r="9371" spans="3:3">
      <c r="C9371" t="str">
        <f ca="1" t="shared" si="150"/>
        <v>move "" ""</v>
      </c>
    </row>
    <row r="9372" spans="3:3">
      <c r="C9372" t="str">
        <f ca="1" t="shared" si="150"/>
        <v>move "" ""</v>
      </c>
    </row>
    <row r="9373" spans="3:3">
      <c r="C9373" t="str">
        <f ca="1" t="shared" si="150"/>
        <v>move "" ""</v>
      </c>
    </row>
    <row r="9374" spans="3:3">
      <c r="C9374" t="str">
        <f ca="1" t="shared" si="150"/>
        <v>move "" ""</v>
      </c>
    </row>
    <row r="9375" spans="3:3">
      <c r="C9375" t="str">
        <f ca="1" t="shared" si="150"/>
        <v>move "" ""</v>
      </c>
    </row>
    <row r="9376" spans="3:3">
      <c r="C9376" t="str">
        <f ca="1" t="shared" si="150"/>
        <v>move "" ""</v>
      </c>
    </row>
    <row r="9377" spans="3:3">
      <c r="C9377" t="str">
        <f ca="1" t="shared" si="150"/>
        <v>move "" ""</v>
      </c>
    </row>
    <row r="9378" spans="3:3">
      <c r="C9378" t="str">
        <f ca="1" t="shared" si="150"/>
        <v>move "" ""</v>
      </c>
    </row>
    <row r="9379" spans="3:3">
      <c r="C9379" t="str">
        <f ca="1" t="shared" si="150"/>
        <v>move "" ""</v>
      </c>
    </row>
    <row r="9380" spans="3:3">
      <c r="C9380" t="str">
        <f ca="1" t="shared" si="150"/>
        <v>move "" ""</v>
      </c>
    </row>
    <row r="9381" spans="3:3">
      <c r="C9381" t="str">
        <f ca="1" t="shared" ref="C9381:C9444" si="151">"move """&amp;A9381&amp;""" """&amp;INDIRECT("B"&amp;(ROUNDUP(ROW()/8,0)))&amp;""""</f>
        <v>move "" ""</v>
      </c>
    </row>
    <row r="9382" spans="3:3">
      <c r="C9382" t="str">
        <f ca="1" t="shared" si="151"/>
        <v>move "" ""</v>
      </c>
    </row>
    <row r="9383" spans="3:3">
      <c r="C9383" t="str">
        <f ca="1" t="shared" si="151"/>
        <v>move "" ""</v>
      </c>
    </row>
    <row r="9384" spans="3:3">
      <c r="C9384" t="str">
        <f ca="1" t="shared" si="151"/>
        <v>move "" ""</v>
      </c>
    </row>
    <row r="9385" spans="3:3">
      <c r="C9385" t="str">
        <f ca="1" t="shared" si="151"/>
        <v>move "" ""</v>
      </c>
    </row>
    <row r="9386" spans="3:3">
      <c r="C9386" t="str">
        <f ca="1" t="shared" si="151"/>
        <v>move "" ""</v>
      </c>
    </row>
    <row r="9387" spans="3:3">
      <c r="C9387" t="str">
        <f ca="1" t="shared" si="151"/>
        <v>move "" ""</v>
      </c>
    </row>
    <row r="9388" spans="3:3">
      <c r="C9388" t="str">
        <f ca="1" t="shared" si="151"/>
        <v>move "" ""</v>
      </c>
    </row>
    <row r="9389" spans="3:3">
      <c r="C9389" t="str">
        <f ca="1" t="shared" si="151"/>
        <v>move "" ""</v>
      </c>
    </row>
    <row r="9390" spans="3:3">
      <c r="C9390" t="str">
        <f ca="1" t="shared" si="151"/>
        <v>move "" ""</v>
      </c>
    </row>
    <row r="9391" spans="3:3">
      <c r="C9391" t="str">
        <f ca="1" t="shared" si="151"/>
        <v>move "" ""</v>
      </c>
    </row>
    <row r="9392" spans="3:3">
      <c r="C9392" t="str">
        <f ca="1" t="shared" si="151"/>
        <v>move "" ""</v>
      </c>
    </row>
    <row r="9393" spans="3:3">
      <c r="C9393" t="str">
        <f ca="1" t="shared" si="151"/>
        <v>move "" ""</v>
      </c>
    </row>
    <row r="9394" spans="3:3">
      <c r="C9394" t="str">
        <f ca="1" t="shared" si="151"/>
        <v>move "" ""</v>
      </c>
    </row>
    <row r="9395" spans="3:3">
      <c r="C9395" t="str">
        <f ca="1" t="shared" si="151"/>
        <v>move "" ""</v>
      </c>
    </row>
    <row r="9396" spans="3:3">
      <c r="C9396" t="str">
        <f ca="1" t="shared" si="151"/>
        <v>move "" ""</v>
      </c>
    </row>
    <row r="9397" spans="3:3">
      <c r="C9397" t="str">
        <f ca="1" t="shared" si="151"/>
        <v>move "" ""</v>
      </c>
    </row>
    <row r="9398" spans="3:3">
      <c r="C9398" t="str">
        <f ca="1" t="shared" si="151"/>
        <v>move "" ""</v>
      </c>
    </row>
    <row r="9399" spans="3:3">
      <c r="C9399" t="str">
        <f ca="1" t="shared" si="151"/>
        <v>move "" ""</v>
      </c>
    </row>
    <row r="9400" spans="3:3">
      <c r="C9400" t="str">
        <f ca="1" t="shared" si="151"/>
        <v>move "" ""</v>
      </c>
    </row>
    <row r="9401" spans="3:3">
      <c r="C9401" t="str">
        <f ca="1" t="shared" si="151"/>
        <v>move "" ""</v>
      </c>
    </row>
    <row r="9402" spans="3:3">
      <c r="C9402" t="str">
        <f ca="1" t="shared" si="151"/>
        <v>move "" ""</v>
      </c>
    </row>
    <row r="9403" spans="3:3">
      <c r="C9403" t="str">
        <f ca="1" t="shared" si="151"/>
        <v>move "" ""</v>
      </c>
    </row>
    <row r="9404" spans="3:3">
      <c r="C9404" t="str">
        <f ca="1" t="shared" si="151"/>
        <v>move "" ""</v>
      </c>
    </row>
    <row r="9405" spans="3:3">
      <c r="C9405" t="str">
        <f ca="1" t="shared" si="151"/>
        <v>move "" ""</v>
      </c>
    </row>
    <row r="9406" spans="3:3">
      <c r="C9406" t="str">
        <f ca="1" t="shared" si="151"/>
        <v>move "" ""</v>
      </c>
    </row>
    <row r="9407" spans="3:3">
      <c r="C9407" t="str">
        <f ca="1" t="shared" si="151"/>
        <v>move "" ""</v>
      </c>
    </row>
    <row r="9408" spans="3:3">
      <c r="C9408" t="str">
        <f ca="1" t="shared" si="151"/>
        <v>move "" ""</v>
      </c>
    </row>
    <row r="9409" spans="3:3">
      <c r="C9409" t="str">
        <f ca="1" t="shared" si="151"/>
        <v>move "" ""</v>
      </c>
    </row>
    <row r="9410" spans="3:3">
      <c r="C9410" t="str">
        <f ca="1" t="shared" si="151"/>
        <v>move "" ""</v>
      </c>
    </row>
    <row r="9411" spans="3:3">
      <c r="C9411" t="str">
        <f ca="1" t="shared" si="151"/>
        <v>move "" ""</v>
      </c>
    </row>
    <row r="9412" spans="3:3">
      <c r="C9412" t="str">
        <f ca="1" t="shared" si="151"/>
        <v>move "" ""</v>
      </c>
    </row>
    <row r="9413" spans="3:3">
      <c r="C9413" t="str">
        <f ca="1" t="shared" si="151"/>
        <v>move "" ""</v>
      </c>
    </row>
    <row r="9414" spans="3:3">
      <c r="C9414" t="str">
        <f ca="1" t="shared" si="151"/>
        <v>move "" ""</v>
      </c>
    </row>
    <row r="9415" spans="3:3">
      <c r="C9415" t="str">
        <f ca="1" t="shared" si="151"/>
        <v>move "" ""</v>
      </c>
    </row>
    <row r="9416" spans="3:3">
      <c r="C9416" t="str">
        <f ca="1" t="shared" si="151"/>
        <v>move "" ""</v>
      </c>
    </row>
    <row r="9417" spans="3:3">
      <c r="C9417" t="str">
        <f ca="1" t="shared" si="151"/>
        <v>move "" ""</v>
      </c>
    </row>
    <row r="9418" spans="3:3">
      <c r="C9418" t="str">
        <f ca="1" t="shared" si="151"/>
        <v>move "" ""</v>
      </c>
    </row>
    <row r="9419" spans="3:3">
      <c r="C9419" t="str">
        <f ca="1" t="shared" si="151"/>
        <v>move "" ""</v>
      </c>
    </row>
    <row r="9420" spans="3:3">
      <c r="C9420" t="str">
        <f ca="1" t="shared" si="151"/>
        <v>move "" ""</v>
      </c>
    </row>
    <row r="9421" spans="3:3">
      <c r="C9421" t="str">
        <f ca="1" t="shared" si="151"/>
        <v>move "" ""</v>
      </c>
    </row>
    <row r="9422" spans="3:3">
      <c r="C9422" t="str">
        <f ca="1" t="shared" si="151"/>
        <v>move "" ""</v>
      </c>
    </row>
    <row r="9423" spans="3:3">
      <c r="C9423" t="str">
        <f ca="1" t="shared" si="151"/>
        <v>move "" ""</v>
      </c>
    </row>
    <row r="9424" spans="3:3">
      <c r="C9424" t="str">
        <f ca="1" t="shared" si="151"/>
        <v>move "" ""</v>
      </c>
    </row>
    <row r="9425" spans="3:3">
      <c r="C9425" t="str">
        <f ca="1" t="shared" si="151"/>
        <v>move "" ""</v>
      </c>
    </row>
    <row r="9426" spans="3:3">
      <c r="C9426" t="str">
        <f ca="1" t="shared" si="151"/>
        <v>move "" ""</v>
      </c>
    </row>
    <row r="9427" spans="3:3">
      <c r="C9427" t="str">
        <f ca="1" t="shared" si="151"/>
        <v>move "" ""</v>
      </c>
    </row>
    <row r="9428" spans="3:3">
      <c r="C9428" t="str">
        <f ca="1" t="shared" si="151"/>
        <v>move "" ""</v>
      </c>
    </row>
    <row r="9429" spans="3:3">
      <c r="C9429" t="str">
        <f ca="1" t="shared" si="151"/>
        <v>move "" ""</v>
      </c>
    </row>
    <row r="9430" spans="3:3">
      <c r="C9430" t="str">
        <f ca="1" t="shared" si="151"/>
        <v>move "" ""</v>
      </c>
    </row>
    <row r="9431" spans="3:3">
      <c r="C9431" t="str">
        <f ca="1" t="shared" si="151"/>
        <v>move "" ""</v>
      </c>
    </row>
    <row r="9432" spans="3:3">
      <c r="C9432" t="str">
        <f ca="1" t="shared" si="151"/>
        <v>move "" ""</v>
      </c>
    </row>
    <row r="9433" spans="3:3">
      <c r="C9433" t="str">
        <f ca="1" t="shared" si="151"/>
        <v>move "" ""</v>
      </c>
    </row>
    <row r="9434" spans="3:3">
      <c r="C9434" t="str">
        <f ca="1" t="shared" si="151"/>
        <v>move "" ""</v>
      </c>
    </row>
    <row r="9435" spans="3:3">
      <c r="C9435" t="str">
        <f ca="1" t="shared" si="151"/>
        <v>move "" ""</v>
      </c>
    </row>
    <row r="9436" spans="3:3">
      <c r="C9436" t="str">
        <f ca="1" t="shared" si="151"/>
        <v>move "" ""</v>
      </c>
    </row>
    <row r="9437" spans="3:3">
      <c r="C9437" t="str">
        <f ca="1" t="shared" si="151"/>
        <v>move "" ""</v>
      </c>
    </row>
    <row r="9438" spans="3:3">
      <c r="C9438" t="str">
        <f ca="1" t="shared" si="151"/>
        <v>move "" ""</v>
      </c>
    </row>
    <row r="9439" spans="3:3">
      <c r="C9439" t="str">
        <f ca="1" t="shared" si="151"/>
        <v>move "" ""</v>
      </c>
    </row>
    <row r="9440" spans="3:3">
      <c r="C9440" t="str">
        <f ca="1" t="shared" si="151"/>
        <v>move "" ""</v>
      </c>
    </row>
    <row r="9441" spans="3:3">
      <c r="C9441" t="str">
        <f ca="1" t="shared" si="151"/>
        <v>move "" ""</v>
      </c>
    </row>
    <row r="9442" spans="3:3">
      <c r="C9442" t="str">
        <f ca="1" t="shared" si="151"/>
        <v>move "" ""</v>
      </c>
    </row>
    <row r="9443" spans="3:3">
      <c r="C9443" t="str">
        <f ca="1" t="shared" si="151"/>
        <v>move "" ""</v>
      </c>
    </row>
    <row r="9444" spans="3:3">
      <c r="C9444" t="str">
        <f ca="1" t="shared" si="151"/>
        <v>move "" ""</v>
      </c>
    </row>
    <row r="9445" spans="3:3">
      <c r="C9445" t="str">
        <f ca="1" t="shared" ref="C9445:C9508" si="152">"move """&amp;A9445&amp;""" """&amp;INDIRECT("B"&amp;(ROUNDUP(ROW()/8,0)))&amp;""""</f>
        <v>move "" ""</v>
      </c>
    </row>
    <row r="9446" spans="3:3">
      <c r="C9446" t="str">
        <f ca="1" t="shared" si="152"/>
        <v>move "" ""</v>
      </c>
    </row>
    <row r="9447" spans="3:3">
      <c r="C9447" t="str">
        <f ca="1" t="shared" si="152"/>
        <v>move "" ""</v>
      </c>
    </row>
    <row r="9448" spans="3:3">
      <c r="C9448" t="str">
        <f ca="1" t="shared" si="152"/>
        <v>move "" ""</v>
      </c>
    </row>
    <row r="9449" spans="3:3">
      <c r="C9449" t="str">
        <f ca="1" t="shared" si="152"/>
        <v>move "" ""</v>
      </c>
    </row>
    <row r="9450" spans="3:3">
      <c r="C9450" t="str">
        <f ca="1" t="shared" si="152"/>
        <v>move "" ""</v>
      </c>
    </row>
    <row r="9451" spans="3:3">
      <c r="C9451" t="str">
        <f ca="1" t="shared" si="152"/>
        <v>move "" ""</v>
      </c>
    </row>
    <row r="9452" spans="3:3">
      <c r="C9452" t="str">
        <f ca="1" t="shared" si="152"/>
        <v>move "" ""</v>
      </c>
    </row>
    <row r="9453" spans="3:3">
      <c r="C9453" t="str">
        <f ca="1" t="shared" si="152"/>
        <v>move "" ""</v>
      </c>
    </row>
    <row r="9454" spans="3:3">
      <c r="C9454" t="str">
        <f ca="1" t="shared" si="152"/>
        <v>move "" ""</v>
      </c>
    </row>
    <row r="9455" spans="3:3">
      <c r="C9455" t="str">
        <f ca="1" t="shared" si="152"/>
        <v>move "" ""</v>
      </c>
    </row>
    <row r="9456" spans="3:3">
      <c r="C9456" t="str">
        <f ca="1" t="shared" si="152"/>
        <v>move "" ""</v>
      </c>
    </row>
    <row r="9457" spans="3:3">
      <c r="C9457" t="str">
        <f ca="1" t="shared" si="152"/>
        <v>move "" ""</v>
      </c>
    </row>
    <row r="9458" spans="3:3">
      <c r="C9458" t="str">
        <f ca="1" t="shared" si="152"/>
        <v>move "" ""</v>
      </c>
    </row>
    <row r="9459" spans="3:3">
      <c r="C9459" t="str">
        <f ca="1" t="shared" si="152"/>
        <v>move "" ""</v>
      </c>
    </row>
    <row r="9460" spans="3:3">
      <c r="C9460" t="str">
        <f ca="1" t="shared" si="152"/>
        <v>move "" ""</v>
      </c>
    </row>
    <row r="9461" spans="3:3">
      <c r="C9461" t="str">
        <f ca="1" t="shared" si="152"/>
        <v>move "" ""</v>
      </c>
    </row>
    <row r="9462" spans="3:3">
      <c r="C9462" t="str">
        <f ca="1" t="shared" si="152"/>
        <v>move "" ""</v>
      </c>
    </row>
    <row r="9463" spans="3:3">
      <c r="C9463" t="str">
        <f ca="1" t="shared" si="152"/>
        <v>move "" ""</v>
      </c>
    </row>
    <row r="9464" spans="3:3">
      <c r="C9464" t="str">
        <f ca="1" t="shared" si="152"/>
        <v>move "" ""</v>
      </c>
    </row>
    <row r="9465" spans="3:3">
      <c r="C9465" t="str">
        <f ca="1" t="shared" si="152"/>
        <v>move "" ""</v>
      </c>
    </row>
    <row r="9466" spans="3:3">
      <c r="C9466" t="str">
        <f ca="1" t="shared" si="152"/>
        <v>move "" ""</v>
      </c>
    </row>
    <row r="9467" spans="3:3">
      <c r="C9467" t="str">
        <f ca="1" t="shared" si="152"/>
        <v>move "" ""</v>
      </c>
    </row>
    <row r="9468" spans="3:3">
      <c r="C9468" t="str">
        <f ca="1" t="shared" si="152"/>
        <v>move "" ""</v>
      </c>
    </row>
    <row r="9469" spans="3:3">
      <c r="C9469" t="str">
        <f ca="1" t="shared" si="152"/>
        <v>move "" ""</v>
      </c>
    </row>
    <row r="9470" spans="3:3">
      <c r="C9470" t="str">
        <f ca="1" t="shared" si="152"/>
        <v>move "" ""</v>
      </c>
    </row>
    <row r="9471" spans="3:3">
      <c r="C9471" t="str">
        <f ca="1" t="shared" si="152"/>
        <v>move "" ""</v>
      </c>
    </row>
    <row r="9472" spans="3:3">
      <c r="C9472" t="str">
        <f ca="1" t="shared" si="152"/>
        <v>move "" ""</v>
      </c>
    </row>
    <row r="9473" spans="3:3">
      <c r="C9473" t="str">
        <f ca="1" t="shared" si="152"/>
        <v>move "" ""</v>
      </c>
    </row>
    <row r="9474" spans="3:3">
      <c r="C9474" t="str">
        <f ca="1" t="shared" si="152"/>
        <v>move "" ""</v>
      </c>
    </row>
    <row r="9475" spans="3:3">
      <c r="C9475" t="str">
        <f ca="1" t="shared" si="152"/>
        <v>move "" ""</v>
      </c>
    </row>
    <row r="9476" spans="3:3">
      <c r="C9476" t="str">
        <f ca="1" t="shared" si="152"/>
        <v>move "" ""</v>
      </c>
    </row>
    <row r="9477" spans="3:3">
      <c r="C9477" t="str">
        <f ca="1" t="shared" si="152"/>
        <v>move "" ""</v>
      </c>
    </row>
    <row r="9478" spans="3:3">
      <c r="C9478" t="str">
        <f ca="1" t="shared" si="152"/>
        <v>move "" ""</v>
      </c>
    </row>
    <row r="9479" spans="3:3">
      <c r="C9479" t="str">
        <f ca="1" t="shared" si="152"/>
        <v>move "" ""</v>
      </c>
    </row>
    <row r="9480" spans="3:3">
      <c r="C9480" t="str">
        <f ca="1" t="shared" si="152"/>
        <v>move "" ""</v>
      </c>
    </row>
    <row r="9481" spans="3:3">
      <c r="C9481" t="str">
        <f ca="1" t="shared" si="152"/>
        <v>move "" ""</v>
      </c>
    </row>
    <row r="9482" spans="3:3">
      <c r="C9482" t="str">
        <f ca="1" t="shared" si="152"/>
        <v>move "" ""</v>
      </c>
    </row>
    <row r="9483" spans="3:3">
      <c r="C9483" t="str">
        <f ca="1" t="shared" si="152"/>
        <v>move "" ""</v>
      </c>
    </row>
    <row r="9484" spans="3:3">
      <c r="C9484" t="str">
        <f ca="1" t="shared" si="152"/>
        <v>move "" ""</v>
      </c>
    </row>
    <row r="9485" spans="3:3">
      <c r="C9485" t="str">
        <f ca="1" t="shared" si="152"/>
        <v>move "" ""</v>
      </c>
    </row>
    <row r="9486" spans="3:3">
      <c r="C9486" t="str">
        <f ca="1" t="shared" si="152"/>
        <v>move "" ""</v>
      </c>
    </row>
    <row r="9487" spans="3:3">
      <c r="C9487" t="str">
        <f ca="1" t="shared" si="152"/>
        <v>move "" ""</v>
      </c>
    </row>
    <row r="9488" spans="3:3">
      <c r="C9488" t="str">
        <f ca="1" t="shared" si="152"/>
        <v>move "" ""</v>
      </c>
    </row>
    <row r="9489" spans="3:3">
      <c r="C9489" t="str">
        <f ca="1" t="shared" si="152"/>
        <v>move "" ""</v>
      </c>
    </row>
    <row r="9490" spans="3:3">
      <c r="C9490" t="str">
        <f ca="1" t="shared" si="152"/>
        <v>move "" ""</v>
      </c>
    </row>
    <row r="9491" spans="3:3">
      <c r="C9491" t="str">
        <f ca="1" t="shared" si="152"/>
        <v>move "" ""</v>
      </c>
    </row>
    <row r="9492" spans="3:3">
      <c r="C9492" t="str">
        <f ca="1" t="shared" si="152"/>
        <v>move "" ""</v>
      </c>
    </row>
    <row r="9493" spans="3:3">
      <c r="C9493" t="str">
        <f ca="1" t="shared" si="152"/>
        <v>move "" ""</v>
      </c>
    </row>
    <row r="9494" spans="3:3">
      <c r="C9494" t="str">
        <f ca="1" t="shared" si="152"/>
        <v>move "" ""</v>
      </c>
    </row>
    <row r="9495" spans="3:3">
      <c r="C9495" t="str">
        <f ca="1" t="shared" si="152"/>
        <v>move "" ""</v>
      </c>
    </row>
    <row r="9496" spans="3:3">
      <c r="C9496" t="str">
        <f ca="1" t="shared" si="152"/>
        <v>move "" ""</v>
      </c>
    </row>
    <row r="9497" spans="3:3">
      <c r="C9497" t="str">
        <f ca="1" t="shared" si="152"/>
        <v>move "" ""</v>
      </c>
    </row>
    <row r="9498" spans="3:3">
      <c r="C9498" t="str">
        <f ca="1" t="shared" si="152"/>
        <v>move "" ""</v>
      </c>
    </row>
    <row r="9499" spans="3:3">
      <c r="C9499" t="str">
        <f ca="1" t="shared" si="152"/>
        <v>move "" ""</v>
      </c>
    </row>
    <row r="9500" spans="3:3">
      <c r="C9500" t="str">
        <f ca="1" t="shared" si="152"/>
        <v>move "" ""</v>
      </c>
    </row>
    <row r="9501" spans="3:3">
      <c r="C9501" t="str">
        <f ca="1" t="shared" si="152"/>
        <v>move "" ""</v>
      </c>
    </row>
    <row r="9502" spans="3:3">
      <c r="C9502" t="str">
        <f ca="1" t="shared" si="152"/>
        <v>move "" ""</v>
      </c>
    </row>
    <row r="9503" spans="3:3">
      <c r="C9503" t="str">
        <f ca="1" t="shared" si="152"/>
        <v>move "" ""</v>
      </c>
    </row>
    <row r="9504" spans="3:3">
      <c r="C9504" t="str">
        <f ca="1" t="shared" si="152"/>
        <v>move "" ""</v>
      </c>
    </row>
    <row r="9505" spans="3:3">
      <c r="C9505" t="str">
        <f ca="1" t="shared" si="152"/>
        <v>move "" ""</v>
      </c>
    </row>
    <row r="9506" spans="3:3">
      <c r="C9506" t="str">
        <f ca="1" t="shared" si="152"/>
        <v>move "" ""</v>
      </c>
    </row>
    <row r="9507" spans="3:3">
      <c r="C9507" t="str">
        <f ca="1" t="shared" si="152"/>
        <v>move "" ""</v>
      </c>
    </row>
    <row r="9508" spans="3:3">
      <c r="C9508" t="str">
        <f ca="1" t="shared" si="152"/>
        <v>move "" ""</v>
      </c>
    </row>
    <row r="9509" spans="3:3">
      <c r="C9509" t="str">
        <f ca="1" t="shared" ref="C9509:C9572" si="153">"move """&amp;A9509&amp;""" """&amp;INDIRECT("B"&amp;(ROUNDUP(ROW()/8,0)))&amp;""""</f>
        <v>move "" ""</v>
      </c>
    </row>
    <row r="9510" spans="3:3">
      <c r="C9510" t="str">
        <f ca="1" t="shared" si="153"/>
        <v>move "" ""</v>
      </c>
    </row>
    <row r="9511" spans="3:3">
      <c r="C9511" t="str">
        <f ca="1" t="shared" si="153"/>
        <v>move "" ""</v>
      </c>
    </row>
    <row r="9512" spans="3:3">
      <c r="C9512" t="str">
        <f ca="1" t="shared" si="153"/>
        <v>move "" ""</v>
      </c>
    </row>
    <row r="9513" spans="3:3">
      <c r="C9513" t="str">
        <f ca="1" t="shared" si="153"/>
        <v>move "" ""</v>
      </c>
    </row>
    <row r="9514" spans="3:3">
      <c r="C9514" t="str">
        <f ca="1" t="shared" si="153"/>
        <v>move "" ""</v>
      </c>
    </row>
    <row r="9515" spans="3:3">
      <c r="C9515" t="str">
        <f ca="1" t="shared" si="153"/>
        <v>move "" ""</v>
      </c>
    </row>
    <row r="9516" spans="3:3">
      <c r="C9516" t="str">
        <f ca="1" t="shared" si="153"/>
        <v>move "" ""</v>
      </c>
    </row>
    <row r="9517" spans="3:3">
      <c r="C9517" t="str">
        <f ca="1" t="shared" si="153"/>
        <v>move "" ""</v>
      </c>
    </row>
    <row r="9518" spans="3:3">
      <c r="C9518" t="str">
        <f ca="1" t="shared" si="153"/>
        <v>move "" ""</v>
      </c>
    </row>
    <row r="9519" spans="3:3">
      <c r="C9519" t="str">
        <f ca="1" t="shared" si="153"/>
        <v>move "" ""</v>
      </c>
    </row>
    <row r="9520" spans="3:3">
      <c r="C9520" t="str">
        <f ca="1" t="shared" si="153"/>
        <v>move "" ""</v>
      </c>
    </row>
    <row r="9521" spans="3:3">
      <c r="C9521" t="str">
        <f ca="1" t="shared" si="153"/>
        <v>move "" ""</v>
      </c>
    </row>
    <row r="9522" spans="3:3">
      <c r="C9522" t="str">
        <f ca="1" t="shared" si="153"/>
        <v>move "" ""</v>
      </c>
    </row>
    <row r="9523" spans="3:3">
      <c r="C9523" t="str">
        <f ca="1" t="shared" si="153"/>
        <v>move "" ""</v>
      </c>
    </row>
    <row r="9524" spans="3:3">
      <c r="C9524" t="str">
        <f ca="1" t="shared" si="153"/>
        <v>move "" ""</v>
      </c>
    </row>
    <row r="9525" spans="3:3">
      <c r="C9525" t="str">
        <f ca="1" t="shared" si="153"/>
        <v>move "" ""</v>
      </c>
    </row>
    <row r="9526" spans="3:3">
      <c r="C9526" t="str">
        <f ca="1" t="shared" si="153"/>
        <v>move "" ""</v>
      </c>
    </row>
    <row r="9527" spans="3:3">
      <c r="C9527" t="str">
        <f ca="1" t="shared" si="153"/>
        <v>move "" ""</v>
      </c>
    </row>
    <row r="9528" spans="3:3">
      <c r="C9528" t="str">
        <f ca="1" t="shared" si="153"/>
        <v>move "" ""</v>
      </c>
    </row>
    <row r="9529" spans="3:3">
      <c r="C9529" t="str">
        <f ca="1" t="shared" si="153"/>
        <v>move "" ""</v>
      </c>
    </row>
    <row r="9530" spans="3:3">
      <c r="C9530" t="str">
        <f ca="1" t="shared" si="153"/>
        <v>move "" ""</v>
      </c>
    </row>
    <row r="9531" spans="3:3">
      <c r="C9531" t="str">
        <f ca="1" t="shared" si="153"/>
        <v>move "" ""</v>
      </c>
    </row>
    <row r="9532" spans="3:3">
      <c r="C9532" t="str">
        <f ca="1" t="shared" si="153"/>
        <v>move "" ""</v>
      </c>
    </row>
    <row r="9533" spans="3:3">
      <c r="C9533" t="str">
        <f ca="1" t="shared" si="153"/>
        <v>move "" ""</v>
      </c>
    </row>
    <row r="9534" spans="3:3">
      <c r="C9534" t="str">
        <f ca="1" t="shared" si="153"/>
        <v>move "" ""</v>
      </c>
    </row>
    <row r="9535" spans="3:3">
      <c r="C9535" t="str">
        <f ca="1" t="shared" si="153"/>
        <v>move "" ""</v>
      </c>
    </row>
    <row r="9536" spans="3:3">
      <c r="C9536" t="str">
        <f ca="1" t="shared" si="153"/>
        <v>move "" ""</v>
      </c>
    </row>
    <row r="9537" spans="3:3">
      <c r="C9537" t="str">
        <f ca="1" t="shared" si="153"/>
        <v>move "" ""</v>
      </c>
    </row>
    <row r="9538" spans="3:3">
      <c r="C9538" t="str">
        <f ca="1" t="shared" si="153"/>
        <v>move "" ""</v>
      </c>
    </row>
    <row r="9539" spans="3:3">
      <c r="C9539" t="str">
        <f ca="1" t="shared" si="153"/>
        <v>move "" ""</v>
      </c>
    </row>
    <row r="9540" spans="3:3">
      <c r="C9540" t="str">
        <f ca="1" t="shared" si="153"/>
        <v>move "" ""</v>
      </c>
    </row>
    <row r="9541" spans="3:3">
      <c r="C9541" t="str">
        <f ca="1" t="shared" si="153"/>
        <v>move "" ""</v>
      </c>
    </row>
    <row r="9542" spans="3:3">
      <c r="C9542" t="str">
        <f ca="1" t="shared" si="153"/>
        <v>move "" ""</v>
      </c>
    </row>
    <row r="9543" spans="3:3">
      <c r="C9543" t="str">
        <f ca="1" t="shared" si="153"/>
        <v>move "" ""</v>
      </c>
    </row>
    <row r="9544" spans="3:3">
      <c r="C9544" t="str">
        <f ca="1" t="shared" si="153"/>
        <v>move "" ""</v>
      </c>
    </row>
    <row r="9545" spans="3:3">
      <c r="C9545" t="str">
        <f ca="1" t="shared" si="153"/>
        <v>move "" ""</v>
      </c>
    </row>
    <row r="9546" spans="3:3">
      <c r="C9546" t="str">
        <f ca="1" t="shared" si="153"/>
        <v>move "" ""</v>
      </c>
    </row>
    <row r="9547" spans="3:3">
      <c r="C9547" t="str">
        <f ca="1" t="shared" si="153"/>
        <v>move "" ""</v>
      </c>
    </row>
    <row r="9548" spans="3:3">
      <c r="C9548" t="str">
        <f ca="1" t="shared" si="153"/>
        <v>move "" ""</v>
      </c>
    </row>
    <row r="9549" spans="3:3">
      <c r="C9549" t="str">
        <f ca="1" t="shared" si="153"/>
        <v>move "" ""</v>
      </c>
    </row>
    <row r="9550" spans="3:3">
      <c r="C9550" t="str">
        <f ca="1" t="shared" si="153"/>
        <v>move "" ""</v>
      </c>
    </row>
    <row r="9551" spans="3:3">
      <c r="C9551" t="str">
        <f ca="1" t="shared" si="153"/>
        <v>move "" ""</v>
      </c>
    </row>
    <row r="9552" spans="3:3">
      <c r="C9552" t="str">
        <f ca="1" t="shared" si="153"/>
        <v>move "" ""</v>
      </c>
    </row>
    <row r="9553" spans="3:3">
      <c r="C9553" t="str">
        <f ca="1" t="shared" si="153"/>
        <v>move "" ""</v>
      </c>
    </row>
    <row r="9554" spans="3:3">
      <c r="C9554" t="str">
        <f ca="1" t="shared" si="153"/>
        <v>move "" ""</v>
      </c>
    </row>
    <row r="9555" spans="3:3">
      <c r="C9555" t="str">
        <f ca="1" t="shared" si="153"/>
        <v>move "" ""</v>
      </c>
    </row>
    <row r="9556" spans="3:3">
      <c r="C9556" t="str">
        <f ca="1" t="shared" si="153"/>
        <v>move "" ""</v>
      </c>
    </row>
    <row r="9557" spans="3:3">
      <c r="C9557" t="str">
        <f ca="1" t="shared" si="153"/>
        <v>move "" ""</v>
      </c>
    </row>
    <row r="9558" spans="3:3">
      <c r="C9558" t="str">
        <f ca="1" t="shared" si="153"/>
        <v>move "" ""</v>
      </c>
    </row>
    <row r="9559" spans="3:3">
      <c r="C9559" t="str">
        <f ca="1" t="shared" si="153"/>
        <v>move "" ""</v>
      </c>
    </row>
    <row r="9560" spans="3:3">
      <c r="C9560" t="str">
        <f ca="1" t="shared" si="153"/>
        <v>move "" ""</v>
      </c>
    </row>
    <row r="9561" spans="3:3">
      <c r="C9561" t="str">
        <f ca="1" t="shared" si="153"/>
        <v>move "" ""</v>
      </c>
    </row>
    <row r="9562" spans="3:3">
      <c r="C9562" t="str">
        <f ca="1" t="shared" si="153"/>
        <v>move "" ""</v>
      </c>
    </row>
    <row r="9563" spans="3:3">
      <c r="C9563" t="str">
        <f ca="1" t="shared" si="153"/>
        <v>move "" ""</v>
      </c>
    </row>
    <row r="9564" spans="3:3">
      <c r="C9564" t="str">
        <f ca="1" t="shared" si="153"/>
        <v>move "" ""</v>
      </c>
    </row>
    <row r="9565" spans="3:3">
      <c r="C9565" t="str">
        <f ca="1" t="shared" si="153"/>
        <v>move "" ""</v>
      </c>
    </row>
    <row r="9566" spans="3:3">
      <c r="C9566" t="str">
        <f ca="1" t="shared" si="153"/>
        <v>move "" ""</v>
      </c>
    </row>
    <row r="9567" spans="3:3">
      <c r="C9567" t="str">
        <f ca="1" t="shared" si="153"/>
        <v>move "" ""</v>
      </c>
    </row>
    <row r="9568" spans="3:3">
      <c r="C9568" t="str">
        <f ca="1" t="shared" si="153"/>
        <v>move "" ""</v>
      </c>
    </row>
    <row r="9569" spans="3:3">
      <c r="C9569" t="str">
        <f ca="1" t="shared" si="153"/>
        <v>move "" ""</v>
      </c>
    </row>
    <row r="9570" spans="3:3">
      <c r="C9570" t="str">
        <f ca="1" t="shared" si="153"/>
        <v>move "" ""</v>
      </c>
    </row>
    <row r="9571" spans="3:3">
      <c r="C9571" t="str">
        <f ca="1" t="shared" si="153"/>
        <v>move "" ""</v>
      </c>
    </row>
    <row r="9572" spans="3:3">
      <c r="C9572" t="str">
        <f ca="1" t="shared" si="153"/>
        <v>move "" ""</v>
      </c>
    </row>
    <row r="9573" spans="3:3">
      <c r="C9573" t="str">
        <f ca="1" t="shared" ref="C9573:C9636" si="154">"move """&amp;A9573&amp;""" """&amp;INDIRECT("B"&amp;(ROUNDUP(ROW()/8,0)))&amp;""""</f>
        <v>move "" ""</v>
      </c>
    </row>
    <row r="9574" spans="3:3">
      <c r="C9574" t="str">
        <f ca="1" t="shared" si="154"/>
        <v>move "" ""</v>
      </c>
    </row>
    <row r="9575" spans="3:3">
      <c r="C9575" t="str">
        <f ca="1" t="shared" si="154"/>
        <v>move "" ""</v>
      </c>
    </row>
    <row r="9576" spans="3:3">
      <c r="C9576" t="str">
        <f ca="1" t="shared" si="154"/>
        <v>move "" ""</v>
      </c>
    </row>
    <row r="9577" spans="3:3">
      <c r="C9577" t="str">
        <f ca="1" t="shared" si="154"/>
        <v>move "" ""</v>
      </c>
    </row>
    <row r="9578" spans="3:3">
      <c r="C9578" t="str">
        <f ca="1" t="shared" si="154"/>
        <v>move "" ""</v>
      </c>
    </row>
    <row r="9579" spans="3:3">
      <c r="C9579" t="str">
        <f ca="1" t="shared" si="154"/>
        <v>move "" ""</v>
      </c>
    </row>
    <row r="9580" spans="3:3">
      <c r="C9580" t="str">
        <f ca="1" t="shared" si="154"/>
        <v>move "" ""</v>
      </c>
    </row>
    <row r="9581" spans="3:3">
      <c r="C9581" t="str">
        <f ca="1" t="shared" si="154"/>
        <v>move "" ""</v>
      </c>
    </row>
    <row r="9582" spans="3:3">
      <c r="C9582" t="str">
        <f ca="1" t="shared" si="154"/>
        <v>move "" ""</v>
      </c>
    </row>
    <row r="9583" spans="3:3">
      <c r="C9583" t="str">
        <f ca="1" t="shared" si="154"/>
        <v>move "" ""</v>
      </c>
    </row>
    <row r="9584" spans="3:3">
      <c r="C9584" t="str">
        <f ca="1" t="shared" si="154"/>
        <v>move "" ""</v>
      </c>
    </row>
    <row r="9585" spans="3:3">
      <c r="C9585" t="str">
        <f ca="1" t="shared" si="154"/>
        <v>move "" ""</v>
      </c>
    </row>
    <row r="9586" spans="3:3">
      <c r="C9586" t="str">
        <f ca="1" t="shared" si="154"/>
        <v>move "" ""</v>
      </c>
    </row>
    <row r="9587" spans="3:3">
      <c r="C9587" t="str">
        <f ca="1" t="shared" si="154"/>
        <v>move "" ""</v>
      </c>
    </row>
    <row r="9588" spans="3:3">
      <c r="C9588" t="str">
        <f ca="1" t="shared" si="154"/>
        <v>move "" ""</v>
      </c>
    </row>
    <row r="9589" spans="3:3">
      <c r="C9589" t="str">
        <f ca="1" t="shared" si="154"/>
        <v>move "" ""</v>
      </c>
    </row>
    <row r="9590" spans="3:3">
      <c r="C9590" t="str">
        <f ca="1" t="shared" si="154"/>
        <v>move "" ""</v>
      </c>
    </row>
    <row r="9591" spans="3:3">
      <c r="C9591" t="str">
        <f ca="1" t="shared" si="154"/>
        <v>move "" ""</v>
      </c>
    </row>
    <row r="9592" spans="3:3">
      <c r="C9592" t="str">
        <f ca="1" t="shared" si="154"/>
        <v>move "" ""</v>
      </c>
    </row>
    <row r="9593" spans="3:3">
      <c r="C9593" t="str">
        <f ca="1" t="shared" si="154"/>
        <v>move "" ""</v>
      </c>
    </row>
    <row r="9594" spans="3:3">
      <c r="C9594" t="str">
        <f ca="1" t="shared" si="154"/>
        <v>move "" ""</v>
      </c>
    </row>
    <row r="9595" spans="3:3">
      <c r="C9595" t="str">
        <f ca="1" t="shared" si="154"/>
        <v>move "" ""</v>
      </c>
    </row>
    <row r="9596" spans="3:3">
      <c r="C9596" t="str">
        <f ca="1" t="shared" si="154"/>
        <v>move "" ""</v>
      </c>
    </row>
    <row r="9597" spans="3:3">
      <c r="C9597" t="str">
        <f ca="1" t="shared" si="154"/>
        <v>move "" ""</v>
      </c>
    </row>
    <row r="9598" spans="3:3">
      <c r="C9598" t="str">
        <f ca="1" t="shared" si="154"/>
        <v>move "" ""</v>
      </c>
    </row>
    <row r="9599" spans="3:3">
      <c r="C9599" t="str">
        <f ca="1" t="shared" si="154"/>
        <v>move "" ""</v>
      </c>
    </row>
    <row r="9600" spans="3:3">
      <c r="C9600" t="str">
        <f ca="1" t="shared" si="154"/>
        <v>move "" ""</v>
      </c>
    </row>
    <row r="9601" spans="3:3">
      <c r="C9601" t="str">
        <f ca="1" t="shared" si="154"/>
        <v>move "" ""</v>
      </c>
    </row>
    <row r="9602" spans="3:3">
      <c r="C9602" t="str">
        <f ca="1" t="shared" si="154"/>
        <v>move "" ""</v>
      </c>
    </row>
    <row r="9603" spans="3:3">
      <c r="C9603" t="str">
        <f ca="1" t="shared" si="154"/>
        <v>move "" ""</v>
      </c>
    </row>
    <row r="9604" spans="3:3">
      <c r="C9604" t="str">
        <f ca="1" t="shared" si="154"/>
        <v>move "" ""</v>
      </c>
    </row>
    <row r="9605" spans="3:3">
      <c r="C9605" t="str">
        <f ca="1" t="shared" si="154"/>
        <v>move "" ""</v>
      </c>
    </row>
    <row r="9606" spans="3:3">
      <c r="C9606" t="str">
        <f ca="1" t="shared" si="154"/>
        <v>move "" ""</v>
      </c>
    </row>
    <row r="9607" spans="3:3">
      <c r="C9607" t="str">
        <f ca="1" t="shared" si="154"/>
        <v>move "" ""</v>
      </c>
    </row>
    <row r="9608" spans="3:3">
      <c r="C9608" t="str">
        <f ca="1" t="shared" si="154"/>
        <v>move "" ""</v>
      </c>
    </row>
    <row r="9609" spans="3:3">
      <c r="C9609" t="str">
        <f ca="1" t="shared" si="154"/>
        <v>move "" ""</v>
      </c>
    </row>
    <row r="9610" spans="3:3">
      <c r="C9610" t="str">
        <f ca="1" t="shared" si="154"/>
        <v>move "" ""</v>
      </c>
    </row>
    <row r="9611" spans="3:3">
      <c r="C9611" t="str">
        <f ca="1" t="shared" si="154"/>
        <v>move "" ""</v>
      </c>
    </row>
    <row r="9612" spans="3:3">
      <c r="C9612" t="str">
        <f ca="1" t="shared" si="154"/>
        <v>move "" ""</v>
      </c>
    </row>
    <row r="9613" spans="3:3">
      <c r="C9613" t="str">
        <f ca="1" t="shared" si="154"/>
        <v>move "" ""</v>
      </c>
    </row>
    <row r="9614" spans="3:3">
      <c r="C9614" t="str">
        <f ca="1" t="shared" si="154"/>
        <v>move "" ""</v>
      </c>
    </row>
    <row r="9615" spans="3:3">
      <c r="C9615" t="str">
        <f ca="1" t="shared" si="154"/>
        <v>move "" ""</v>
      </c>
    </row>
    <row r="9616" spans="3:3">
      <c r="C9616" t="str">
        <f ca="1" t="shared" si="154"/>
        <v>move "" ""</v>
      </c>
    </row>
    <row r="9617" spans="3:3">
      <c r="C9617" t="str">
        <f ca="1" t="shared" si="154"/>
        <v>move "" ""</v>
      </c>
    </row>
    <row r="9618" spans="3:3">
      <c r="C9618" t="str">
        <f ca="1" t="shared" si="154"/>
        <v>move "" ""</v>
      </c>
    </row>
    <row r="9619" spans="3:3">
      <c r="C9619" t="str">
        <f ca="1" t="shared" si="154"/>
        <v>move "" ""</v>
      </c>
    </row>
    <row r="9620" spans="3:3">
      <c r="C9620" t="str">
        <f ca="1" t="shared" si="154"/>
        <v>move "" ""</v>
      </c>
    </row>
    <row r="9621" spans="3:3">
      <c r="C9621" t="str">
        <f ca="1" t="shared" si="154"/>
        <v>move "" ""</v>
      </c>
    </row>
    <row r="9622" spans="3:3">
      <c r="C9622" t="str">
        <f ca="1" t="shared" si="154"/>
        <v>move "" ""</v>
      </c>
    </row>
    <row r="9623" spans="3:3">
      <c r="C9623" t="str">
        <f ca="1" t="shared" si="154"/>
        <v>move "" ""</v>
      </c>
    </row>
    <row r="9624" spans="3:3">
      <c r="C9624" t="str">
        <f ca="1" t="shared" si="154"/>
        <v>move "" ""</v>
      </c>
    </row>
    <row r="9625" spans="3:3">
      <c r="C9625" t="str">
        <f ca="1" t="shared" si="154"/>
        <v>move "" ""</v>
      </c>
    </row>
    <row r="9626" spans="3:3">
      <c r="C9626" t="str">
        <f ca="1" t="shared" si="154"/>
        <v>move "" ""</v>
      </c>
    </row>
    <row r="9627" spans="3:3">
      <c r="C9627" t="str">
        <f ca="1" t="shared" si="154"/>
        <v>move "" ""</v>
      </c>
    </row>
    <row r="9628" spans="3:3">
      <c r="C9628" t="str">
        <f ca="1" t="shared" si="154"/>
        <v>move "" ""</v>
      </c>
    </row>
    <row r="9629" spans="3:3">
      <c r="C9629" t="str">
        <f ca="1" t="shared" si="154"/>
        <v>move "" ""</v>
      </c>
    </row>
    <row r="9630" spans="3:3">
      <c r="C9630" t="str">
        <f ca="1" t="shared" si="154"/>
        <v>move "" ""</v>
      </c>
    </row>
    <row r="9631" spans="3:3">
      <c r="C9631" t="str">
        <f ca="1" t="shared" si="154"/>
        <v>move "" ""</v>
      </c>
    </row>
    <row r="9632" spans="3:3">
      <c r="C9632" t="str">
        <f ca="1" t="shared" si="154"/>
        <v>move "" ""</v>
      </c>
    </row>
    <row r="9633" spans="3:3">
      <c r="C9633" t="str">
        <f ca="1" t="shared" si="154"/>
        <v>move "" ""</v>
      </c>
    </row>
    <row r="9634" spans="3:3">
      <c r="C9634" t="str">
        <f ca="1" t="shared" si="154"/>
        <v>move "" ""</v>
      </c>
    </row>
    <row r="9635" spans="3:3">
      <c r="C9635" t="str">
        <f ca="1" t="shared" si="154"/>
        <v>move "" ""</v>
      </c>
    </row>
    <row r="9636" spans="3:3">
      <c r="C9636" t="str">
        <f ca="1" t="shared" si="154"/>
        <v>move "" ""</v>
      </c>
    </row>
    <row r="9637" spans="3:3">
      <c r="C9637" t="str">
        <f ca="1" t="shared" ref="C9637:C9700" si="155">"move """&amp;A9637&amp;""" """&amp;INDIRECT("B"&amp;(ROUNDUP(ROW()/8,0)))&amp;""""</f>
        <v>move "" ""</v>
      </c>
    </row>
    <row r="9638" spans="3:3">
      <c r="C9638" t="str">
        <f ca="1" t="shared" si="155"/>
        <v>move "" ""</v>
      </c>
    </row>
    <row r="9639" spans="3:3">
      <c r="C9639" t="str">
        <f ca="1" t="shared" si="155"/>
        <v>move "" ""</v>
      </c>
    </row>
    <row r="9640" spans="3:3">
      <c r="C9640" t="str">
        <f ca="1" t="shared" si="155"/>
        <v>move "" ""</v>
      </c>
    </row>
    <row r="9641" spans="3:3">
      <c r="C9641" t="str">
        <f ca="1" t="shared" si="155"/>
        <v>move "" ""</v>
      </c>
    </row>
    <row r="9642" spans="3:3">
      <c r="C9642" t="str">
        <f ca="1" t="shared" si="155"/>
        <v>move "" ""</v>
      </c>
    </row>
    <row r="9643" spans="3:3">
      <c r="C9643" t="str">
        <f ca="1" t="shared" si="155"/>
        <v>move "" ""</v>
      </c>
    </row>
    <row r="9644" spans="3:3">
      <c r="C9644" t="str">
        <f ca="1" t="shared" si="155"/>
        <v>move "" ""</v>
      </c>
    </row>
    <row r="9645" spans="3:3">
      <c r="C9645" t="str">
        <f ca="1" t="shared" si="155"/>
        <v>move "" ""</v>
      </c>
    </row>
    <row r="9646" spans="3:3">
      <c r="C9646" t="str">
        <f ca="1" t="shared" si="155"/>
        <v>move "" ""</v>
      </c>
    </row>
    <row r="9647" spans="3:3">
      <c r="C9647" t="str">
        <f ca="1" t="shared" si="155"/>
        <v>move "" ""</v>
      </c>
    </row>
    <row r="9648" spans="3:3">
      <c r="C9648" t="str">
        <f ca="1" t="shared" si="155"/>
        <v>move "" ""</v>
      </c>
    </row>
    <row r="9649" spans="3:3">
      <c r="C9649" t="str">
        <f ca="1" t="shared" si="155"/>
        <v>move "" ""</v>
      </c>
    </row>
    <row r="9650" spans="3:3">
      <c r="C9650" t="str">
        <f ca="1" t="shared" si="155"/>
        <v>move "" ""</v>
      </c>
    </row>
    <row r="9651" spans="3:3">
      <c r="C9651" t="str">
        <f ca="1" t="shared" si="155"/>
        <v>move "" ""</v>
      </c>
    </row>
    <row r="9652" spans="3:3">
      <c r="C9652" t="str">
        <f ca="1" t="shared" si="155"/>
        <v>move "" ""</v>
      </c>
    </row>
    <row r="9653" spans="3:3">
      <c r="C9653" t="str">
        <f ca="1" t="shared" si="155"/>
        <v>move "" ""</v>
      </c>
    </row>
    <row r="9654" spans="3:3">
      <c r="C9654" t="str">
        <f ca="1" t="shared" si="155"/>
        <v>move "" ""</v>
      </c>
    </row>
    <row r="9655" spans="3:3">
      <c r="C9655" t="str">
        <f ca="1" t="shared" si="155"/>
        <v>move "" ""</v>
      </c>
    </row>
    <row r="9656" spans="3:3">
      <c r="C9656" t="str">
        <f ca="1" t="shared" si="155"/>
        <v>move "" ""</v>
      </c>
    </row>
    <row r="9657" spans="3:3">
      <c r="C9657" t="str">
        <f ca="1" t="shared" si="155"/>
        <v>move "" ""</v>
      </c>
    </row>
    <row r="9658" spans="3:3">
      <c r="C9658" t="str">
        <f ca="1" t="shared" si="155"/>
        <v>move "" ""</v>
      </c>
    </row>
    <row r="9659" spans="3:3">
      <c r="C9659" t="str">
        <f ca="1" t="shared" si="155"/>
        <v>move "" ""</v>
      </c>
    </row>
    <row r="9660" spans="3:3">
      <c r="C9660" t="str">
        <f ca="1" t="shared" si="155"/>
        <v>move "" ""</v>
      </c>
    </row>
    <row r="9661" spans="3:3">
      <c r="C9661" t="str">
        <f ca="1" t="shared" si="155"/>
        <v>move "" ""</v>
      </c>
    </row>
    <row r="9662" spans="3:3">
      <c r="C9662" t="str">
        <f ca="1" t="shared" si="155"/>
        <v>move "" ""</v>
      </c>
    </row>
    <row r="9663" spans="3:3">
      <c r="C9663" t="str">
        <f ca="1" t="shared" si="155"/>
        <v>move "" ""</v>
      </c>
    </row>
    <row r="9664" spans="3:3">
      <c r="C9664" t="str">
        <f ca="1" t="shared" si="155"/>
        <v>move "" ""</v>
      </c>
    </row>
    <row r="9665" spans="3:3">
      <c r="C9665" t="str">
        <f ca="1" t="shared" si="155"/>
        <v>move "" ""</v>
      </c>
    </row>
    <row r="9666" spans="3:3">
      <c r="C9666" t="str">
        <f ca="1" t="shared" si="155"/>
        <v>move "" ""</v>
      </c>
    </row>
    <row r="9667" spans="3:3">
      <c r="C9667" t="str">
        <f ca="1" t="shared" si="155"/>
        <v>move "" ""</v>
      </c>
    </row>
    <row r="9668" spans="3:3">
      <c r="C9668" t="str">
        <f ca="1" t="shared" si="155"/>
        <v>move "" ""</v>
      </c>
    </row>
    <row r="9669" spans="3:3">
      <c r="C9669" t="str">
        <f ca="1" t="shared" si="155"/>
        <v>move "" ""</v>
      </c>
    </row>
    <row r="9670" spans="3:3">
      <c r="C9670" t="str">
        <f ca="1" t="shared" si="155"/>
        <v>move "" ""</v>
      </c>
    </row>
    <row r="9671" spans="3:3">
      <c r="C9671" t="str">
        <f ca="1" t="shared" si="155"/>
        <v>move "" ""</v>
      </c>
    </row>
    <row r="9672" spans="3:3">
      <c r="C9672" t="str">
        <f ca="1" t="shared" si="155"/>
        <v>move "" ""</v>
      </c>
    </row>
    <row r="9673" spans="3:3">
      <c r="C9673" t="str">
        <f ca="1" t="shared" si="155"/>
        <v>move "" ""</v>
      </c>
    </row>
    <row r="9674" spans="3:3">
      <c r="C9674" t="str">
        <f ca="1" t="shared" si="155"/>
        <v>move "" ""</v>
      </c>
    </row>
    <row r="9675" spans="3:3">
      <c r="C9675" t="str">
        <f ca="1" t="shared" si="155"/>
        <v>move "" ""</v>
      </c>
    </row>
    <row r="9676" spans="3:3">
      <c r="C9676" t="str">
        <f ca="1" t="shared" si="155"/>
        <v>move "" ""</v>
      </c>
    </row>
    <row r="9677" spans="3:3">
      <c r="C9677" t="str">
        <f ca="1" t="shared" si="155"/>
        <v>move "" ""</v>
      </c>
    </row>
    <row r="9678" spans="3:3">
      <c r="C9678" t="str">
        <f ca="1" t="shared" si="155"/>
        <v>move "" ""</v>
      </c>
    </row>
    <row r="9679" spans="3:3">
      <c r="C9679" t="str">
        <f ca="1" t="shared" si="155"/>
        <v>move "" ""</v>
      </c>
    </row>
    <row r="9680" spans="3:3">
      <c r="C9680" t="str">
        <f ca="1" t="shared" si="155"/>
        <v>move "" ""</v>
      </c>
    </row>
    <row r="9681" spans="3:3">
      <c r="C9681" t="str">
        <f ca="1" t="shared" si="155"/>
        <v>move "" ""</v>
      </c>
    </row>
    <row r="9682" spans="3:3">
      <c r="C9682" t="str">
        <f ca="1" t="shared" si="155"/>
        <v>move "" ""</v>
      </c>
    </row>
    <row r="9683" spans="3:3">
      <c r="C9683" t="str">
        <f ca="1" t="shared" si="155"/>
        <v>move "" ""</v>
      </c>
    </row>
    <row r="9684" spans="3:3">
      <c r="C9684" t="str">
        <f ca="1" t="shared" si="155"/>
        <v>move "" ""</v>
      </c>
    </row>
    <row r="9685" spans="3:3">
      <c r="C9685" t="str">
        <f ca="1" t="shared" si="155"/>
        <v>move "" ""</v>
      </c>
    </row>
    <row r="9686" spans="3:3">
      <c r="C9686" t="str">
        <f ca="1" t="shared" si="155"/>
        <v>move "" ""</v>
      </c>
    </row>
    <row r="9687" spans="3:3">
      <c r="C9687" t="str">
        <f ca="1" t="shared" si="155"/>
        <v>move "" ""</v>
      </c>
    </row>
    <row r="9688" spans="3:3">
      <c r="C9688" t="str">
        <f ca="1" t="shared" si="155"/>
        <v>move "" ""</v>
      </c>
    </row>
    <row r="9689" spans="3:3">
      <c r="C9689" t="str">
        <f ca="1" t="shared" si="155"/>
        <v>move "" ""</v>
      </c>
    </row>
    <row r="9690" spans="3:3">
      <c r="C9690" t="str">
        <f ca="1" t="shared" si="155"/>
        <v>move "" ""</v>
      </c>
    </row>
    <row r="9691" spans="3:3">
      <c r="C9691" t="str">
        <f ca="1" t="shared" si="155"/>
        <v>move "" ""</v>
      </c>
    </row>
    <row r="9692" spans="3:3">
      <c r="C9692" t="str">
        <f ca="1" t="shared" si="155"/>
        <v>move "" ""</v>
      </c>
    </row>
    <row r="9693" spans="3:3">
      <c r="C9693" t="str">
        <f ca="1" t="shared" si="155"/>
        <v>move "" ""</v>
      </c>
    </row>
    <row r="9694" spans="3:3">
      <c r="C9694" t="str">
        <f ca="1" t="shared" si="155"/>
        <v>move "" ""</v>
      </c>
    </row>
    <row r="9695" spans="3:3">
      <c r="C9695" t="str">
        <f ca="1" t="shared" si="155"/>
        <v>move "" ""</v>
      </c>
    </row>
    <row r="9696" spans="3:3">
      <c r="C9696" t="str">
        <f ca="1" t="shared" si="155"/>
        <v>move "" ""</v>
      </c>
    </row>
    <row r="9697" spans="3:3">
      <c r="C9697" t="str">
        <f ca="1" t="shared" si="155"/>
        <v>move "" ""</v>
      </c>
    </row>
    <row r="9698" spans="3:3">
      <c r="C9698" t="str">
        <f ca="1" t="shared" si="155"/>
        <v>move "" ""</v>
      </c>
    </row>
    <row r="9699" spans="3:3">
      <c r="C9699" t="str">
        <f ca="1" t="shared" si="155"/>
        <v>move "" ""</v>
      </c>
    </row>
    <row r="9700" spans="3:3">
      <c r="C9700" t="str">
        <f ca="1" t="shared" si="155"/>
        <v>move "" ""</v>
      </c>
    </row>
    <row r="9701" spans="3:3">
      <c r="C9701" t="str">
        <f ca="1" t="shared" ref="C9701:C9764" si="156">"move """&amp;A9701&amp;""" """&amp;INDIRECT("B"&amp;(ROUNDUP(ROW()/8,0)))&amp;""""</f>
        <v>move "" ""</v>
      </c>
    </row>
    <row r="9702" spans="3:3">
      <c r="C9702" t="str">
        <f ca="1" t="shared" si="156"/>
        <v>move "" ""</v>
      </c>
    </row>
    <row r="9703" spans="3:3">
      <c r="C9703" t="str">
        <f ca="1" t="shared" si="156"/>
        <v>move "" ""</v>
      </c>
    </row>
    <row r="9704" spans="3:3">
      <c r="C9704" t="str">
        <f ca="1" t="shared" si="156"/>
        <v>move "" ""</v>
      </c>
    </row>
    <row r="9705" spans="3:3">
      <c r="C9705" t="str">
        <f ca="1" t="shared" si="156"/>
        <v>move "" ""</v>
      </c>
    </row>
    <row r="9706" spans="3:3">
      <c r="C9706" t="str">
        <f ca="1" t="shared" si="156"/>
        <v>move "" ""</v>
      </c>
    </row>
    <row r="9707" spans="3:3">
      <c r="C9707" t="str">
        <f ca="1" t="shared" si="156"/>
        <v>move "" ""</v>
      </c>
    </row>
    <row r="9708" spans="3:3">
      <c r="C9708" t="str">
        <f ca="1" t="shared" si="156"/>
        <v>move "" ""</v>
      </c>
    </row>
    <row r="9709" spans="3:3">
      <c r="C9709" t="str">
        <f ca="1" t="shared" si="156"/>
        <v>move "" ""</v>
      </c>
    </row>
    <row r="9710" spans="3:3">
      <c r="C9710" t="str">
        <f ca="1" t="shared" si="156"/>
        <v>move "" ""</v>
      </c>
    </row>
    <row r="9711" spans="3:3">
      <c r="C9711" t="str">
        <f ca="1" t="shared" si="156"/>
        <v>move "" ""</v>
      </c>
    </row>
    <row r="9712" spans="3:3">
      <c r="C9712" t="str">
        <f ca="1" t="shared" si="156"/>
        <v>move "" ""</v>
      </c>
    </row>
    <row r="9713" spans="3:3">
      <c r="C9713" t="str">
        <f ca="1" t="shared" si="156"/>
        <v>move "" ""</v>
      </c>
    </row>
    <row r="9714" spans="3:3">
      <c r="C9714" t="str">
        <f ca="1" t="shared" si="156"/>
        <v>move "" ""</v>
      </c>
    </row>
    <row r="9715" spans="3:3">
      <c r="C9715" t="str">
        <f ca="1" t="shared" si="156"/>
        <v>move "" ""</v>
      </c>
    </row>
    <row r="9716" spans="3:3">
      <c r="C9716" t="str">
        <f ca="1" t="shared" si="156"/>
        <v>move "" ""</v>
      </c>
    </row>
    <row r="9717" spans="3:3">
      <c r="C9717" t="str">
        <f ca="1" t="shared" si="156"/>
        <v>move "" ""</v>
      </c>
    </row>
    <row r="9718" spans="3:3">
      <c r="C9718" t="str">
        <f ca="1" t="shared" si="156"/>
        <v>move "" ""</v>
      </c>
    </row>
    <row r="9719" spans="3:3">
      <c r="C9719" t="str">
        <f ca="1" t="shared" si="156"/>
        <v>move "" ""</v>
      </c>
    </row>
    <row r="9720" spans="3:3">
      <c r="C9720" t="str">
        <f ca="1" t="shared" si="156"/>
        <v>move "" ""</v>
      </c>
    </row>
    <row r="9721" spans="3:3">
      <c r="C9721" t="str">
        <f ca="1" t="shared" si="156"/>
        <v>move "" ""</v>
      </c>
    </row>
    <row r="9722" spans="3:3">
      <c r="C9722" t="str">
        <f ca="1" t="shared" si="156"/>
        <v>move "" ""</v>
      </c>
    </row>
    <row r="9723" spans="3:3">
      <c r="C9723" t="str">
        <f ca="1" t="shared" si="156"/>
        <v>move "" ""</v>
      </c>
    </row>
    <row r="9724" spans="3:3">
      <c r="C9724" t="str">
        <f ca="1" t="shared" si="156"/>
        <v>move "" ""</v>
      </c>
    </row>
    <row r="9725" spans="3:3">
      <c r="C9725" t="str">
        <f ca="1" t="shared" si="156"/>
        <v>move "" ""</v>
      </c>
    </row>
    <row r="9726" spans="3:3">
      <c r="C9726" t="str">
        <f ca="1" t="shared" si="156"/>
        <v>move "" ""</v>
      </c>
    </row>
    <row r="9727" spans="3:3">
      <c r="C9727" t="str">
        <f ca="1" t="shared" si="156"/>
        <v>move "" ""</v>
      </c>
    </row>
    <row r="9728" spans="3:3">
      <c r="C9728" t="str">
        <f ca="1" t="shared" si="156"/>
        <v>move "" ""</v>
      </c>
    </row>
    <row r="9729" spans="3:3">
      <c r="C9729" t="str">
        <f ca="1" t="shared" si="156"/>
        <v>move "" ""</v>
      </c>
    </row>
    <row r="9730" spans="3:3">
      <c r="C9730" t="str">
        <f ca="1" t="shared" si="156"/>
        <v>move "" ""</v>
      </c>
    </row>
    <row r="9731" spans="3:3">
      <c r="C9731" t="str">
        <f ca="1" t="shared" si="156"/>
        <v>move "" ""</v>
      </c>
    </row>
    <row r="9732" spans="3:3">
      <c r="C9732" t="str">
        <f ca="1" t="shared" si="156"/>
        <v>move "" ""</v>
      </c>
    </row>
    <row r="9733" spans="3:3">
      <c r="C9733" t="str">
        <f ca="1" t="shared" si="156"/>
        <v>move "" ""</v>
      </c>
    </row>
    <row r="9734" spans="3:3">
      <c r="C9734" t="str">
        <f ca="1" t="shared" si="156"/>
        <v>move "" ""</v>
      </c>
    </row>
    <row r="9735" spans="3:3">
      <c r="C9735" t="str">
        <f ca="1" t="shared" si="156"/>
        <v>move "" ""</v>
      </c>
    </row>
    <row r="9736" spans="3:3">
      <c r="C9736" t="str">
        <f ca="1" t="shared" si="156"/>
        <v>move "" ""</v>
      </c>
    </row>
    <row r="9737" spans="3:3">
      <c r="C9737" t="str">
        <f ca="1" t="shared" si="156"/>
        <v>move "" ""</v>
      </c>
    </row>
    <row r="9738" spans="3:3">
      <c r="C9738" t="str">
        <f ca="1" t="shared" si="156"/>
        <v>move "" ""</v>
      </c>
    </row>
    <row r="9739" spans="3:3">
      <c r="C9739" t="str">
        <f ca="1" t="shared" si="156"/>
        <v>move "" ""</v>
      </c>
    </row>
    <row r="9740" spans="3:3">
      <c r="C9740" t="str">
        <f ca="1" t="shared" si="156"/>
        <v>move "" ""</v>
      </c>
    </row>
    <row r="9741" spans="3:3">
      <c r="C9741" t="str">
        <f ca="1" t="shared" si="156"/>
        <v>move "" ""</v>
      </c>
    </row>
    <row r="9742" spans="3:3">
      <c r="C9742" t="str">
        <f ca="1" t="shared" si="156"/>
        <v>move "" ""</v>
      </c>
    </row>
    <row r="9743" spans="3:3">
      <c r="C9743" t="str">
        <f ca="1" t="shared" si="156"/>
        <v>move "" ""</v>
      </c>
    </row>
    <row r="9744" spans="3:3">
      <c r="C9744" t="str">
        <f ca="1" t="shared" si="156"/>
        <v>move "" ""</v>
      </c>
    </row>
    <row r="9745" spans="3:3">
      <c r="C9745" t="str">
        <f ca="1" t="shared" si="156"/>
        <v>move "" ""</v>
      </c>
    </row>
    <row r="9746" spans="3:3">
      <c r="C9746" t="str">
        <f ca="1" t="shared" si="156"/>
        <v>move "" ""</v>
      </c>
    </row>
    <row r="9747" spans="3:3">
      <c r="C9747" t="str">
        <f ca="1" t="shared" si="156"/>
        <v>move "" ""</v>
      </c>
    </row>
    <row r="9748" spans="3:3">
      <c r="C9748" t="str">
        <f ca="1" t="shared" si="156"/>
        <v>move "" ""</v>
      </c>
    </row>
    <row r="9749" spans="3:3">
      <c r="C9749" t="str">
        <f ca="1" t="shared" si="156"/>
        <v>move "" ""</v>
      </c>
    </row>
    <row r="9750" spans="3:3">
      <c r="C9750" t="str">
        <f ca="1" t="shared" si="156"/>
        <v>move "" ""</v>
      </c>
    </row>
    <row r="9751" spans="3:3">
      <c r="C9751" t="str">
        <f ca="1" t="shared" si="156"/>
        <v>move "" ""</v>
      </c>
    </row>
    <row r="9752" spans="3:3">
      <c r="C9752" t="str">
        <f ca="1" t="shared" si="156"/>
        <v>move "" ""</v>
      </c>
    </row>
    <row r="9753" spans="3:3">
      <c r="C9753" t="str">
        <f ca="1" t="shared" si="156"/>
        <v>move "" ""</v>
      </c>
    </row>
    <row r="9754" spans="3:3">
      <c r="C9754" t="str">
        <f ca="1" t="shared" si="156"/>
        <v>move "" ""</v>
      </c>
    </row>
    <row r="9755" spans="3:3">
      <c r="C9755" t="str">
        <f ca="1" t="shared" si="156"/>
        <v>move "" ""</v>
      </c>
    </row>
    <row r="9756" spans="3:3">
      <c r="C9756" t="str">
        <f ca="1" t="shared" si="156"/>
        <v>move "" ""</v>
      </c>
    </row>
    <row r="9757" spans="3:3">
      <c r="C9757" t="str">
        <f ca="1" t="shared" si="156"/>
        <v>move "" ""</v>
      </c>
    </row>
    <row r="9758" spans="3:3">
      <c r="C9758" t="str">
        <f ca="1" t="shared" si="156"/>
        <v>move "" ""</v>
      </c>
    </row>
    <row r="9759" spans="3:3">
      <c r="C9759" t="str">
        <f ca="1" t="shared" si="156"/>
        <v>move "" ""</v>
      </c>
    </row>
    <row r="9760" spans="3:3">
      <c r="C9760" t="str">
        <f ca="1" t="shared" si="156"/>
        <v>move "" ""</v>
      </c>
    </row>
    <row r="9761" spans="3:3">
      <c r="C9761" t="str">
        <f ca="1" t="shared" si="156"/>
        <v>move "" ""</v>
      </c>
    </row>
    <row r="9762" spans="3:3">
      <c r="C9762" t="str">
        <f ca="1" t="shared" si="156"/>
        <v>move "" ""</v>
      </c>
    </row>
    <row r="9763" spans="3:3">
      <c r="C9763" t="str">
        <f ca="1" t="shared" si="156"/>
        <v>move "" ""</v>
      </c>
    </row>
    <row r="9764" spans="3:3">
      <c r="C9764" t="str">
        <f ca="1" t="shared" si="156"/>
        <v>move "" ""</v>
      </c>
    </row>
    <row r="9765" spans="3:3">
      <c r="C9765" t="str">
        <f ca="1" t="shared" ref="C9765:C9828" si="157">"move """&amp;A9765&amp;""" """&amp;INDIRECT("B"&amp;(ROUNDUP(ROW()/8,0)))&amp;""""</f>
        <v>move "" ""</v>
      </c>
    </row>
    <row r="9766" spans="3:3">
      <c r="C9766" t="str">
        <f ca="1" t="shared" si="157"/>
        <v>move "" ""</v>
      </c>
    </row>
    <row r="9767" spans="3:3">
      <c r="C9767" t="str">
        <f ca="1" t="shared" si="157"/>
        <v>move "" ""</v>
      </c>
    </row>
    <row r="9768" spans="3:3">
      <c r="C9768" t="str">
        <f ca="1" t="shared" si="157"/>
        <v>move "" ""</v>
      </c>
    </row>
    <row r="9769" spans="3:3">
      <c r="C9769" t="str">
        <f ca="1" t="shared" si="157"/>
        <v>move "" ""</v>
      </c>
    </row>
    <row r="9770" spans="3:3">
      <c r="C9770" t="str">
        <f ca="1" t="shared" si="157"/>
        <v>move "" ""</v>
      </c>
    </row>
    <row r="9771" spans="3:3">
      <c r="C9771" t="str">
        <f ca="1" t="shared" si="157"/>
        <v>move "" ""</v>
      </c>
    </row>
    <row r="9772" spans="3:3">
      <c r="C9772" t="str">
        <f ca="1" t="shared" si="157"/>
        <v>move "" ""</v>
      </c>
    </row>
    <row r="9773" spans="3:3">
      <c r="C9773" t="str">
        <f ca="1" t="shared" si="157"/>
        <v>move "" ""</v>
      </c>
    </row>
    <row r="9774" spans="3:3">
      <c r="C9774" t="str">
        <f ca="1" t="shared" si="157"/>
        <v>move "" ""</v>
      </c>
    </row>
    <row r="9775" spans="3:3">
      <c r="C9775" t="str">
        <f ca="1" t="shared" si="157"/>
        <v>move "" ""</v>
      </c>
    </row>
    <row r="9776" spans="3:3">
      <c r="C9776" t="str">
        <f ca="1" t="shared" si="157"/>
        <v>move "" ""</v>
      </c>
    </row>
    <row r="9777" spans="3:3">
      <c r="C9777" t="str">
        <f ca="1" t="shared" si="157"/>
        <v>move "" ""</v>
      </c>
    </row>
    <row r="9778" spans="3:3">
      <c r="C9778" t="str">
        <f ca="1" t="shared" si="157"/>
        <v>move "" ""</v>
      </c>
    </row>
    <row r="9779" spans="3:3">
      <c r="C9779" t="str">
        <f ca="1" t="shared" si="157"/>
        <v>move "" ""</v>
      </c>
    </row>
    <row r="9780" spans="3:3">
      <c r="C9780" t="str">
        <f ca="1" t="shared" si="157"/>
        <v>move "" ""</v>
      </c>
    </row>
    <row r="9781" spans="3:3">
      <c r="C9781" t="str">
        <f ca="1" t="shared" si="157"/>
        <v>move "" ""</v>
      </c>
    </row>
    <row r="9782" spans="3:3">
      <c r="C9782" t="str">
        <f ca="1" t="shared" si="157"/>
        <v>move "" ""</v>
      </c>
    </row>
    <row r="9783" spans="3:3">
      <c r="C9783" t="str">
        <f ca="1" t="shared" si="157"/>
        <v>move "" ""</v>
      </c>
    </row>
    <row r="9784" spans="3:3">
      <c r="C9784" t="str">
        <f ca="1" t="shared" si="157"/>
        <v>move "" ""</v>
      </c>
    </row>
    <row r="9785" spans="3:3">
      <c r="C9785" t="str">
        <f ca="1" t="shared" si="157"/>
        <v>move "" ""</v>
      </c>
    </row>
    <row r="9786" spans="3:3">
      <c r="C9786" t="str">
        <f ca="1" t="shared" si="157"/>
        <v>move "" ""</v>
      </c>
    </row>
    <row r="9787" spans="3:3">
      <c r="C9787" t="str">
        <f ca="1" t="shared" si="157"/>
        <v>move "" ""</v>
      </c>
    </row>
    <row r="9788" spans="3:3">
      <c r="C9788" t="str">
        <f ca="1" t="shared" si="157"/>
        <v>move "" ""</v>
      </c>
    </row>
    <row r="9789" spans="3:3">
      <c r="C9789" t="str">
        <f ca="1" t="shared" si="157"/>
        <v>move "" ""</v>
      </c>
    </row>
    <row r="9790" spans="3:3">
      <c r="C9790" t="str">
        <f ca="1" t="shared" si="157"/>
        <v>move "" ""</v>
      </c>
    </row>
    <row r="9791" spans="3:3">
      <c r="C9791" t="str">
        <f ca="1" t="shared" si="157"/>
        <v>move "" ""</v>
      </c>
    </row>
    <row r="9792" spans="3:3">
      <c r="C9792" t="str">
        <f ca="1" t="shared" si="157"/>
        <v>move "" ""</v>
      </c>
    </row>
    <row r="9793" spans="3:3">
      <c r="C9793" t="str">
        <f ca="1" t="shared" si="157"/>
        <v>move "" ""</v>
      </c>
    </row>
    <row r="9794" spans="3:3">
      <c r="C9794" t="str">
        <f ca="1" t="shared" si="157"/>
        <v>move "" ""</v>
      </c>
    </row>
    <row r="9795" spans="3:3">
      <c r="C9795" t="str">
        <f ca="1" t="shared" si="157"/>
        <v>move "" ""</v>
      </c>
    </row>
    <row r="9796" spans="3:3">
      <c r="C9796" t="str">
        <f ca="1" t="shared" si="157"/>
        <v>move "" ""</v>
      </c>
    </row>
    <row r="9797" spans="3:3">
      <c r="C9797" t="str">
        <f ca="1" t="shared" si="157"/>
        <v>move "" ""</v>
      </c>
    </row>
    <row r="9798" spans="3:3">
      <c r="C9798" t="str">
        <f ca="1" t="shared" si="157"/>
        <v>move "" ""</v>
      </c>
    </row>
    <row r="9799" spans="3:3">
      <c r="C9799" t="str">
        <f ca="1" t="shared" si="157"/>
        <v>move "" ""</v>
      </c>
    </row>
    <row r="9800" spans="3:3">
      <c r="C9800" t="str">
        <f ca="1" t="shared" si="157"/>
        <v>move "" ""</v>
      </c>
    </row>
    <row r="9801" spans="3:3">
      <c r="C9801" t="str">
        <f ca="1" t="shared" si="157"/>
        <v>move "" ""</v>
      </c>
    </row>
    <row r="9802" spans="3:3">
      <c r="C9802" t="str">
        <f ca="1" t="shared" si="157"/>
        <v>move "" ""</v>
      </c>
    </row>
    <row r="9803" spans="3:3">
      <c r="C9803" t="str">
        <f ca="1" t="shared" si="157"/>
        <v>move "" ""</v>
      </c>
    </row>
    <row r="9804" spans="3:3">
      <c r="C9804" t="str">
        <f ca="1" t="shared" si="157"/>
        <v>move "" ""</v>
      </c>
    </row>
    <row r="9805" spans="3:3">
      <c r="C9805" t="str">
        <f ca="1" t="shared" si="157"/>
        <v>move "" ""</v>
      </c>
    </row>
    <row r="9806" spans="3:3">
      <c r="C9806" t="str">
        <f ca="1" t="shared" si="157"/>
        <v>move "" ""</v>
      </c>
    </row>
    <row r="9807" spans="3:3">
      <c r="C9807" t="str">
        <f ca="1" t="shared" si="157"/>
        <v>move "" ""</v>
      </c>
    </row>
    <row r="9808" spans="3:3">
      <c r="C9808" t="str">
        <f ca="1" t="shared" si="157"/>
        <v>move "" ""</v>
      </c>
    </row>
    <row r="9809" spans="3:3">
      <c r="C9809" t="str">
        <f ca="1" t="shared" si="157"/>
        <v>move "" ""</v>
      </c>
    </row>
    <row r="9810" spans="3:3">
      <c r="C9810" t="str">
        <f ca="1" t="shared" si="157"/>
        <v>move "" ""</v>
      </c>
    </row>
    <row r="9811" spans="3:3">
      <c r="C9811" t="str">
        <f ca="1" t="shared" si="157"/>
        <v>move "" ""</v>
      </c>
    </row>
    <row r="9812" spans="3:3">
      <c r="C9812" t="str">
        <f ca="1" t="shared" si="157"/>
        <v>move "" ""</v>
      </c>
    </row>
    <row r="9813" spans="3:3">
      <c r="C9813" t="str">
        <f ca="1" t="shared" si="157"/>
        <v>move "" ""</v>
      </c>
    </row>
    <row r="9814" spans="3:3">
      <c r="C9814" t="str">
        <f ca="1" t="shared" si="157"/>
        <v>move "" ""</v>
      </c>
    </row>
    <row r="9815" spans="3:3">
      <c r="C9815" t="str">
        <f ca="1" t="shared" si="157"/>
        <v>move "" ""</v>
      </c>
    </row>
    <row r="9816" spans="3:3">
      <c r="C9816" t="str">
        <f ca="1" t="shared" si="157"/>
        <v>move "" ""</v>
      </c>
    </row>
    <row r="9817" spans="3:3">
      <c r="C9817" t="str">
        <f ca="1" t="shared" si="157"/>
        <v>move "" ""</v>
      </c>
    </row>
    <row r="9818" spans="3:3">
      <c r="C9818" t="str">
        <f ca="1" t="shared" si="157"/>
        <v>move "" ""</v>
      </c>
    </row>
    <row r="9819" spans="3:3">
      <c r="C9819" t="str">
        <f ca="1" t="shared" si="157"/>
        <v>move "" ""</v>
      </c>
    </row>
    <row r="9820" spans="3:3">
      <c r="C9820" t="str">
        <f ca="1" t="shared" si="157"/>
        <v>move "" ""</v>
      </c>
    </row>
    <row r="9821" spans="3:3">
      <c r="C9821" t="str">
        <f ca="1" t="shared" si="157"/>
        <v>move "" ""</v>
      </c>
    </row>
    <row r="9822" spans="3:3">
      <c r="C9822" t="str">
        <f ca="1" t="shared" si="157"/>
        <v>move "" ""</v>
      </c>
    </row>
    <row r="9823" spans="3:3">
      <c r="C9823" t="str">
        <f ca="1" t="shared" si="157"/>
        <v>move "" ""</v>
      </c>
    </row>
    <row r="9824" spans="3:3">
      <c r="C9824" t="str">
        <f ca="1" t="shared" si="157"/>
        <v>move "" ""</v>
      </c>
    </row>
    <row r="9825" spans="3:3">
      <c r="C9825" t="str">
        <f ca="1" t="shared" si="157"/>
        <v>move "" ""</v>
      </c>
    </row>
    <row r="9826" spans="3:3">
      <c r="C9826" t="str">
        <f ca="1" t="shared" si="157"/>
        <v>move "" ""</v>
      </c>
    </row>
    <row r="9827" spans="3:3">
      <c r="C9827" t="str">
        <f ca="1" t="shared" si="157"/>
        <v>move "" ""</v>
      </c>
    </row>
    <row r="9828" spans="3:3">
      <c r="C9828" t="str">
        <f ca="1" t="shared" si="157"/>
        <v>move "" ""</v>
      </c>
    </row>
    <row r="9829" spans="3:3">
      <c r="C9829" t="str">
        <f ca="1" t="shared" ref="C9829:C9892" si="158">"move """&amp;A9829&amp;""" """&amp;INDIRECT("B"&amp;(ROUNDUP(ROW()/8,0)))&amp;""""</f>
        <v>move "" ""</v>
      </c>
    </row>
    <row r="9830" spans="3:3">
      <c r="C9830" t="str">
        <f ca="1" t="shared" si="158"/>
        <v>move "" ""</v>
      </c>
    </row>
    <row r="9831" spans="3:3">
      <c r="C9831" t="str">
        <f ca="1" t="shared" si="158"/>
        <v>move "" ""</v>
      </c>
    </row>
    <row r="9832" spans="3:3">
      <c r="C9832" t="str">
        <f ca="1" t="shared" si="158"/>
        <v>move "" ""</v>
      </c>
    </row>
    <row r="9833" spans="3:3">
      <c r="C9833" t="str">
        <f ca="1" t="shared" si="158"/>
        <v>move "" ""</v>
      </c>
    </row>
    <row r="9834" spans="3:3">
      <c r="C9834" t="str">
        <f ca="1" t="shared" si="158"/>
        <v>move "" ""</v>
      </c>
    </row>
    <row r="9835" spans="3:3">
      <c r="C9835" t="str">
        <f ca="1" t="shared" si="158"/>
        <v>move "" ""</v>
      </c>
    </row>
    <row r="9836" spans="3:3">
      <c r="C9836" t="str">
        <f ca="1" t="shared" si="158"/>
        <v>move "" ""</v>
      </c>
    </row>
    <row r="9837" spans="3:3">
      <c r="C9837" t="str">
        <f ca="1" t="shared" si="158"/>
        <v>move "" ""</v>
      </c>
    </row>
    <row r="9838" spans="3:3">
      <c r="C9838" t="str">
        <f ca="1" t="shared" si="158"/>
        <v>move "" ""</v>
      </c>
    </row>
    <row r="9839" spans="3:3">
      <c r="C9839" t="str">
        <f ca="1" t="shared" si="158"/>
        <v>move "" ""</v>
      </c>
    </row>
    <row r="9840" spans="3:3">
      <c r="C9840" t="str">
        <f ca="1" t="shared" si="158"/>
        <v>move "" ""</v>
      </c>
    </row>
    <row r="9841" spans="3:3">
      <c r="C9841" t="str">
        <f ca="1" t="shared" si="158"/>
        <v>move "" ""</v>
      </c>
    </row>
    <row r="9842" spans="3:3">
      <c r="C9842" t="str">
        <f ca="1" t="shared" si="158"/>
        <v>move "" ""</v>
      </c>
    </row>
    <row r="9843" spans="3:3">
      <c r="C9843" t="str">
        <f ca="1" t="shared" si="158"/>
        <v>move "" ""</v>
      </c>
    </row>
    <row r="9844" spans="3:3">
      <c r="C9844" t="str">
        <f ca="1" t="shared" si="158"/>
        <v>move "" ""</v>
      </c>
    </row>
    <row r="9845" spans="3:3">
      <c r="C9845" t="str">
        <f ca="1" t="shared" si="158"/>
        <v>move "" ""</v>
      </c>
    </row>
    <row r="9846" spans="3:3">
      <c r="C9846" t="str">
        <f ca="1" t="shared" si="158"/>
        <v>move "" ""</v>
      </c>
    </row>
    <row r="9847" spans="3:3">
      <c r="C9847" t="str">
        <f ca="1" t="shared" si="158"/>
        <v>move "" ""</v>
      </c>
    </row>
    <row r="9848" spans="3:3">
      <c r="C9848" t="str">
        <f ca="1" t="shared" si="158"/>
        <v>move "" ""</v>
      </c>
    </row>
    <row r="9849" spans="3:3">
      <c r="C9849" t="str">
        <f ca="1" t="shared" si="158"/>
        <v>move "" ""</v>
      </c>
    </row>
    <row r="9850" spans="3:3">
      <c r="C9850" t="str">
        <f ca="1" t="shared" si="158"/>
        <v>move "" ""</v>
      </c>
    </row>
    <row r="9851" spans="3:3">
      <c r="C9851" t="str">
        <f ca="1" t="shared" si="158"/>
        <v>move "" ""</v>
      </c>
    </row>
    <row r="9852" spans="3:3">
      <c r="C9852" t="str">
        <f ca="1" t="shared" si="158"/>
        <v>move "" ""</v>
      </c>
    </row>
    <row r="9853" spans="3:3">
      <c r="C9853" t="str">
        <f ca="1" t="shared" si="158"/>
        <v>move "" ""</v>
      </c>
    </row>
    <row r="9854" spans="3:3">
      <c r="C9854" t="str">
        <f ca="1" t="shared" si="158"/>
        <v>move "" ""</v>
      </c>
    </row>
    <row r="9855" spans="3:3">
      <c r="C9855" t="str">
        <f ca="1" t="shared" si="158"/>
        <v>move "" ""</v>
      </c>
    </row>
    <row r="9856" spans="3:3">
      <c r="C9856" t="str">
        <f ca="1" t="shared" si="158"/>
        <v>move "" ""</v>
      </c>
    </row>
    <row r="9857" spans="3:3">
      <c r="C9857" t="str">
        <f ca="1" t="shared" si="158"/>
        <v>move "" ""</v>
      </c>
    </row>
    <row r="9858" spans="3:3">
      <c r="C9858" t="str">
        <f ca="1" t="shared" si="158"/>
        <v>move "" ""</v>
      </c>
    </row>
    <row r="9859" spans="3:3">
      <c r="C9859" t="str">
        <f ca="1" t="shared" si="158"/>
        <v>move "" ""</v>
      </c>
    </row>
    <row r="9860" spans="3:3">
      <c r="C9860" t="str">
        <f ca="1" t="shared" si="158"/>
        <v>move "" ""</v>
      </c>
    </row>
    <row r="9861" spans="3:3">
      <c r="C9861" t="str">
        <f ca="1" t="shared" si="158"/>
        <v>move "" ""</v>
      </c>
    </row>
    <row r="9862" spans="3:3">
      <c r="C9862" t="str">
        <f ca="1" t="shared" si="158"/>
        <v>move "" ""</v>
      </c>
    </row>
    <row r="9863" spans="3:3">
      <c r="C9863" t="str">
        <f ca="1" t="shared" si="158"/>
        <v>move "" ""</v>
      </c>
    </row>
    <row r="9864" spans="3:3">
      <c r="C9864" t="str">
        <f ca="1" t="shared" si="158"/>
        <v>move "" ""</v>
      </c>
    </row>
    <row r="9865" spans="3:3">
      <c r="C9865" t="str">
        <f ca="1" t="shared" si="158"/>
        <v>move "" ""</v>
      </c>
    </row>
    <row r="9866" spans="3:3">
      <c r="C9866" t="str">
        <f ca="1" t="shared" si="158"/>
        <v>move "" ""</v>
      </c>
    </row>
    <row r="9867" spans="3:3">
      <c r="C9867" t="str">
        <f ca="1" t="shared" si="158"/>
        <v>move "" ""</v>
      </c>
    </row>
    <row r="9868" spans="3:3">
      <c r="C9868" t="str">
        <f ca="1" t="shared" si="158"/>
        <v>move "" ""</v>
      </c>
    </row>
    <row r="9869" spans="3:3">
      <c r="C9869" t="str">
        <f ca="1" t="shared" si="158"/>
        <v>move "" ""</v>
      </c>
    </row>
    <row r="9870" spans="3:3">
      <c r="C9870" t="str">
        <f ca="1" t="shared" si="158"/>
        <v>move "" ""</v>
      </c>
    </row>
    <row r="9871" spans="3:3">
      <c r="C9871" t="str">
        <f ca="1" t="shared" si="158"/>
        <v>move "" ""</v>
      </c>
    </row>
    <row r="9872" spans="3:3">
      <c r="C9872" t="str">
        <f ca="1" t="shared" si="158"/>
        <v>move "" ""</v>
      </c>
    </row>
    <row r="9873" spans="3:3">
      <c r="C9873" t="str">
        <f ca="1" t="shared" si="158"/>
        <v>move "" ""</v>
      </c>
    </row>
    <row r="9874" spans="3:3">
      <c r="C9874" t="str">
        <f ca="1" t="shared" si="158"/>
        <v>move "" ""</v>
      </c>
    </row>
    <row r="9875" spans="3:3">
      <c r="C9875" t="str">
        <f ca="1" t="shared" si="158"/>
        <v>move "" ""</v>
      </c>
    </row>
    <row r="9876" spans="3:3">
      <c r="C9876" t="str">
        <f ca="1" t="shared" si="158"/>
        <v>move "" ""</v>
      </c>
    </row>
    <row r="9877" spans="3:3">
      <c r="C9877" t="str">
        <f ca="1" t="shared" si="158"/>
        <v>move "" ""</v>
      </c>
    </row>
    <row r="9878" spans="3:3">
      <c r="C9878" t="str">
        <f ca="1" t="shared" si="158"/>
        <v>move "" ""</v>
      </c>
    </row>
    <row r="9879" spans="3:3">
      <c r="C9879" t="str">
        <f ca="1" t="shared" si="158"/>
        <v>move "" ""</v>
      </c>
    </row>
    <row r="9880" spans="3:3">
      <c r="C9880" t="str">
        <f ca="1" t="shared" si="158"/>
        <v>move "" ""</v>
      </c>
    </row>
    <row r="9881" spans="3:3">
      <c r="C9881" t="str">
        <f ca="1" t="shared" si="158"/>
        <v>move "" ""</v>
      </c>
    </row>
    <row r="9882" spans="3:3">
      <c r="C9882" t="str">
        <f ca="1" t="shared" si="158"/>
        <v>move "" ""</v>
      </c>
    </row>
    <row r="9883" spans="3:3">
      <c r="C9883" t="str">
        <f ca="1" t="shared" si="158"/>
        <v>move "" ""</v>
      </c>
    </row>
    <row r="9884" spans="3:3">
      <c r="C9884" t="str">
        <f ca="1" t="shared" si="158"/>
        <v>move "" ""</v>
      </c>
    </row>
    <row r="9885" spans="3:3">
      <c r="C9885" t="str">
        <f ca="1" t="shared" si="158"/>
        <v>move "" ""</v>
      </c>
    </row>
    <row r="9886" spans="3:3">
      <c r="C9886" t="str">
        <f ca="1" t="shared" si="158"/>
        <v>move "" ""</v>
      </c>
    </row>
    <row r="9887" spans="3:3">
      <c r="C9887" t="str">
        <f ca="1" t="shared" si="158"/>
        <v>move "" ""</v>
      </c>
    </row>
    <row r="9888" spans="3:3">
      <c r="C9888" t="str">
        <f ca="1" t="shared" si="158"/>
        <v>move "" ""</v>
      </c>
    </row>
    <row r="9889" spans="3:3">
      <c r="C9889" t="str">
        <f ca="1" t="shared" si="158"/>
        <v>move "" ""</v>
      </c>
    </row>
    <row r="9890" spans="3:3">
      <c r="C9890" t="str">
        <f ca="1" t="shared" si="158"/>
        <v>move "" ""</v>
      </c>
    </row>
    <row r="9891" spans="3:3">
      <c r="C9891" t="str">
        <f ca="1" t="shared" si="158"/>
        <v>move "" ""</v>
      </c>
    </row>
    <row r="9892" spans="3:3">
      <c r="C9892" t="str">
        <f ca="1" t="shared" si="158"/>
        <v>move "" ""</v>
      </c>
    </row>
    <row r="9893" spans="3:3">
      <c r="C9893" t="str">
        <f ca="1" t="shared" ref="C9893:C9956" si="159">"move """&amp;A9893&amp;""" """&amp;INDIRECT("B"&amp;(ROUNDUP(ROW()/8,0)))&amp;""""</f>
        <v>move "" ""</v>
      </c>
    </row>
    <row r="9894" spans="3:3">
      <c r="C9894" t="str">
        <f ca="1" t="shared" si="159"/>
        <v>move "" ""</v>
      </c>
    </row>
    <row r="9895" spans="3:3">
      <c r="C9895" t="str">
        <f ca="1" t="shared" si="159"/>
        <v>move "" ""</v>
      </c>
    </row>
    <row r="9896" spans="3:3">
      <c r="C9896" t="str">
        <f ca="1" t="shared" si="159"/>
        <v>move "" ""</v>
      </c>
    </row>
    <row r="9897" spans="3:3">
      <c r="C9897" t="str">
        <f ca="1" t="shared" si="159"/>
        <v>move "" ""</v>
      </c>
    </row>
    <row r="9898" spans="3:3">
      <c r="C9898" t="str">
        <f ca="1" t="shared" si="159"/>
        <v>move "" ""</v>
      </c>
    </row>
    <row r="9899" spans="3:3">
      <c r="C9899" t="str">
        <f ca="1" t="shared" si="159"/>
        <v>move "" ""</v>
      </c>
    </row>
    <row r="9900" spans="3:3">
      <c r="C9900" t="str">
        <f ca="1" t="shared" si="159"/>
        <v>move "" ""</v>
      </c>
    </row>
    <row r="9901" spans="3:3">
      <c r="C9901" t="str">
        <f ca="1" t="shared" si="159"/>
        <v>move "" ""</v>
      </c>
    </row>
    <row r="9902" spans="3:3">
      <c r="C9902" t="str">
        <f ca="1" t="shared" si="159"/>
        <v>move "" ""</v>
      </c>
    </row>
    <row r="9903" spans="3:3">
      <c r="C9903" t="str">
        <f ca="1" t="shared" si="159"/>
        <v>move "" ""</v>
      </c>
    </row>
    <row r="9904" spans="3:3">
      <c r="C9904" t="str">
        <f ca="1" t="shared" si="159"/>
        <v>move "" ""</v>
      </c>
    </row>
    <row r="9905" spans="3:3">
      <c r="C9905" t="str">
        <f ca="1" t="shared" si="159"/>
        <v>move "" ""</v>
      </c>
    </row>
    <row r="9906" spans="3:3">
      <c r="C9906" t="str">
        <f ca="1" t="shared" si="159"/>
        <v>move "" ""</v>
      </c>
    </row>
    <row r="9907" spans="3:3">
      <c r="C9907" t="str">
        <f ca="1" t="shared" si="159"/>
        <v>move "" ""</v>
      </c>
    </row>
    <row r="9908" spans="3:3">
      <c r="C9908" t="str">
        <f ca="1" t="shared" si="159"/>
        <v>move "" ""</v>
      </c>
    </row>
    <row r="9909" spans="3:3">
      <c r="C9909" t="str">
        <f ca="1" t="shared" si="159"/>
        <v>move "" ""</v>
      </c>
    </row>
    <row r="9910" spans="3:3">
      <c r="C9910" t="str">
        <f ca="1" t="shared" si="159"/>
        <v>move "" ""</v>
      </c>
    </row>
    <row r="9911" spans="3:3">
      <c r="C9911" t="str">
        <f ca="1" t="shared" si="159"/>
        <v>move "" ""</v>
      </c>
    </row>
    <row r="9912" spans="3:3">
      <c r="C9912" t="str">
        <f ca="1" t="shared" si="159"/>
        <v>move "" ""</v>
      </c>
    </row>
    <row r="9913" spans="3:3">
      <c r="C9913" t="str">
        <f ca="1" t="shared" si="159"/>
        <v>move "" ""</v>
      </c>
    </row>
    <row r="9914" spans="3:3">
      <c r="C9914" t="str">
        <f ca="1" t="shared" si="159"/>
        <v>move "" ""</v>
      </c>
    </row>
    <row r="9915" spans="3:3">
      <c r="C9915" t="str">
        <f ca="1" t="shared" si="159"/>
        <v>move "" ""</v>
      </c>
    </row>
    <row r="9916" spans="3:3">
      <c r="C9916" t="str">
        <f ca="1" t="shared" si="159"/>
        <v>move "" ""</v>
      </c>
    </row>
    <row r="9917" spans="3:3">
      <c r="C9917" t="str">
        <f ca="1" t="shared" si="159"/>
        <v>move "" ""</v>
      </c>
    </row>
    <row r="9918" spans="3:3">
      <c r="C9918" t="str">
        <f ca="1" t="shared" si="159"/>
        <v>move "" ""</v>
      </c>
    </row>
    <row r="9919" spans="3:3">
      <c r="C9919" t="str">
        <f ca="1" t="shared" si="159"/>
        <v>move "" ""</v>
      </c>
    </row>
    <row r="9920" spans="3:3">
      <c r="C9920" t="str">
        <f ca="1" t="shared" si="159"/>
        <v>move "" ""</v>
      </c>
    </row>
    <row r="9921" spans="3:3">
      <c r="C9921" t="str">
        <f ca="1" t="shared" si="159"/>
        <v>move "" ""</v>
      </c>
    </row>
    <row r="9922" spans="3:3">
      <c r="C9922" t="str">
        <f ca="1" t="shared" si="159"/>
        <v>move "" ""</v>
      </c>
    </row>
    <row r="9923" spans="3:3">
      <c r="C9923" t="str">
        <f ca="1" t="shared" si="159"/>
        <v>move "" ""</v>
      </c>
    </row>
    <row r="9924" spans="3:3">
      <c r="C9924" t="str">
        <f ca="1" t="shared" si="159"/>
        <v>move "" ""</v>
      </c>
    </row>
    <row r="9925" spans="3:3">
      <c r="C9925" t="str">
        <f ca="1" t="shared" si="159"/>
        <v>move "" ""</v>
      </c>
    </row>
    <row r="9926" spans="3:3">
      <c r="C9926" t="str">
        <f ca="1" t="shared" si="159"/>
        <v>move "" ""</v>
      </c>
    </row>
    <row r="9927" spans="3:3">
      <c r="C9927" t="str">
        <f ca="1" t="shared" si="159"/>
        <v>move "" ""</v>
      </c>
    </row>
    <row r="9928" spans="3:3">
      <c r="C9928" t="str">
        <f ca="1" t="shared" si="159"/>
        <v>move "" ""</v>
      </c>
    </row>
    <row r="9929" spans="3:3">
      <c r="C9929" t="str">
        <f ca="1" t="shared" si="159"/>
        <v>move "" ""</v>
      </c>
    </row>
    <row r="9930" spans="3:3">
      <c r="C9930" t="str">
        <f ca="1" t="shared" si="159"/>
        <v>move "" ""</v>
      </c>
    </row>
    <row r="9931" spans="3:3">
      <c r="C9931" t="str">
        <f ca="1" t="shared" si="159"/>
        <v>move "" ""</v>
      </c>
    </row>
    <row r="9932" spans="3:3">
      <c r="C9932" t="str">
        <f ca="1" t="shared" si="159"/>
        <v>move "" ""</v>
      </c>
    </row>
    <row r="9933" spans="3:3">
      <c r="C9933" t="str">
        <f ca="1" t="shared" si="159"/>
        <v>move "" ""</v>
      </c>
    </row>
    <row r="9934" spans="3:3">
      <c r="C9934" t="str">
        <f ca="1" t="shared" si="159"/>
        <v>move "" ""</v>
      </c>
    </row>
    <row r="9935" spans="3:3">
      <c r="C9935" t="str">
        <f ca="1" t="shared" si="159"/>
        <v>move "" ""</v>
      </c>
    </row>
    <row r="9936" spans="3:3">
      <c r="C9936" t="str">
        <f ca="1" t="shared" si="159"/>
        <v>move "" ""</v>
      </c>
    </row>
    <row r="9937" spans="3:3">
      <c r="C9937" t="str">
        <f ca="1" t="shared" si="159"/>
        <v>move "" ""</v>
      </c>
    </row>
    <row r="9938" spans="3:3">
      <c r="C9938" t="str">
        <f ca="1" t="shared" si="159"/>
        <v>move "" ""</v>
      </c>
    </row>
    <row r="9939" spans="3:3">
      <c r="C9939" t="str">
        <f ca="1" t="shared" si="159"/>
        <v>move "" ""</v>
      </c>
    </row>
    <row r="9940" spans="3:3">
      <c r="C9940" t="str">
        <f ca="1" t="shared" si="159"/>
        <v>move "" ""</v>
      </c>
    </row>
    <row r="9941" spans="3:3">
      <c r="C9941" t="str">
        <f ca="1" t="shared" si="159"/>
        <v>move "" ""</v>
      </c>
    </row>
    <row r="9942" spans="3:3">
      <c r="C9942" t="str">
        <f ca="1" t="shared" si="159"/>
        <v>move "" ""</v>
      </c>
    </row>
    <row r="9943" spans="3:3">
      <c r="C9943" t="str">
        <f ca="1" t="shared" si="159"/>
        <v>move "" ""</v>
      </c>
    </row>
    <row r="9944" spans="3:3">
      <c r="C9944" t="str">
        <f ca="1" t="shared" si="159"/>
        <v>move "" ""</v>
      </c>
    </row>
    <row r="9945" spans="3:3">
      <c r="C9945" t="str">
        <f ca="1" t="shared" si="159"/>
        <v>move "" ""</v>
      </c>
    </row>
    <row r="9946" spans="3:3">
      <c r="C9946" t="str">
        <f ca="1" t="shared" si="159"/>
        <v>move "" ""</v>
      </c>
    </row>
    <row r="9947" spans="3:3">
      <c r="C9947" t="str">
        <f ca="1" t="shared" si="159"/>
        <v>move "" ""</v>
      </c>
    </row>
    <row r="9948" spans="3:3">
      <c r="C9948" t="str">
        <f ca="1" t="shared" si="159"/>
        <v>move "" ""</v>
      </c>
    </row>
    <row r="9949" spans="3:3">
      <c r="C9949" t="str">
        <f ca="1" t="shared" si="159"/>
        <v>move "" ""</v>
      </c>
    </row>
    <row r="9950" spans="3:3">
      <c r="C9950" t="str">
        <f ca="1" t="shared" si="159"/>
        <v>move "" ""</v>
      </c>
    </row>
    <row r="9951" spans="3:3">
      <c r="C9951" t="str">
        <f ca="1" t="shared" si="159"/>
        <v>move "" ""</v>
      </c>
    </row>
    <row r="9952" spans="3:3">
      <c r="C9952" t="str">
        <f ca="1" t="shared" si="159"/>
        <v>move "" ""</v>
      </c>
    </row>
    <row r="9953" spans="3:3">
      <c r="C9953" t="str">
        <f ca="1" t="shared" si="159"/>
        <v>move "" ""</v>
      </c>
    </row>
    <row r="9954" spans="3:3">
      <c r="C9954" t="str">
        <f ca="1" t="shared" si="159"/>
        <v>move "" ""</v>
      </c>
    </row>
    <row r="9955" spans="3:3">
      <c r="C9955" t="str">
        <f ca="1" t="shared" si="159"/>
        <v>move "" ""</v>
      </c>
    </row>
    <row r="9956" spans="3:3">
      <c r="C9956" t="str">
        <f ca="1" t="shared" si="159"/>
        <v>move "" ""</v>
      </c>
    </row>
    <row r="9957" spans="3:3">
      <c r="C9957" t="str">
        <f ca="1" t="shared" ref="C9957:C10020" si="160">"move """&amp;A9957&amp;""" """&amp;INDIRECT("B"&amp;(ROUNDUP(ROW()/8,0)))&amp;""""</f>
        <v>move "" ""</v>
      </c>
    </row>
    <row r="9958" spans="3:3">
      <c r="C9958" t="str">
        <f ca="1" t="shared" si="160"/>
        <v>move "" ""</v>
      </c>
    </row>
    <row r="9959" spans="3:3">
      <c r="C9959" t="str">
        <f ca="1" t="shared" si="160"/>
        <v>move "" ""</v>
      </c>
    </row>
    <row r="9960" spans="3:3">
      <c r="C9960" t="str">
        <f ca="1" t="shared" si="160"/>
        <v>move "" ""</v>
      </c>
    </row>
    <row r="9961" spans="3:3">
      <c r="C9961" t="str">
        <f ca="1" t="shared" si="160"/>
        <v>move "" ""</v>
      </c>
    </row>
    <row r="9962" spans="3:3">
      <c r="C9962" t="str">
        <f ca="1" t="shared" si="160"/>
        <v>move "" ""</v>
      </c>
    </row>
    <row r="9963" spans="3:3">
      <c r="C9963" t="str">
        <f ca="1" t="shared" si="160"/>
        <v>move "" ""</v>
      </c>
    </row>
    <row r="9964" spans="3:3">
      <c r="C9964" t="str">
        <f ca="1" t="shared" si="160"/>
        <v>move "" ""</v>
      </c>
    </row>
    <row r="9965" spans="3:3">
      <c r="C9965" t="str">
        <f ca="1" t="shared" si="160"/>
        <v>move "" ""</v>
      </c>
    </row>
    <row r="9966" spans="3:3">
      <c r="C9966" t="str">
        <f ca="1" t="shared" si="160"/>
        <v>move "" ""</v>
      </c>
    </row>
    <row r="9967" spans="3:3">
      <c r="C9967" t="str">
        <f ca="1" t="shared" si="160"/>
        <v>move "" ""</v>
      </c>
    </row>
    <row r="9968" spans="3:3">
      <c r="C9968" t="str">
        <f ca="1" t="shared" si="160"/>
        <v>move "" ""</v>
      </c>
    </row>
    <row r="9969" spans="3:3">
      <c r="C9969" t="str">
        <f ca="1" t="shared" si="160"/>
        <v>move "" ""</v>
      </c>
    </row>
    <row r="9970" spans="3:3">
      <c r="C9970" t="str">
        <f ca="1" t="shared" si="160"/>
        <v>move "" ""</v>
      </c>
    </row>
    <row r="9971" spans="3:3">
      <c r="C9971" t="str">
        <f ca="1" t="shared" si="160"/>
        <v>move "" ""</v>
      </c>
    </row>
    <row r="9972" spans="3:3">
      <c r="C9972" t="str">
        <f ca="1" t="shared" si="160"/>
        <v>move "" ""</v>
      </c>
    </row>
    <row r="9973" spans="3:3">
      <c r="C9973" t="str">
        <f ca="1" t="shared" si="160"/>
        <v>move "" ""</v>
      </c>
    </row>
    <row r="9974" spans="3:3">
      <c r="C9974" t="str">
        <f ca="1" t="shared" si="160"/>
        <v>move "" ""</v>
      </c>
    </row>
    <row r="9975" spans="3:3">
      <c r="C9975" t="str">
        <f ca="1" t="shared" si="160"/>
        <v>move "" ""</v>
      </c>
    </row>
    <row r="9976" spans="3:3">
      <c r="C9976" t="str">
        <f ca="1" t="shared" si="160"/>
        <v>move "" ""</v>
      </c>
    </row>
    <row r="9977" spans="3:3">
      <c r="C9977" t="str">
        <f ca="1" t="shared" si="160"/>
        <v>move "" ""</v>
      </c>
    </row>
    <row r="9978" spans="3:3">
      <c r="C9978" t="str">
        <f ca="1" t="shared" si="160"/>
        <v>move "" ""</v>
      </c>
    </row>
    <row r="9979" spans="3:3">
      <c r="C9979" t="str">
        <f ca="1" t="shared" si="160"/>
        <v>move "" ""</v>
      </c>
    </row>
    <row r="9980" spans="3:3">
      <c r="C9980" t="str">
        <f ca="1" t="shared" si="160"/>
        <v>move "" ""</v>
      </c>
    </row>
    <row r="9981" spans="3:3">
      <c r="C9981" t="str">
        <f ca="1" t="shared" si="160"/>
        <v>move "" ""</v>
      </c>
    </row>
    <row r="9982" spans="3:3">
      <c r="C9982" t="str">
        <f ca="1" t="shared" si="160"/>
        <v>move "" ""</v>
      </c>
    </row>
    <row r="9983" spans="3:3">
      <c r="C9983" t="str">
        <f ca="1" t="shared" si="160"/>
        <v>move "" ""</v>
      </c>
    </row>
    <row r="9984" spans="3:3">
      <c r="C9984" t="str">
        <f ca="1" t="shared" si="160"/>
        <v>move "" ""</v>
      </c>
    </row>
    <row r="9985" spans="3:3">
      <c r="C9985" t="str">
        <f ca="1" t="shared" si="160"/>
        <v>move "" ""</v>
      </c>
    </row>
    <row r="9986" spans="3:3">
      <c r="C9986" t="str">
        <f ca="1" t="shared" si="160"/>
        <v>move "" ""</v>
      </c>
    </row>
    <row r="9987" spans="3:3">
      <c r="C9987" t="str">
        <f ca="1" t="shared" si="160"/>
        <v>move "" ""</v>
      </c>
    </row>
    <row r="9988" spans="3:3">
      <c r="C9988" t="str">
        <f ca="1" t="shared" si="160"/>
        <v>move "" ""</v>
      </c>
    </row>
    <row r="9989" spans="3:3">
      <c r="C9989" t="str">
        <f ca="1" t="shared" si="160"/>
        <v>move "" ""</v>
      </c>
    </row>
    <row r="9990" spans="3:3">
      <c r="C9990" t="str">
        <f ca="1" t="shared" si="160"/>
        <v>move "" ""</v>
      </c>
    </row>
    <row r="9991" spans="3:3">
      <c r="C9991" t="str">
        <f ca="1" t="shared" si="160"/>
        <v>move "" ""</v>
      </c>
    </row>
    <row r="9992" spans="3:3">
      <c r="C9992" t="str">
        <f ca="1" t="shared" si="160"/>
        <v>move "" ""</v>
      </c>
    </row>
    <row r="9993" spans="3:3">
      <c r="C9993" t="str">
        <f ca="1" t="shared" si="160"/>
        <v>move "" ""</v>
      </c>
    </row>
    <row r="9994" spans="3:3">
      <c r="C9994" t="str">
        <f ca="1" t="shared" si="160"/>
        <v>move "" ""</v>
      </c>
    </row>
    <row r="9995" spans="3:3">
      <c r="C9995" t="str">
        <f ca="1" t="shared" si="160"/>
        <v>move "" ""</v>
      </c>
    </row>
    <row r="9996" spans="3:3">
      <c r="C9996" t="str">
        <f ca="1" t="shared" si="160"/>
        <v>move "" ""</v>
      </c>
    </row>
    <row r="9997" spans="3:3">
      <c r="C9997" t="str">
        <f ca="1" t="shared" si="160"/>
        <v>move "" ""</v>
      </c>
    </row>
    <row r="9998" spans="3:3">
      <c r="C9998" t="str">
        <f ca="1" t="shared" si="160"/>
        <v>move "" ""</v>
      </c>
    </row>
    <row r="9999" spans="3:3">
      <c r="C9999" t="str">
        <f ca="1" t="shared" si="160"/>
        <v>move "" ""</v>
      </c>
    </row>
    <row r="10000" spans="3:3">
      <c r="C10000" t="str">
        <f ca="1" t="shared" si="160"/>
        <v>move "" ""</v>
      </c>
    </row>
    <row r="10001" spans="3:3">
      <c r="C10001" t="str">
        <f ca="1" t="shared" si="160"/>
        <v>move "" ""</v>
      </c>
    </row>
    <row r="10002" spans="3:3">
      <c r="C10002" t="str">
        <f ca="1" t="shared" si="160"/>
        <v>move "" ""</v>
      </c>
    </row>
    <row r="10003" spans="3:3">
      <c r="C10003" t="str">
        <f ca="1" t="shared" si="160"/>
        <v>move "" ""</v>
      </c>
    </row>
    <row r="10004" spans="3:3">
      <c r="C10004" t="str">
        <f ca="1" t="shared" si="160"/>
        <v>move "" ""</v>
      </c>
    </row>
    <row r="10005" spans="3:3">
      <c r="C10005" t="str">
        <f ca="1" t="shared" si="160"/>
        <v>move "" ""</v>
      </c>
    </row>
    <row r="10006" spans="3:3">
      <c r="C10006" t="str">
        <f ca="1" t="shared" si="160"/>
        <v>move "" ""</v>
      </c>
    </row>
    <row r="10007" spans="3:3">
      <c r="C10007" t="str">
        <f ca="1" t="shared" si="160"/>
        <v>move "" ""</v>
      </c>
    </row>
    <row r="10008" spans="3:3">
      <c r="C10008" t="str">
        <f ca="1" t="shared" si="160"/>
        <v>move "" ""</v>
      </c>
    </row>
    <row r="10009" spans="3:3">
      <c r="C10009" t="str">
        <f ca="1" t="shared" si="160"/>
        <v>move "" ""</v>
      </c>
    </row>
    <row r="10010" spans="3:3">
      <c r="C10010" t="str">
        <f ca="1" t="shared" si="160"/>
        <v>move "" ""</v>
      </c>
    </row>
    <row r="10011" spans="3:3">
      <c r="C10011" t="str">
        <f ca="1" t="shared" si="160"/>
        <v>move "" ""</v>
      </c>
    </row>
    <row r="10012" spans="3:3">
      <c r="C10012" t="str">
        <f ca="1" t="shared" si="160"/>
        <v>move "" ""</v>
      </c>
    </row>
    <row r="10013" spans="3:3">
      <c r="C10013" t="str">
        <f ca="1" t="shared" si="160"/>
        <v>move "" ""</v>
      </c>
    </row>
    <row r="10014" spans="3:3">
      <c r="C10014" t="str">
        <f ca="1" t="shared" si="160"/>
        <v>move "" ""</v>
      </c>
    </row>
    <row r="10015" spans="3:3">
      <c r="C10015" t="str">
        <f ca="1" t="shared" si="160"/>
        <v>move "" ""</v>
      </c>
    </row>
    <row r="10016" spans="3:3">
      <c r="C10016" t="str">
        <f ca="1" t="shared" si="160"/>
        <v>move "" ""</v>
      </c>
    </row>
    <row r="10017" spans="3:3">
      <c r="C10017" t="str">
        <f ca="1" t="shared" si="160"/>
        <v>move "" ""</v>
      </c>
    </row>
    <row r="10018" spans="3:3">
      <c r="C10018" t="str">
        <f ca="1" t="shared" si="160"/>
        <v>move "" ""</v>
      </c>
    </row>
    <row r="10019" spans="3:3">
      <c r="C10019" t="str">
        <f ca="1" t="shared" si="160"/>
        <v>move "" ""</v>
      </c>
    </row>
    <row r="10020" spans="3:3">
      <c r="C10020" t="str">
        <f ca="1" t="shared" si="160"/>
        <v>move "" ""</v>
      </c>
    </row>
    <row r="10021" spans="3:3">
      <c r="C10021" t="str">
        <f ca="1" t="shared" ref="C10021:C10084" si="161">"move """&amp;A10021&amp;""" """&amp;INDIRECT("B"&amp;(ROUNDUP(ROW()/8,0)))&amp;""""</f>
        <v>move "" ""</v>
      </c>
    </row>
    <row r="10022" spans="3:3">
      <c r="C10022" t="str">
        <f ca="1" t="shared" si="161"/>
        <v>move "" ""</v>
      </c>
    </row>
    <row r="10023" spans="3:3">
      <c r="C10023" t="str">
        <f ca="1" t="shared" si="161"/>
        <v>move "" ""</v>
      </c>
    </row>
    <row r="10024" spans="3:3">
      <c r="C10024" t="str">
        <f ca="1" t="shared" si="161"/>
        <v>move "" ""</v>
      </c>
    </row>
    <row r="10025" spans="3:3">
      <c r="C10025" t="str">
        <f ca="1" t="shared" si="161"/>
        <v>move "" ""</v>
      </c>
    </row>
    <row r="10026" spans="3:3">
      <c r="C10026" t="str">
        <f ca="1" t="shared" si="161"/>
        <v>move "" ""</v>
      </c>
    </row>
    <row r="10027" spans="3:3">
      <c r="C10027" t="str">
        <f ca="1" t="shared" si="161"/>
        <v>move "" ""</v>
      </c>
    </row>
    <row r="10028" spans="3:3">
      <c r="C10028" t="str">
        <f ca="1" t="shared" si="161"/>
        <v>move "" ""</v>
      </c>
    </row>
    <row r="10029" spans="3:3">
      <c r="C10029" t="str">
        <f ca="1" t="shared" si="161"/>
        <v>move "" ""</v>
      </c>
    </row>
    <row r="10030" spans="3:3">
      <c r="C10030" t="str">
        <f ca="1" t="shared" si="161"/>
        <v>move "" ""</v>
      </c>
    </row>
    <row r="10031" spans="3:3">
      <c r="C10031" t="str">
        <f ca="1" t="shared" si="161"/>
        <v>move "" ""</v>
      </c>
    </row>
    <row r="10032" spans="3:3">
      <c r="C10032" t="str">
        <f ca="1" t="shared" si="161"/>
        <v>move "" ""</v>
      </c>
    </row>
    <row r="10033" spans="3:3">
      <c r="C10033" t="str">
        <f ca="1" t="shared" si="161"/>
        <v>move "" ""</v>
      </c>
    </row>
    <row r="10034" spans="3:3">
      <c r="C10034" t="str">
        <f ca="1" t="shared" si="161"/>
        <v>move "" ""</v>
      </c>
    </row>
    <row r="10035" spans="3:3">
      <c r="C10035" t="str">
        <f ca="1" t="shared" si="161"/>
        <v>move "" ""</v>
      </c>
    </row>
    <row r="10036" spans="3:3">
      <c r="C10036" t="str">
        <f ca="1" t="shared" si="161"/>
        <v>move "" ""</v>
      </c>
    </row>
    <row r="10037" spans="3:3">
      <c r="C10037" t="str">
        <f ca="1" t="shared" si="161"/>
        <v>move "" ""</v>
      </c>
    </row>
    <row r="10038" spans="3:3">
      <c r="C10038" t="str">
        <f ca="1" t="shared" si="161"/>
        <v>move "" ""</v>
      </c>
    </row>
    <row r="10039" spans="3:3">
      <c r="C10039" t="str">
        <f ca="1" t="shared" si="161"/>
        <v>move "" ""</v>
      </c>
    </row>
    <row r="10040" spans="3:3">
      <c r="C10040" t="str">
        <f ca="1" t="shared" si="161"/>
        <v>move "" ""</v>
      </c>
    </row>
    <row r="10041" spans="3:3">
      <c r="C10041" t="str">
        <f ca="1" t="shared" si="161"/>
        <v>move "" ""</v>
      </c>
    </row>
    <row r="10042" spans="3:3">
      <c r="C10042" t="str">
        <f ca="1" t="shared" si="161"/>
        <v>move "" ""</v>
      </c>
    </row>
    <row r="10043" spans="3:3">
      <c r="C10043" t="str">
        <f ca="1" t="shared" si="161"/>
        <v>move "" ""</v>
      </c>
    </row>
    <row r="10044" spans="3:3">
      <c r="C10044" t="str">
        <f ca="1" t="shared" si="161"/>
        <v>move "" ""</v>
      </c>
    </row>
    <row r="10045" spans="3:3">
      <c r="C10045" t="str">
        <f ca="1" t="shared" si="161"/>
        <v>move "" ""</v>
      </c>
    </row>
    <row r="10046" spans="3:3">
      <c r="C10046" t="str">
        <f ca="1" t="shared" si="161"/>
        <v>move "" ""</v>
      </c>
    </row>
    <row r="10047" spans="3:3">
      <c r="C10047" t="str">
        <f ca="1" t="shared" si="161"/>
        <v>move "" ""</v>
      </c>
    </row>
    <row r="10048" spans="3:3">
      <c r="C10048" t="str">
        <f ca="1" t="shared" si="161"/>
        <v>move "" ""</v>
      </c>
    </row>
    <row r="10049" spans="3:3">
      <c r="C10049" t="str">
        <f ca="1" t="shared" si="161"/>
        <v>move "" ""</v>
      </c>
    </row>
    <row r="10050" spans="3:3">
      <c r="C10050" t="str">
        <f ca="1" t="shared" si="161"/>
        <v>move "" ""</v>
      </c>
    </row>
    <row r="10051" spans="3:3">
      <c r="C10051" t="str">
        <f ca="1" t="shared" si="161"/>
        <v>move "" ""</v>
      </c>
    </row>
    <row r="10052" spans="3:3">
      <c r="C10052" t="str">
        <f ca="1" t="shared" si="161"/>
        <v>move "" ""</v>
      </c>
    </row>
    <row r="10053" spans="3:3">
      <c r="C10053" t="str">
        <f ca="1" t="shared" si="161"/>
        <v>move "" ""</v>
      </c>
    </row>
    <row r="10054" spans="3:3">
      <c r="C10054" t="str">
        <f ca="1" t="shared" si="161"/>
        <v>move "" ""</v>
      </c>
    </row>
    <row r="10055" spans="3:3">
      <c r="C10055" t="str">
        <f ca="1" t="shared" si="161"/>
        <v>move "" ""</v>
      </c>
    </row>
    <row r="10056" spans="3:3">
      <c r="C10056" t="str">
        <f ca="1" t="shared" si="161"/>
        <v>move "" ""</v>
      </c>
    </row>
    <row r="10057" spans="3:3">
      <c r="C10057" t="str">
        <f ca="1" t="shared" si="161"/>
        <v>move "" ""</v>
      </c>
    </row>
    <row r="10058" spans="3:3">
      <c r="C10058" t="str">
        <f ca="1" t="shared" si="161"/>
        <v>move "" ""</v>
      </c>
    </row>
    <row r="10059" spans="3:3">
      <c r="C10059" t="str">
        <f ca="1" t="shared" si="161"/>
        <v>move "" ""</v>
      </c>
    </row>
    <row r="10060" spans="3:3">
      <c r="C10060" t="str">
        <f ca="1" t="shared" si="161"/>
        <v>move "" ""</v>
      </c>
    </row>
    <row r="10061" spans="3:3">
      <c r="C10061" t="str">
        <f ca="1" t="shared" si="161"/>
        <v>move "" ""</v>
      </c>
    </row>
    <row r="10062" spans="3:3">
      <c r="C10062" t="str">
        <f ca="1" t="shared" si="161"/>
        <v>move "" ""</v>
      </c>
    </row>
    <row r="10063" spans="3:3">
      <c r="C10063" t="str">
        <f ca="1" t="shared" si="161"/>
        <v>move "" ""</v>
      </c>
    </row>
    <row r="10064" spans="3:3">
      <c r="C10064" t="str">
        <f ca="1" t="shared" si="161"/>
        <v>move "" ""</v>
      </c>
    </row>
    <row r="10065" spans="3:3">
      <c r="C10065" t="str">
        <f ca="1" t="shared" si="161"/>
        <v>move "" ""</v>
      </c>
    </row>
    <row r="10066" spans="3:3">
      <c r="C10066" t="str">
        <f ca="1" t="shared" si="161"/>
        <v>move "" ""</v>
      </c>
    </row>
    <row r="10067" spans="3:3">
      <c r="C10067" t="str">
        <f ca="1" t="shared" si="161"/>
        <v>move "" ""</v>
      </c>
    </row>
    <row r="10068" spans="3:3">
      <c r="C10068" t="str">
        <f ca="1" t="shared" si="161"/>
        <v>move "" ""</v>
      </c>
    </row>
    <row r="10069" spans="3:3">
      <c r="C10069" t="str">
        <f ca="1" t="shared" si="161"/>
        <v>move "" ""</v>
      </c>
    </row>
    <row r="10070" spans="3:3">
      <c r="C10070" t="str">
        <f ca="1" t="shared" si="161"/>
        <v>move "" ""</v>
      </c>
    </row>
    <row r="10071" spans="3:3">
      <c r="C10071" t="str">
        <f ca="1" t="shared" si="161"/>
        <v>move "" ""</v>
      </c>
    </row>
    <row r="10072" spans="3:3">
      <c r="C10072" t="str">
        <f ca="1" t="shared" si="161"/>
        <v>move "" ""</v>
      </c>
    </row>
    <row r="10073" spans="3:3">
      <c r="C10073" t="str">
        <f ca="1" t="shared" si="161"/>
        <v>move "" ""</v>
      </c>
    </row>
    <row r="10074" spans="3:3">
      <c r="C10074" t="str">
        <f ca="1" t="shared" si="161"/>
        <v>move "" ""</v>
      </c>
    </row>
    <row r="10075" spans="3:3">
      <c r="C10075" t="str">
        <f ca="1" t="shared" si="161"/>
        <v>move "" ""</v>
      </c>
    </row>
    <row r="10076" spans="3:3">
      <c r="C10076" t="str">
        <f ca="1" t="shared" si="161"/>
        <v>move "" ""</v>
      </c>
    </row>
    <row r="10077" spans="3:3">
      <c r="C10077" t="str">
        <f ca="1" t="shared" si="161"/>
        <v>move "" ""</v>
      </c>
    </row>
    <row r="10078" spans="3:3">
      <c r="C10078" t="str">
        <f ca="1" t="shared" si="161"/>
        <v>move "" ""</v>
      </c>
    </row>
    <row r="10079" spans="3:3">
      <c r="C10079" t="str">
        <f ca="1" t="shared" si="161"/>
        <v>move "" ""</v>
      </c>
    </row>
    <row r="10080" spans="3:3">
      <c r="C10080" t="str">
        <f ca="1" t="shared" si="161"/>
        <v>move "" ""</v>
      </c>
    </row>
    <row r="10081" spans="3:3">
      <c r="C10081" t="str">
        <f ca="1" t="shared" si="161"/>
        <v>move "" ""</v>
      </c>
    </row>
    <row r="10082" spans="3:3">
      <c r="C10082" t="str">
        <f ca="1" t="shared" si="161"/>
        <v>move "" ""</v>
      </c>
    </row>
    <row r="10083" spans="3:3">
      <c r="C10083" t="str">
        <f ca="1" t="shared" si="161"/>
        <v>move "" ""</v>
      </c>
    </row>
    <row r="10084" spans="3:3">
      <c r="C10084" t="str">
        <f ca="1" t="shared" si="161"/>
        <v>move "" ""</v>
      </c>
    </row>
    <row r="10085" spans="3:3">
      <c r="C10085" t="str">
        <f ca="1" t="shared" ref="C10085:C10148" si="162">"move """&amp;A10085&amp;""" """&amp;INDIRECT("B"&amp;(ROUNDUP(ROW()/8,0)))&amp;""""</f>
        <v>move "" ""</v>
      </c>
    </row>
    <row r="10086" spans="3:3">
      <c r="C10086" t="str">
        <f ca="1" t="shared" si="162"/>
        <v>move "" ""</v>
      </c>
    </row>
    <row r="10087" spans="3:3">
      <c r="C10087" t="str">
        <f ca="1" t="shared" si="162"/>
        <v>move "" ""</v>
      </c>
    </row>
    <row r="10088" spans="3:3">
      <c r="C10088" t="str">
        <f ca="1" t="shared" si="162"/>
        <v>move "" ""</v>
      </c>
    </row>
    <row r="10089" spans="3:3">
      <c r="C10089" t="str">
        <f ca="1" t="shared" si="162"/>
        <v>move "" ""</v>
      </c>
    </row>
    <row r="10090" spans="3:3">
      <c r="C10090" t="str">
        <f ca="1" t="shared" si="162"/>
        <v>move "" ""</v>
      </c>
    </row>
    <row r="10091" spans="3:3">
      <c r="C10091" t="str">
        <f ca="1" t="shared" si="162"/>
        <v>move "" ""</v>
      </c>
    </row>
    <row r="10092" spans="3:3">
      <c r="C10092" t="str">
        <f ca="1" t="shared" si="162"/>
        <v>move "" ""</v>
      </c>
    </row>
    <row r="10093" spans="3:3">
      <c r="C10093" t="str">
        <f ca="1" t="shared" si="162"/>
        <v>move "" ""</v>
      </c>
    </row>
    <row r="10094" spans="3:3">
      <c r="C10094" t="str">
        <f ca="1" t="shared" si="162"/>
        <v>move "" ""</v>
      </c>
    </row>
    <row r="10095" spans="3:3">
      <c r="C10095" t="str">
        <f ca="1" t="shared" si="162"/>
        <v>move "" ""</v>
      </c>
    </row>
    <row r="10096" spans="3:3">
      <c r="C10096" t="str">
        <f ca="1" t="shared" si="162"/>
        <v>move "" ""</v>
      </c>
    </row>
    <row r="10097" spans="3:3">
      <c r="C10097" t="str">
        <f ca="1" t="shared" si="162"/>
        <v>move "" ""</v>
      </c>
    </row>
    <row r="10098" spans="3:3">
      <c r="C10098" t="str">
        <f ca="1" t="shared" si="162"/>
        <v>move "" ""</v>
      </c>
    </row>
    <row r="10099" spans="3:3">
      <c r="C10099" t="str">
        <f ca="1" t="shared" si="162"/>
        <v>move "" ""</v>
      </c>
    </row>
    <row r="10100" spans="3:3">
      <c r="C10100" t="str">
        <f ca="1" t="shared" si="162"/>
        <v>move "" ""</v>
      </c>
    </row>
    <row r="10101" spans="3:3">
      <c r="C10101" t="str">
        <f ca="1" t="shared" si="162"/>
        <v>move "" ""</v>
      </c>
    </row>
    <row r="10102" spans="3:3">
      <c r="C10102" t="str">
        <f ca="1" t="shared" si="162"/>
        <v>move "" ""</v>
      </c>
    </row>
    <row r="10103" spans="3:3">
      <c r="C10103" t="str">
        <f ca="1" t="shared" si="162"/>
        <v>move "" ""</v>
      </c>
    </row>
    <row r="10104" spans="3:3">
      <c r="C10104" t="str">
        <f ca="1" t="shared" si="162"/>
        <v>move "" ""</v>
      </c>
    </row>
    <row r="10105" spans="3:3">
      <c r="C10105" t="str">
        <f ca="1" t="shared" si="162"/>
        <v>move "" ""</v>
      </c>
    </row>
    <row r="10106" spans="3:3">
      <c r="C10106" t="str">
        <f ca="1" t="shared" si="162"/>
        <v>move "" ""</v>
      </c>
    </row>
    <row r="10107" spans="3:3">
      <c r="C10107" t="str">
        <f ca="1" t="shared" si="162"/>
        <v>move "" ""</v>
      </c>
    </row>
    <row r="10108" spans="3:3">
      <c r="C10108" t="str">
        <f ca="1" t="shared" si="162"/>
        <v>move "" ""</v>
      </c>
    </row>
    <row r="10109" spans="3:3">
      <c r="C10109" t="str">
        <f ca="1" t="shared" si="162"/>
        <v>move "" ""</v>
      </c>
    </row>
    <row r="10110" spans="3:3">
      <c r="C10110" t="str">
        <f ca="1" t="shared" si="162"/>
        <v>move "" ""</v>
      </c>
    </row>
    <row r="10111" spans="3:3">
      <c r="C10111" t="str">
        <f ca="1" t="shared" si="162"/>
        <v>move "" ""</v>
      </c>
    </row>
    <row r="10112" spans="3:3">
      <c r="C10112" t="str">
        <f ca="1" t="shared" si="162"/>
        <v>move "" ""</v>
      </c>
    </row>
    <row r="10113" spans="3:3">
      <c r="C10113" t="str">
        <f ca="1" t="shared" si="162"/>
        <v>move "" ""</v>
      </c>
    </row>
    <row r="10114" spans="3:3">
      <c r="C10114" t="str">
        <f ca="1" t="shared" si="162"/>
        <v>move "" ""</v>
      </c>
    </row>
    <row r="10115" spans="3:3">
      <c r="C10115" t="str">
        <f ca="1" t="shared" si="162"/>
        <v>move "" ""</v>
      </c>
    </row>
    <row r="10116" spans="3:3">
      <c r="C10116" t="str">
        <f ca="1" t="shared" si="162"/>
        <v>move "" ""</v>
      </c>
    </row>
    <row r="10117" spans="3:3">
      <c r="C10117" t="str">
        <f ca="1" t="shared" si="162"/>
        <v>move "" ""</v>
      </c>
    </row>
    <row r="10118" spans="3:3">
      <c r="C10118" t="str">
        <f ca="1" t="shared" si="162"/>
        <v>move "" ""</v>
      </c>
    </row>
    <row r="10119" spans="3:3">
      <c r="C10119" t="str">
        <f ca="1" t="shared" si="162"/>
        <v>move "" ""</v>
      </c>
    </row>
    <row r="10120" spans="3:3">
      <c r="C10120" t="str">
        <f ca="1" t="shared" si="162"/>
        <v>move "" ""</v>
      </c>
    </row>
    <row r="10121" spans="3:3">
      <c r="C10121" t="str">
        <f ca="1" t="shared" si="162"/>
        <v>move "" ""</v>
      </c>
    </row>
    <row r="10122" spans="3:3">
      <c r="C10122" t="str">
        <f ca="1" t="shared" si="162"/>
        <v>move "" ""</v>
      </c>
    </row>
    <row r="10123" spans="3:3">
      <c r="C10123" t="str">
        <f ca="1" t="shared" si="162"/>
        <v>move "" ""</v>
      </c>
    </row>
    <row r="10124" spans="3:3">
      <c r="C10124" t="str">
        <f ca="1" t="shared" si="162"/>
        <v>move "" ""</v>
      </c>
    </row>
    <row r="10125" spans="3:3">
      <c r="C10125" t="str">
        <f ca="1" t="shared" si="162"/>
        <v>move "" ""</v>
      </c>
    </row>
    <row r="10126" spans="3:3">
      <c r="C10126" t="str">
        <f ca="1" t="shared" si="162"/>
        <v>move "" ""</v>
      </c>
    </row>
    <row r="10127" spans="3:3">
      <c r="C10127" t="str">
        <f ca="1" t="shared" si="162"/>
        <v>move "" ""</v>
      </c>
    </row>
    <row r="10128" spans="3:3">
      <c r="C10128" t="str">
        <f ca="1" t="shared" si="162"/>
        <v>move "" ""</v>
      </c>
    </row>
    <row r="10129" spans="3:3">
      <c r="C10129" t="str">
        <f ca="1" t="shared" si="162"/>
        <v>move "" ""</v>
      </c>
    </row>
    <row r="10130" spans="3:3">
      <c r="C10130" t="str">
        <f ca="1" t="shared" si="162"/>
        <v>move "" ""</v>
      </c>
    </row>
    <row r="10131" spans="3:3">
      <c r="C10131" t="str">
        <f ca="1" t="shared" si="162"/>
        <v>move "" ""</v>
      </c>
    </row>
    <row r="10132" spans="3:3">
      <c r="C10132" t="str">
        <f ca="1" t="shared" si="162"/>
        <v>move "" ""</v>
      </c>
    </row>
    <row r="10133" spans="3:3">
      <c r="C10133" t="str">
        <f ca="1" t="shared" si="162"/>
        <v>move "" ""</v>
      </c>
    </row>
    <row r="10134" spans="3:3">
      <c r="C10134" t="str">
        <f ca="1" t="shared" si="162"/>
        <v>move "" ""</v>
      </c>
    </row>
    <row r="10135" spans="3:3">
      <c r="C10135" t="str">
        <f ca="1" t="shared" si="162"/>
        <v>move "" ""</v>
      </c>
    </row>
    <row r="10136" spans="3:3">
      <c r="C10136" t="str">
        <f ca="1" t="shared" si="162"/>
        <v>move "" ""</v>
      </c>
    </row>
    <row r="10137" spans="3:3">
      <c r="C10137" t="str">
        <f ca="1" t="shared" si="162"/>
        <v>move "" ""</v>
      </c>
    </row>
    <row r="10138" spans="3:3">
      <c r="C10138" t="str">
        <f ca="1" t="shared" si="162"/>
        <v>move "" ""</v>
      </c>
    </row>
    <row r="10139" spans="3:3">
      <c r="C10139" t="str">
        <f ca="1" t="shared" si="162"/>
        <v>move "" ""</v>
      </c>
    </row>
    <row r="10140" spans="3:3">
      <c r="C10140" t="str">
        <f ca="1" t="shared" si="162"/>
        <v>move "" ""</v>
      </c>
    </row>
    <row r="10141" spans="3:3">
      <c r="C10141" t="str">
        <f ca="1" t="shared" si="162"/>
        <v>move "" ""</v>
      </c>
    </row>
    <row r="10142" spans="3:3">
      <c r="C10142" t="str">
        <f ca="1" t="shared" si="162"/>
        <v>move "" ""</v>
      </c>
    </row>
    <row r="10143" spans="3:3">
      <c r="C10143" t="str">
        <f ca="1" t="shared" si="162"/>
        <v>move "" ""</v>
      </c>
    </row>
    <row r="10144" spans="3:3">
      <c r="C10144" t="str">
        <f ca="1" t="shared" si="162"/>
        <v>move "" ""</v>
      </c>
    </row>
    <row r="10145" spans="3:3">
      <c r="C10145" t="str">
        <f ca="1" t="shared" si="162"/>
        <v>move "" ""</v>
      </c>
    </row>
    <row r="10146" spans="3:3">
      <c r="C10146" t="str">
        <f ca="1" t="shared" si="162"/>
        <v>move "" ""</v>
      </c>
    </row>
    <row r="10147" spans="3:3">
      <c r="C10147" t="str">
        <f ca="1" t="shared" si="162"/>
        <v>move "" ""</v>
      </c>
    </row>
    <row r="10148" spans="3:3">
      <c r="C10148" t="str">
        <f ca="1" t="shared" si="162"/>
        <v>move "" ""</v>
      </c>
    </row>
    <row r="10149" spans="3:3">
      <c r="C10149" t="str">
        <f ca="1" t="shared" ref="C10149:C10212" si="163">"move """&amp;A10149&amp;""" """&amp;INDIRECT("B"&amp;(ROUNDUP(ROW()/8,0)))&amp;""""</f>
        <v>move "" ""</v>
      </c>
    </row>
    <row r="10150" spans="3:3">
      <c r="C10150" t="str">
        <f ca="1" t="shared" si="163"/>
        <v>move "" ""</v>
      </c>
    </row>
    <row r="10151" spans="3:3">
      <c r="C10151" t="str">
        <f ca="1" t="shared" si="163"/>
        <v>move "" ""</v>
      </c>
    </row>
    <row r="10152" spans="3:3">
      <c r="C10152" t="str">
        <f ca="1" t="shared" si="163"/>
        <v>move "" ""</v>
      </c>
    </row>
    <row r="10153" spans="3:3">
      <c r="C10153" t="str">
        <f ca="1" t="shared" si="163"/>
        <v>move "" ""</v>
      </c>
    </row>
    <row r="10154" spans="3:3">
      <c r="C10154" t="str">
        <f ca="1" t="shared" si="163"/>
        <v>move "" ""</v>
      </c>
    </row>
    <row r="10155" spans="3:3">
      <c r="C10155" t="str">
        <f ca="1" t="shared" si="163"/>
        <v>move "" ""</v>
      </c>
    </row>
    <row r="10156" spans="3:3">
      <c r="C10156" t="str">
        <f ca="1" t="shared" si="163"/>
        <v>move "" ""</v>
      </c>
    </row>
    <row r="10157" spans="3:3">
      <c r="C10157" t="str">
        <f ca="1" t="shared" si="163"/>
        <v>move "" ""</v>
      </c>
    </row>
    <row r="10158" spans="3:3">
      <c r="C10158" t="str">
        <f ca="1" t="shared" si="163"/>
        <v>move "" ""</v>
      </c>
    </row>
    <row r="10159" spans="3:3">
      <c r="C10159" t="str">
        <f ca="1" t="shared" si="163"/>
        <v>move "" ""</v>
      </c>
    </row>
    <row r="10160" spans="3:3">
      <c r="C10160" t="str">
        <f ca="1" t="shared" si="163"/>
        <v>move "" ""</v>
      </c>
    </row>
    <row r="10161" spans="3:3">
      <c r="C10161" t="str">
        <f ca="1" t="shared" si="163"/>
        <v>move "" ""</v>
      </c>
    </row>
    <row r="10162" spans="3:3">
      <c r="C10162" t="str">
        <f ca="1" t="shared" si="163"/>
        <v>move "" ""</v>
      </c>
    </row>
    <row r="10163" spans="3:3">
      <c r="C10163" t="str">
        <f ca="1" t="shared" si="163"/>
        <v>move "" ""</v>
      </c>
    </row>
    <row r="10164" spans="3:3">
      <c r="C10164" t="str">
        <f ca="1" t="shared" si="163"/>
        <v>move "" ""</v>
      </c>
    </row>
    <row r="10165" spans="3:3">
      <c r="C10165" t="str">
        <f ca="1" t="shared" si="163"/>
        <v>move "" ""</v>
      </c>
    </row>
    <row r="10166" spans="3:3">
      <c r="C10166" t="str">
        <f ca="1" t="shared" si="163"/>
        <v>move "" ""</v>
      </c>
    </row>
    <row r="10167" spans="3:3">
      <c r="C10167" t="str">
        <f ca="1" t="shared" si="163"/>
        <v>move "" ""</v>
      </c>
    </row>
    <row r="10168" spans="3:3">
      <c r="C10168" t="str">
        <f ca="1" t="shared" si="163"/>
        <v>move "" ""</v>
      </c>
    </row>
    <row r="10169" spans="3:3">
      <c r="C10169" t="str">
        <f ca="1" t="shared" si="163"/>
        <v>move "" ""</v>
      </c>
    </row>
    <row r="10170" spans="3:3">
      <c r="C10170" t="str">
        <f ca="1" t="shared" si="163"/>
        <v>move "" ""</v>
      </c>
    </row>
    <row r="10171" spans="3:3">
      <c r="C10171" t="str">
        <f ca="1" t="shared" si="163"/>
        <v>move "" ""</v>
      </c>
    </row>
    <row r="10172" spans="3:3">
      <c r="C10172" t="str">
        <f ca="1" t="shared" si="163"/>
        <v>move "" ""</v>
      </c>
    </row>
    <row r="10173" spans="3:3">
      <c r="C10173" t="str">
        <f ca="1" t="shared" si="163"/>
        <v>move "" ""</v>
      </c>
    </row>
    <row r="10174" spans="3:3">
      <c r="C10174" t="str">
        <f ca="1" t="shared" si="163"/>
        <v>move "" ""</v>
      </c>
    </row>
    <row r="10175" spans="3:3">
      <c r="C10175" t="str">
        <f ca="1" t="shared" si="163"/>
        <v>move "" ""</v>
      </c>
    </row>
    <row r="10176" spans="3:3">
      <c r="C10176" t="str">
        <f ca="1" t="shared" si="163"/>
        <v>move "" ""</v>
      </c>
    </row>
    <row r="10177" spans="3:3">
      <c r="C10177" t="str">
        <f ca="1" t="shared" si="163"/>
        <v>move "" ""</v>
      </c>
    </row>
    <row r="10178" spans="3:3">
      <c r="C10178" t="str">
        <f ca="1" t="shared" si="163"/>
        <v>move "" ""</v>
      </c>
    </row>
    <row r="10179" spans="3:3">
      <c r="C10179" t="str">
        <f ca="1" t="shared" si="163"/>
        <v>move "" ""</v>
      </c>
    </row>
    <row r="10180" spans="3:3">
      <c r="C10180" t="str">
        <f ca="1" t="shared" si="163"/>
        <v>move "" ""</v>
      </c>
    </row>
    <row r="10181" spans="3:3">
      <c r="C10181" t="str">
        <f ca="1" t="shared" si="163"/>
        <v>move "" ""</v>
      </c>
    </row>
    <row r="10182" spans="3:3">
      <c r="C10182" t="str">
        <f ca="1" t="shared" si="163"/>
        <v>move "" ""</v>
      </c>
    </row>
    <row r="10183" spans="3:3">
      <c r="C10183" t="str">
        <f ca="1" t="shared" si="163"/>
        <v>move "" ""</v>
      </c>
    </row>
    <row r="10184" spans="3:3">
      <c r="C10184" t="str">
        <f ca="1" t="shared" si="163"/>
        <v>move "" ""</v>
      </c>
    </row>
    <row r="10185" spans="3:3">
      <c r="C10185" t="str">
        <f ca="1" t="shared" si="163"/>
        <v>move "" ""</v>
      </c>
    </row>
    <row r="10186" spans="3:3">
      <c r="C10186" t="str">
        <f ca="1" t="shared" si="163"/>
        <v>move "" ""</v>
      </c>
    </row>
    <row r="10187" spans="3:3">
      <c r="C10187" t="str">
        <f ca="1" t="shared" si="163"/>
        <v>move "" ""</v>
      </c>
    </row>
    <row r="10188" spans="3:3">
      <c r="C10188" t="str">
        <f ca="1" t="shared" si="163"/>
        <v>move "" ""</v>
      </c>
    </row>
    <row r="10189" spans="3:3">
      <c r="C10189" t="str">
        <f ca="1" t="shared" si="163"/>
        <v>move "" ""</v>
      </c>
    </row>
    <row r="10190" spans="3:3">
      <c r="C10190" t="str">
        <f ca="1" t="shared" si="163"/>
        <v>move "" ""</v>
      </c>
    </row>
    <row r="10191" spans="3:3">
      <c r="C10191" t="str">
        <f ca="1" t="shared" si="163"/>
        <v>move "" ""</v>
      </c>
    </row>
    <row r="10192" spans="3:3">
      <c r="C10192" t="str">
        <f ca="1" t="shared" si="163"/>
        <v>move "" ""</v>
      </c>
    </row>
    <row r="10193" spans="3:3">
      <c r="C10193" t="str">
        <f ca="1" t="shared" si="163"/>
        <v>move "" ""</v>
      </c>
    </row>
    <row r="10194" spans="3:3">
      <c r="C10194" t="str">
        <f ca="1" t="shared" si="163"/>
        <v>move "" ""</v>
      </c>
    </row>
    <row r="10195" spans="3:3">
      <c r="C10195" t="str">
        <f ca="1" t="shared" si="163"/>
        <v>move "" ""</v>
      </c>
    </row>
    <row r="10196" spans="3:3">
      <c r="C10196" t="str">
        <f ca="1" t="shared" si="163"/>
        <v>move "" ""</v>
      </c>
    </row>
    <row r="10197" spans="3:3">
      <c r="C10197" t="str">
        <f ca="1" t="shared" si="163"/>
        <v>move "" ""</v>
      </c>
    </row>
    <row r="10198" spans="3:3">
      <c r="C10198" t="str">
        <f ca="1" t="shared" si="163"/>
        <v>move "" ""</v>
      </c>
    </row>
    <row r="10199" spans="3:3">
      <c r="C10199" t="str">
        <f ca="1" t="shared" si="163"/>
        <v>move "" ""</v>
      </c>
    </row>
    <row r="10200" spans="3:3">
      <c r="C10200" t="str">
        <f ca="1" t="shared" si="163"/>
        <v>move "" ""</v>
      </c>
    </row>
    <row r="10201" spans="3:3">
      <c r="C10201" t="str">
        <f ca="1" t="shared" si="163"/>
        <v>move "" ""</v>
      </c>
    </row>
    <row r="10202" spans="3:3">
      <c r="C10202" t="str">
        <f ca="1" t="shared" si="163"/>
        <v>move "" ""</v>
      </c>
    </row>
    <row r="10203" spans="3:3">
      <c r="C10203" t="str">
        <f ca="1" t="shared" si="163"/>
        <v>move "" ""</v>
      </c>
    </row>
    <row r="10204" spans="3:3">
      <c r="C10204" t="str">
        <f ca="1" t="shared" si="163"/>
        <v>move "" ""</v>
      </c>
    </row>
    <row r="10205" spans="3:3">
      <c r="C10205" t="str">
        <f ca="1" t="shared" si="163"/>
        <v>move "" ""</v>
      </c>
    </row>
    <row r="10206" spans="3:3">
      <c r="C10206" t="str">
        <f ca="1" t="shared" si="163"/>
        <v>move "" ""</v>
      </c>
    </row>
    <row r="10207" spans="3:3">
      <c r="C10207" t="str">
        <f ca="1" t="shared" si="163"/>
        <v>move "" ""</v>
      </c>
    </row>
    <row r="10208" spans="3:3">
      <c r="C10208" t="str">
        <f ca="1" t="shared" si="163"/>
        <v>move "" ""</v>
      </c>
    </row>
    <row r="10209" spans="3:3">
      <c r="C10209" t="str">
        <f ca="1" t="shared" si="163"/>
        <v>move "" ""</v>
      </c>
    </row>
    <row r="10210" spans="3:3">
      <c r="C10210" t="str">
        <f ca="1" t="shared" si="163"/>
        <v>move "" ""</v>
      </c>
    </row>
    <row r="10211" spans="3:3">
      <c r="C10211" t="str">
        <f ca="1" t="shared" si="163"/>
        <v>move "" ""</v>
      </c>
    </row>
    <row r="10212" spans="3:3">
      <c r="C10212" t="str">
        <f ca="1" t="shared" si="163"/>
        <v>move "" ""</v>
      </c>
    </row>
    <row r="10213" spans="3:3">
      <c r="C10213" t="str">
        <f ca="1" t="shared" ref="C10213:C10265" si="164">"move """&amp;A10213&amp;""" """&amp;INDIRECT("B"&amp;(ROUNDUP(ROW()/8,0)))&amp;""""</f>
        <v>move "" ""</v>
      </c>
    </row>
    <row r="10214" spans="3:3">
      <c r="C10214" t="str">
        <f ca="1" t="shared" si="164"/>
        <v>move "" ""</v>
      </c>
    </row>
    <row r="10215" spans="3:3">
      <c r="C10215" t="str">
        <f ca="1" t="shared" si="164"/>
        <v>move "" ""</v>
      </c>
    </row>
    <row r="10216" spans="3:3">
      <c r="C10216" t="str">
        <f ca="1" t="shared" si="164"/>
        <v>move "" ""</v>
      </c>
    </row>
    <row r="10217" spans="3:3">
      <c r="C10217" t="str">
        <f ca="1" t="shared" si="164"/>
        <v>move "" ""</v>
      </c>
    </row>
    <row r="10218" spans="3:3">
      <c r="C10218" t="str">
        <f ca="1" t="shared" si="164"/>
        <v>move "" ""</v>
      </c>
    </row>
    <row r="10219" spans="3:3">
      <c r="C10219" t="str">
        <f ca="1" t="shared" si="164"/>
        <v>move "" ""</v>
      </c>
    </row>
    <row r="10220" spans="3:3">
      <c r="C10220" t="str">
        <f ca="1" t="shared" si="164"/>
        <v>move "" ""</v>
      </c>
    </row>
    <row r="10221" spans="3:3">
      <c r="C10221" t="str">
        <f ca="1" t="shared" si="164"/>
        <v>move "" ""</v>
      </c>
    </row>
    <row r="10222" spans="3:3">
      <c r="C10222" t="str">
        <f ca="1" t="shared" si="164"/>
        <v>move "" ""</v>
      </c>
    </row>
    <row r="10223" spans="3:3">
      <c r="C10223" t="str">
        <f ca="1" t="shared" si="164"/>
        <v>move "" ""</v>
      </c>
    </row>
    <row r="10224" spans="3:3">
      <c r="C10224" t="str">
        <f ca="1" t="shared" si="164"/>
        <v>move "" ""</v>
      </c>
    </row>
    <row r="10225" spans="3:3">
      <c r="C10225" t="str">
        <f ca="1" t="shared" si="164"/>
        <v>move "" ""</v>
      </c>
    </row>
    <row r="10226" spans="3:3">
      <c r="C10226" t="str">
        <f ca="1" t="shared" si="164"/>
        <v>move "" ""</v>
      </c>
    </row>
    <row r="10227" spans="3:3">
      <c r="C10227" t="str">
        <f ca="1" t="shared" si="164"/>
        <v>move "" ""</v>
      </c>
    </row>
    <row r="10228" spans="3:3">
      <c r="C10228" t="str">
        <f ca="1" t="shared" si="164"/>
        <v>move "" ""</v>
      </c>
    </row>
    <row r="10229" spans="3:3">
      <c r="C10229" t="str">
        <f ca="1" t="shared" si="164"/>
        <v>move "" ""</v>
      </c>
    </row>
    <row r="10230" spans="3:3">
      <c r="C10230" t="str">
        <f ca="1" t="shared" si="164"/>
        <v>move "" ""</v>
      </c>
    </row>
    <row r="10231" spans="3:3">
      <c r="C10231" t="str">
        <f ca="1" t="shared" si="164"/>
        <v>move "" ""</v>
      </c>
    </row>
    <row r="10232" spans="3:3">
      <c r="C10232" t="str">
        <f ca="1" t="shared" si="164"/>
        <v>move "" ""</v>
      </c>
    </row>
    <row r="10233" spans="3:3">
      <c r="C10233" t="str">
        <f ca="1" t="shared" si="164"/>
        <v>move "" ""</v>
      </c>
    </row>
    <row r="10234" spans="3:3">
      <c r="C10234" t="str">
        <f ca="1" t="shared" si="164"/>
        <v>move "" ""</v>
      </c>
    </row>
    <row r="10235" spans="3:3">
      <c r="C10235" t="str">
        <f ca="1" t="shared" si="164"/>
        <v>move "" ""</v>
      </c>
    </row>
    <row r="10236" spans="3:3">
      <c r="C10236" t="str">
        <f ca="1" t="shared" si="164"/>
        <v>move "" ""</v>
      </c>
    </row>
    <row r="10237" spans="3:3">
      <c r="C10237" t="str">
        <f ca="1" t="shared" si="164"/>
        <v>move "" ""</v>
      </c>
    </row>
    <row r="10238" spans="3:3">
      <c r="C10238" t="str">
        <f ca="1" t="shared" si="164"/>
        <v>move "" ""</v>
      </c>
    </row>
    <row r="10239" spans="3:3">
      <c r="C10239" t="str">
        <f ca="1" t="shared" si="164"/>
        <v>move "" ""</v>
      </c>
    </row>
    <row r="10240" spans="3:3">
      <c r="C10240" t="str">
        <f ca="1" t="shared" si="164"/>
        <v>move "" ""</v>
      </c>
    </row>
    <row r="10241" spans="3:3">
      <c r="C10241" t="str">
        <f ca="1" t="shared" si="164"/>
        <v>move "" ""</v>
      </c>
    </row>
    <row r="10242" spans="3:3">
      <c r="C10242" t="str">
        <f ca="1" t="shared" si="164"/>
        <v>move "" ""</v>
      </c>
    </row>
    <row r="10243" spans="3:3">
      <c r="C10243" t="str">
        <f ca="1" t="shared" si="164"/>
        <v>move "" ""</v>
      </c>
    </row>
    <row r="10244" spans="3:3">
      <c r="C10244" t="str">
        <f ca="1" t="shared" si="164"/>
        <v>move "" ""</v>
      </c>
    </row>
    <row r="10245" spans="3:3">
      <c r="C10245" t="str">
        <f ca="1" t="shared" si="164"/>
        <v>move "" ""</v>
      </c>
    </row>
    <row r="10246" spans="3:3">
      <c r="C10246" t="str">
        <f ca="1" t="shared" si="164"/>
        <v>move "" ""</v>
      </c>
    </row>
    <row r="10247" spans="3:3">
      <c r="C10247" t="str">
        <f ca="1" t="shared" si="164"/>
        <v>move "" ""</v>
      </c>
    </row>
    <row r="10248" spans="3:3">
      <c r="C10248" t="str">
        <f ca="1" t="shared" si="164"/>
        <v>move "" ""</v>
      </c>
    </row>
    <row r="10249" spans="3:3">
      <c r="C10249" t="str">
        <f ca="1" t="shared" si="164"/>
        <v>move "" ""</v>
      </c>
    </row>
    <row r="10250" spans="3:3">
      <c r="C10250" t="str">
        <f ca="1" t="shared" si="164"/>
        <v>move "" ""</v>
      </c>
    </row>
    <row r="10251" spans="3:3">
      <c r="C10251" t="str">
        <f ca="1" t="shared" si="164"/>
        <v>move "" ""</v>
      </c>
    </row>
    <row r="10252" spans="3:3">
      <c r="C10252" t="str">
        <f ca="1" t="shared" si="164"/>
        <v>move "" ""</v>
      </c>
    </row>
    <row r="10253" spans="3:3">
      <c r="C10253" t="str">
        <f ca="1" t="shared" si="164"/>
        <v>move "" ""</v>
      </c>
    </row>
    <row r="10254" spans="3:3">
      <c r="C10254" t="str">
        <f ca="1" t="shared" si="164"/>
        <v>move "" ""</v>
      </c>
    </row>
    <row r="10255" spans="3:3">
      <c r="C10255" t="str">
        <f ca="1" t="shared" si="164"/>
        <v>move "" ""</v>
      </c>
    </row>
    <row r="10256" spans="3:3">
      <c r="C10256" t="str">
        <f ca="1" t="shared" si="164"/>
        <v>move "" ""</v>
      </c>
    </row>
    <row r="10257" spans="3:3">
      <c r="C10257" t="str">
        <f ca="1" t="shared" si="164"/>
        <v>move "" ""</v>
      </c>
    </row>
    <row r="10258" spans="3:3">
      <c r="C10258" t="str">
        <f ca="1" t="shared" si="164"/>
        <v>move "" ""</v>
      </c>
    </row>
    <row r="10259" spans="3:3">
      <c r="C10259" t="str">
        <f ca="1" t="shared" si="164"/>
        <v>move "" ""</v>
      </c>
    </row>
    <row r="10260" spans="3:3">
      <c r="C10260" t="str">
        <f ca="1" t="shared" si="164"/>
        <v>move "" ""</v>
      </c>
    </row>
    <row r="10261" spans="3:3">
      <c r="C10261" t="str">
        <f ca="1" t="shared" si="164"/>
        <v>move "" ""</v>
      </c>
    </row>
    <row r="10262" spans="3:3">
      <c r="C10262" t="str">
        <f ca="1" t="shared" si="164"/>
        <v>move "" ""</v>
      </c>
    </row>
    <row r="10263" spans="3:3">
      <c r="C10263" t="str">
        <f ca="1" t="shared" si="164"/>
        <v>move "" ""</v>
      </c>
    </row>
    <row r="10264" spans="3:3">
      <c r="C10264" t="str">
        <f ca="1" t="shared" si="164"/>
        <v>move "" ""</v>
      </c>
    </row>
    <row r="10265" spans="3:3">
      <c r="C10265" t="str">
        <f ca="1" t="shared" si="164"/>
        <v>move "" ""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C9003"/>
  <sheetViews>
    <sheetView workbookViewId="0">
      <selection activeCell="A1" sqref="A$1:B$1048576"/>
    </sheetView>
  </sheetViews>
  <sheetFormatPr defaultColWidth="9" defaultRowHeight="14.25" outlineLevelCol="2"/>
  <cols>
    <col min="1" max="1" width="68.5" customWidth="1"/>
    <col min="2" max="2" width="50.75" customWidth="1"/>
    <col min="3" max="3" width="66.875" customWidth="1"/>
  </cols>
  <sheetData>
    <row r="1" spans="3:3">
      <c r="C1" t="str">
        <f ca="1">"move """&amp;A1&amp;""" """&amp;INDIRECT("B"&amp;(ROUNDUP(ROW()/9,0)))&amp;""""</f>
        <v>move "" ""</v>
      </c>
    </row>
    <row r="2" spans="3:3">
      <c r="C2" t="str">
        <f ca="1" t="shared" ref="C2:C33" si="0">"move """&amp;A2&amp;""" """&amp;INDIRECT("B"&amp;(ROUNDUP(ROW()/9,0)))&amp;""""</f>
        <v>move "" ""</v>
      </c>
    </row>
    <row r="3" spans="3:3">
      <c r="C3" t="str">
        <f ca="1" t="shared" si="0"/>
        <v>move "" ""</v>
      </c>
    </row>
    <row r="4" spans="3:3">
      <c r="C4" t="str">
        <f ca="1" t="shared" si="0"/>
        <v>move "" ""</v>
      </c>
    </row>
    <row r="5" spans="3:3">
      <c r="C5" t="str">
        <f ca="1" t="shared" si="0"/>
        <v>move "" ""</v>
      </c>
    </row>
    <row r="6" spans="3:3">
      <c r="C6" t="str">
        <f ca="1" t="shared" si="0"/>
        <v>move "" ""</v>
      </c>
    </row>
    <row r="7" spans="3:3">
      <c r="C7" t="str">
        <f ca="1" t="shared" si="0"/>
        <v>move "" ""</v>
      </c>
    </row>
    <row r="8" spans="3:3">
      <c r="C8" t="str">
        <f ca="1" t="shared" si="0"/>
        <v>move "" ""</v>
      </c>
    </row>
    <row r="9" spans="3:3">
      <c r="C9" t="str">
        <f ca="1" t="shared" si="0"/>
        <v>move "" ""</v>
      </c>
    </row>
    <row r="10" spans="3:3">
      <c r="C10" t="str">
        <f ca="1" t="shared" si="0"/>
        <v>move "" ""</v>
      </c>
    </row>
    <row r="11" spans="3:3">
      <c r="C11" t="str">
        <f ca="1" t="shared" si="0"/>
        <v>move "" ""</v>
      </c>
    </row>
    <row r="12" spans="3:3">
      <c r="C12" t="str">
        <f ca="1" t="shared" si="0"/>
        <v>move "" ""</v>
      </c>
    </row>
    <row r="13" spans="3:3">
      <c r="C13" t="str">
        <f ca="1" t="shared" si="0"/>
        <v>move "" ""</v>
      </c>
    </row>
    <row r="14" spans="3:3">
      <c r="C14" t="str">
        <f ca="1" t="shared" si="0"/>
        <v>move "" ""</v>
      </c>
    </row>
    <row r="15" spans="3:3">
      <c r="C15" t="str">
        <f ca="1" t="shared" si="0"/>
        <v>move "" ""</v>
      </c>
    </row>
    <row r="16" spans="3:3">
      <c r="C16" t="str">
        <f ca="1" t="shared" si="0"/>
        <v>move "" ""</v>
      </c>
    </row>
    <row r="17" spans="3:3">
      <c r="C17" t="str">
        <f ca="1" t="shared" si="0"/>
        <v>move "" ""</v>
      </c>
    </row>
    <row r="18" spans="3:3">
      <c r="C18" t="str">
        <f ca="1" t="shared" si="0"/>
        <v>move "" ""</v>
      </c>
    </row>
    <row r="19" spans="3:3">
      <c r="C19" t="str">
        <f ca="1" t="shared" si="0"/>
        <v>move "" ""</v>
      </c>
    </row>
    <row r="20" spans="3:3">
      <c r="C20" t="str">
        <f ca="1" t="shared" si="0"/>
        <v>move "" ""</v>
      </c>
    </row>
    <row r="21" spans="3:3">
      <c r="C21" t="str">
        <f ca="1" t="shared" si="0"/>
        <v>move "" ""</v>
      </c>
    </row>
    <row r="22" spans="3:3">
      <c r="C22" t="str">
        <f ca="1" t="shared" si="0"/>
        <v>move "" ""</v>
      </c>
    </row>
    <row r="23" spans="3:3">
      <c r="C23" t="str">
        <f ca="1" t="shared" si="0"/>
        <v>move "" ""</v>
      </c>
    </row>
    <row r="24" spans="3:3">
      <c r="C24" t="str">
        <f ca="1" t="shared" si="0"/>
        <v>move "" ""</v>
      </c>
    </row>
    <row r="25" spans="3:3">
      <c r="C25" t="str">
        <f ca="1" t="shared" si="0"/>
        <v>move "" ""</v>
      </c>
    </row>
    <row r="26" spans="3:3">
      <c r="C26" t="str">
        <f ca="1" t="shared" si="0"/>
        <v>move "" ""</v>
      </c>
    </row>
    <row r="27" spans="3:3">
      <c r="C27" t="str">
        <f ca="1" t="shared" si="0"/>
        <v>move "" ""</v>
      </c>
    </row>
    <row r="28" spans="3:3">
      <c r="C28" t="str">
        <f ca="1" t="shared" si="0"/>
        <v>move "" ""</v>
      </c>
    </row>
    <row r="29" spans="3:3">
      <c r="C29" t="str">
        <f ca="1" t="shared" si="0"/>
        <v>move "" ""</v>
      </c>
    </row>
    <row r="30" spans="3:3">
      <c r="C30" t="str">
        <f ca="1" t="shared" si="0"/>
        <v>move "" ""</v>
      </c>
    </row>
    <row r="31" spans="3:3">
      <c r="C31" t="str">
        <f ca="1" t="shared" si="0"/>
        <v>move "" ""</v>
      </c>
    </row>
    <row r="32" spans="3:3">
      <c r="C32" t="str">
        <f ca="1" t="shared" si="0"/>
        <v>move "" ""</v>
      </c>
    </row>
    <row r="33" spans="3:3">
      <c r="C33" t="str">
        <f ca="1" t="shared" si="0"/>
        <v>move "" ""</v>
      </c>
    </row>
    <row r="34" spans="3:3">
      <c r="C34" t="str">
        <f ca="1" t="shared" ref="C34:C65" si="1">"move """&amp;A34&amp;""" """&amp;INDIRECT("B"&amp;(ROUNDUP(ROW()/9,0)))&amp;""""</f>
        <v>move "" ""</v>
      </c>
    </row>
    <row r="35" spans="3:3">
      <c r="C35" t="str">
        <f ca="1" t="shared" si="1"/>
        <v>move "" ""</v>
      </c>
    </row>
    <row r="36" spans="3:3">
      <c r="C36" t="str">
        <f ca="1" t="shared" si="1"/>
        <v>move "" ""</v>
      </c>
    </row>
    <row r="37" spans="3:3">
      <c r="C37" t="str">
        <f ca="1" t="shared" si="1"/>
        <v>move "" ""</v>
      </c>
    </row>
    <row r="38" spans="3:3">
      <c r="C38" t="str">
        <f ca="1" t="shared" si="1"/>
        <v>move "" ""</v>
      </c>
    </row>
    <row r="39" spans="3:3">
      <c r="C39" t="str">
        <f ca="1" t="shared" si="1"/>
        <v>move "" ""</v>
      </c>
    </row>
    <row r="40" spans="3:3">
      <c r="C40" t="str">
        <f ca="1" t="shared" si="1"/>
        <v>move "" ""</v>
      </c>
    </row>
    <row r="41" spans="3:3">
      <c r="C41" t="str">
        <f ca="1" t="shared" si="1"/>
        <v>move "" ""</v>
      </c>
    </row>
    <row r="42" spans="3:3">
      <c r="C42" t="str">
        <f ca="1" t="shared" si="1"/>
        <v>move "" ""</v>
      </c>
    </row>
    <row r="43" spans="3:3">
      <c r="C43" t="str">
        <f ca="1" t="shared" si="1"/>
        <v>move "" ""</v>
      </c>
    </row>
    <row r="44" spans="3:3">
      <c r="C44" t="str">
        <f ca="1" t="shared" si="1"/>
        <v>move "" ""</v>
      </c>
    </row>
    <row r="45" spans="3:3">
      <c r="C45" t="str">
        <f ca="1" t="shared" si="1"/>
        <v>move "" ""</v>
      </c>
    </row>
    <row r="46" spans="3:3">
      <c r="C46" t="str">
        <f ca="1" t="shared" si="1"/>
        <v>move "" ""</v>
      </c>
    </row>
    <row r="47" spans="3:3">
      <c r="C47" t="str">
        <f ca="1" t="shared" si="1"/>
        <v>move "" ""</v>
      </c>
    </row>
    <row r="48" spans="3:3">
      <c r="C48" t="str">
        <f ca="1" t="shared" si="1"/>
        <v>move "" ""</v>
      </c>
    </row>
    <row r="49" spans="3:3">
      <c r="C49" t="str">
        <f ca="1" t="shared" si="1"/>
        <v>move "" ""</v>
      </c>
    </row>
    <row r="50" spans="3:3">
      <c r="C50" t="str">
        <f ca="1" t="shared" si="1"/>
        <v>move "" ""</v>
      </c>
    </row>
    <row r="51" spans="3:3">
      <c r="C51" t="str">
        <f ca="1" t="shared" si="1"/>
        <v>move "" ""</v>
      </c>
    </row>
    <row r="52" spans="3:3">
      <c r="C52" t="str">
        <f ca="1" t="shared" si="1"/>
        <v>move "" ""</v>
      </c>
    </row>
    <row r="53" spans="3:3">
      <c r="C53" t="str">
        <f ca="1" t="shared" si="1"/>
        <v>move "" ""</v>
      </c>
    </row>
    <row r="54" spans="3:3">
      <c r="C54" t="str">
        <f ca="1" t="shared" si="1"/>
        <v>move "" ""</v>
      </c>
    </row>
    <row r="55" spans="3:3">
      <c r="C55" t="str">
        <f ca="1" t="shared" si="1"/>
        <v>move "" ""</v>
      </c>
    </row>
    <row r="56" spans="3:3">
      <c r="C56" t="str">
        <f ca="1" t="shared" si="1"/>
        <v>move "" ""</v>
      </c>
    </row>
    <row r="57" spans="3:3">
      <c r="C57" t="str">
        <f ca="1" t="shared" si="1"/>
        <v>move "" ""</v>
      </c>
    </row>
    <row r="58" spans="3:3">
      <c r="C58" t="str">
        <f ca="1" t="shared" si="1"/>
        <v>move "" ""</v>
      </c>
    </row>
    <row r="59" spans="3:3">
      <c r="C59" t="str">
        <f ca="1" t="shared" si="1"/>
        <v>move "" ""</v>
      </c>
    </row>
    <row r="60" spans="3:3">
      <c r="C60" t="str">
        <f ca="1" t="shared" si="1"/>
        <v>move "" ""</v>
      </c>
    </row>
    <row r="61" spans="3:3">
      <c r="C61" t="str">
        <f ca="1" t="shared" si="1"/>
        <v>move "" ""</v>
      </c>
    </row>
    <row r="62" spans="3:3">
      <c r="C62" t="str">
        <f ca="1" t="shared" si="1"/>
        <v>move "" ""</v>
      </c>
    </row>
    <row r="63" spans="3:3">
      <c r="C63" t="str">
        <f ca="1" t="shared" si="1"/>
        <v>move "" ""</v>
      </c>
    </row>
    <row r="64" spans="3:3">
      <c r="C64" t="str">
        <f ca="1" t="shared" si="1"/>
        <v>move "" ""</v>
      </c>
    </row>
    <row r="65" spans="3:3">
      <c r="C65" t="str">
        <f ca="1" t="shared" si="1"/>
        <v>move "" ""</v>
      </c>
    </row>
    <row r="66" spans="3:3">
      <c r="C66" t="str">
        <f ca="1" t="shared" ref="C66:C75" si="2">"move """&amp;A66&amp;""" """&amp;INDIRECT("B"&amp;(ROUNDUP(ROW()/9,0)))&amp;""""</f>
        <v>move "" ""</v>
      </c>
    </row>
    <row r="67" spans="3:3">
      <c r="C67" t="str">
        <f ca="1" t="shared" si="2"/>
        <v>move "" ""</v>
      </c>
    </row>
    <row r="68" spans="3:3">
      <c r="C68" t="str">
        <f ca="1" t="shared" si="2"/>
        <v>move "" ""</v>
      </c>
    </row>
    <row r="69" spans="3:3">
      <c r="C69" t="str">
        <f ca="1" t="shared" si="2"/>
        <v>move "" ""</v>
      </c>
    </row>
    <row r="70" spans="3:3">
      <c r="C70" t="str">
        <f ca="1" t="shared" si="2"/>
        <v>move "" ""</v>
      </c>
    </row>
    <row r="71" spans="3:3">
      <c r="C71" t="str">
        <f ca="1" t="shared" si="2"/>
        <v>move "" ""</v>
      </c>
    </row>
    <row r="72" spans="3:3">
      <c r="C72" t="str">
        <f ca="1" t="shared" si="2"/>
        <v>move "" ""</v>
      </c>
    </row>
    <row r="73" spans="3:3">
      <c r="C73" t="str">
        <f ca="1" t="shared" si="2"/>
        <v>move "" ""</v>
      </c>
    </row>
    <row r="74" spans="3:3">
      <c r="C74" t="str">
        <f ca="1" t="shared" si="2"/>
        <v>move "" ""</v>
      </c>
    </row>
    <row r="75" spans="3:3">
      <c r="C75" t="str">
        <f ca="1" t="shared" si="2"/>
        <v>move "" ""</v>
      </c>
    </row>
    <row r="76" spans="3:3">
      <c r="C76" t="str">
        <f ca="1" t="shared" ref="C76:C139" si="3">"move """&amp;A76&amp;""" """&amp;INDIRECT("B"&amp;(ROUNDUP(ROW()/9,0)))&amp;""""</f>
        <v>move "" ""</v>
      </c>
    </row>
    <row r="77" spans="3:3">
      <c r="C77" t="str">
        <f ca="1" t="shared" si="3"/>
        <v>move "" ""</v>
      </c>
    </row>
    <row r="78" spans="3:3">
      <c r="C78" t="str">
        <f ca="1" t="shared" si="3"/>
        <v>move "" ""</v>
      </c>
    </row>
    <row r="79" spans="3:3">
      <c r="C79" t="str">
        <f ca="1" t="shared" si="3"/>
        <v>move "" ""</v>
      </c>
    </row>
    <row r="80" spans="3:3">
      <c r="C80" t="str">
        <f ca="1" t="shared" si="3"/>
        <v>move "" ""</v>
      </c>
    </row>
    <row r="81" spans="3:3">
      <c r="C81" t="str">
        <f ca="1" t="shared" si="3"/>
        <v>move "" ""</v>
      </c>
    </row>
    <row r="82" spans="3:3">
      <c r="C82" t="str">
        <f ca="1" t="shared" si="3"/>
        <v>move "" ""</v>
      </c>
    </row>
    <row r="83" spans="3:3">
      <c r="C83" t="str">
        <f ca="1" t="shared" si="3"/>
        <v>move "" ""</v>
      </c>
    </row>
    <row r="84" spans="3:3">
      <c r="C84" t="str">
        <f ca="1" t="shared" si="3"/>
        <v>move "" ""</v>
      </c>
    </row>
    <row r="85" spans="3:3">
      <c r="C85" t="str">
        <f ca="1" t="shared" si="3"/>
        <v>move "" ""</v>
      </c>
    </row>
    <row r="86" spans="3:3">
      <c r="C86" t="str">
        <f ca="1" t="shared" si="3"/>
        <v>move "" ""</v>
      </c>
    </row>
    <row r="87" spans="3:3">
      <c r="C87" t="str">
        <f ca="1" t="shared" si="3"/>
        <v>move "" ""</v>
      </c>
    </row>
    <row r="88" spans="3:3">
      <c r="C88" t="str">
        <f ca="1" t="shared" si="3"/>
        <v>move "" ""</v>
      </c>
    </row>
    <row r="89" spans="3:3">
      <c r="C89" t="str">
        <f ca="1" t="shared" si="3"/>
        <v>move "" ""</v>
      </c>
    </row>
    <row r="90" spans="3:3">
      <c r="C90" t="str">
        <f ca="1" t="shared" si="3"/>
        <v>move "" ""</v>
      </c>
    </row>
    <row r="91" spans="3:3">
      <c r="C91" t="str">
        <f ca="1" t="shared" si="3"/>
        <v>move "" ""</v>
      </c>
    </row>
    <row r="92" spans="3:3">
      <c r="C92" t="str">
        <f ca="1" t="shared" si="3"/>
        <v>move "" ""</v>
      </c>
    </row>
    <row r="93" spans="3:3">
      <c r="C93" t="str">
        <f ca="1" t="shared" si="3"/>
        <v>move "" ""</v>
      </c>
    </row>
    <row r="94" spans="3:3">
      <c r="C94" t="str">
        <f ca="1" t="shared" si="3"/>
        <v>move "" ""</v>
      </c>
    </row>
    <row r="95" spans="3:3">
      <c r="C95" t="str">
        <f ca="1" t="shared" si="3"/>
        <v>move "" ""</v>
      </c>
    </row>
    <row r="96" spans="3:3">
      <c r="C96" t="str">
        <f ca="1" t="shared" si="3"/>
        <v>move "" ""</v>
      </c>
    </row>
    <row r="97" spans="3:3">
      <c r="C97" t="str">
        <f ca="1" t="shared" si="3"/>
        <v>move "" ""</v>
      </c>
    </row>
    <row r="98" spans="3:3">
      <c r="C98" t="str">
        <f ca="1" t="shared" si="3"/>
        <v>move "" ""</v>
      </c>
    </row>
    <row r="99" spans="3:3">
      <c r="C99" t="str">
        <f ca="1" t="shared" si="3"/>
        <v>move "" ""</v>
      </c>
    </row>
    <row r="100" spans="3:3">
      <c r="C100" t="str">
        <f ca="1" t="shared" si="3"/>
        <v>move "" ""</v>
      </c>
    </row>
    <row r="101" spans="3:3">
      <c r="C101" t="str">
        <f ca="1" t="shared" si="3"/>
        <v>move "" ""</v>
      </c>
    </row>
    <row r="102" spans="3:3">
      <c r="C102" t="str">
        <f ca="1" t="shared" si="3"/>
        <v>move "" ""</v>
      </c>
    </row>
    <row r="103" spans="3:3">
      <c r="C103" t="str">
        <f ca="1" t="shared" si="3"/>
        <v>move "" ""</v>
      </c>
    </row>
    <row r="104" spans="3:3">
      <c r="C104" t="str">
        <f ca="1" t="shared" si="3"/>
        <v>move "" ""</v>
      </c>
    </row>
    <row r="105" spans="3:3">
      <c r="C105" t="str">
        <f ca="1" t="shared" si="3"/>
        <v>move "" ""</v>
      </c>
    </row>
    <row r="106" spans="3:3">
      <c r="C106" t="str">
        <f ca="1" t="shared" si="3"/>
        <v>move "" ""</v>
      </c>
    </row>
    <row r="107" spans="3:3">
      <c r="C107" t="str">
        <f ca="1" t="shared" si="3"/>
        <v>move "" ""</v>
      </c>
    </row>
    <row r="108" spans="3:3">
      <c r="C108" t="str">
        <f ca="1" t="shared" si="3"/>
        <v>move "" ""</v>
      </c>
    </row>
    <row r="109" spans="3:3">
      <c r="C109" t="str">
        <f ca="1" t="shared" si="3"/>
        <v>move "" ""</v>
      </c>
    </row>
    <row r="110" spans="3:3">
      <c r="C110" t="str">
        <f ca="1" t="shared" si="3"/>
        <v>move "" ""</v>
      </c>
    </row>
    <row r="111" spans="3:3">
      <c r="C111" t="str">
        <f ca="1" t="shared" si="3"/>
        <v>move "" ""</v>
      </c>
    </row>
    <row r="112" spans="3:3">
      <c r="C112" t="str">
        <f ca="1" t="shared" si="3"/>
        <v>move "" ""</v>
      </c>
    </row>
    <row r="113" spans="3:3">
      <c r="C113" t="str">
        <f ca="1" t="shared" si="3"/>
        <v>move "" ""</v>
      </c>
    </row>
    <row r="114" spans="3:3">
      <c r="C114" t="str">
        <f ca="1" t="shared" si="3"/>
        <v>move "" ""</v>
      </c>
    </row>
    <row r="115" spans="3:3">
      <c r="C115" t="str">
        <f ca="1" t="shared" si="3"/>
        <v>move "" ""</v>
      </c>
    </row>
    <row r="116" spans="3:3">
      <c r="C116" t="str">
        <f ca="1" t="shared" si="3"/>
        <v>move "" ""</v>
      </c>
    </row>
    <row r="117" spans="3:3">
      <c r="C117" t="str">
        <f ca="1" t="shared" si="3"/>
        <v>move "" ""</v>
      </c>
    </row>
    <row r="118" spans="3:3">
      <c r="C118" t="str">
        <f ca="1" t="shared" si="3"/>
        <v>move "" ""</v>
      </c>
    </row>
    <row r="119" spans="3:3">
      <c r="C119" t="str">
        <f ca="1" t="shared" si="3"/>
        <v>move "" ""</v>
      </c>
    </row>
    <row r="120" spans="3:3">
      <c r="C120" t="str">
        <f ca="1" t="shared" si="3"/>
        <v>move "" ""</v>
      </c>
    </row>
    <row r="121" spans="3:3">
      <c r="C121" t="str">
        <f ca="1" t="shared" si="3"/>
        <v>move "" ""</v>
      </c>
    </row>
    <row r="122" spans="3:3">
      <c r="C122" t="str">
        <f ca="1" t="shared" si="3"/>
        <v>move "" ""</v>
      </c>
    </row>
    <row r="123" spans="3:3">
      <c r="C123" t="str">
        <f ca="1" t="shared" si="3"/>
        <v>move "" ""</v>
      </c>
    </row>
    <row r="124" spans="3:3">
      <c r="C124" t="str">
        <f ca="1" t="shared" si="3"/>
        <v>move "" ""</v>
      </c>
    </row>
    <row r="125" spans="3:3">
      <c r="C125" t="str">
        <f ca="1" t="shared" si="3"/>
        <v>move "" ""</v>
      </c>
    </row>
    <row r="126" spans="3:3">
      <c r="C126" t="str">
        <f ca="1" t="shared" si="3"/>
        <v>move "" ""</v>
      </c>
    </row>
    <row r="127" spans="3:3">
      <c r="C127" t="str">
        <f ca="1" t="shared" si="3"/>
        <v>move "" ""</v>
      </c>
    </row>
    <row r="128" spans="3:3">
      <c r="C128" t="str">
        <f ca="1" t="shared" si="3"/>
        <v>move "" ""</v>
      </c>
    </row>
    <row r="129" spans="3:3">
      <c r="C129" t="str">
        <f ca="1" t="shared" si="3"/>
        <v>move "" ""</v>
      </c>
    </row>
    <row r="130" spans="3:3">
      <c r="C130" t="str">
        <f ca="1" t="shared" si="3"/>
        <v>move "" ""</v>
      </c>
    </row>
    <row r="131" spans="3:3">
      <c r="C131" t="str">
        <f ca="1" t="shared" si="3"/>
        <v>move "" ""</v>
      </c>
    </row>
    <row r="132" spans="3:3">
      <c r="C132" t="str">
        <f ca="1" t="shared" si="3"/>
        <v>move "" ""</v>
      </c>
    </row>
    <row r="133" spans="3:3">
      <c r="C133" t="str">
        <f ca="1" t="shared" si="3"/>
        <v>move "" ""</v>
      </c>
    </row>
    <row r="134" spans="3:3">
      <c r="C134" t="str">
        <f ca="1" t="shared" si="3"/>
        <v>move "" ""</v>
      </c>
    </row>
    <row r="135" spans="3:3">
      <c r="C135" t="str">
        <f ca="1" t="shared" si="3"/>
        <v>move "" ""</v>
      </c>
    </row>
    <row r="136" spans="3:3">
      <c r="C136" t="str">
        <f ca="1" t="shared" si="3"/>
        <v>move "" ""</v>
      </c>
    </row>
    <row r="137" spans="3:3">
      <c r="C137" t="str">
        <f ca="1" t="shared" si="3"/>
        <v>move "" ""</v>
      </c>
    </row>
    <row r="138" spans="3:3">
      <c r="C138" t="str">
        <f ca="1" t="shared" si="3"/>
        <v>move "" ""</v>
      </c>
    </row>
    <row r="139" spans="3:3">
      <c r="C139" t="str">
        <f ca="1" t="shared" si="3"/>
        <v>move "" ""</v>
      </c>
    </row>
    <row r="140" spans="3:3">
      <c r="C140" t="str">
        <f ca="1" t="shared" ref="C140:C203" si="4">"move """&amp;A140&amp;""" """&amp;INDIRECT("B"&amp;(ROUNDUP(ROW()/9,0)))&amp;""""</f>
        <v>move "" ""</v>
      </c>
    </row>
    <row r="141" spans="3:3">
      <c r="C141" t="str">
        <f ca="1" t="shared" si="4"/>
        <v>move "" ""</v>
      </c>
    </row>
    <row r="142" spans="3:3">
      <c r="C142" t="str">
        <f ca="1" t="shared" si="4"/>
        <v>move "" ""</v>
      </c>
    </row>
    <row r="143" spans="3:3">
      <c r="C143" t="str">
        <f ca="1" t="shared" si="4"/>
        <v>move "" ""</v>
      </c>
    </row>
    <row r="144" spans="3:3">
      <c r="C144" t="str">
        <f ca="1" t="shared" si="4"/>
        <v>move "" ""</v>
      </c>
    </row>
    <row r="145" spans="3:3">
      <c r="C145" t="str">
        <f ca="1" t="shared" si="4"/>
        <v>move "" ""</v>
      </c>
    </row>
    <row r="146" spans="3:3">
      <c r="C146" t="str">
        <f ca="1" t="shared" si="4"/>
        <v>move "" ""</v>
      </c>
    </row>
    <row r="147" spans="3:3">
      <c r="C147" t="str">
        <f ca="1" t="shared" si="4"/>
        <v>move "" ""</v>
      </c>
    </row>
    <row r="148" spans="3:3">
      <c r="C148" t="str">
        <f ca="1" t="shared" si="4"/>
        <v>move "" ""</v>
      </c>
    </row>
    <row r="149" spans="3:3">
      <c r="C149" t="str">
        <f ca="1" t="shared" si="4"/>
        <v>move "" ""</v>
      </c>
    </row>
    <row r="150" spans="3:3">
      <c r="C150" t="str">
        <f ca="1" t="shared" si="4"/>
        <v>move "" ""</v>
      </c>
    </row>
    <row r="151" spans="3:3">
      <c r="C151" t="str">
        <f ca="1" t="shared" si="4"/>
        <v>move "" ""</v>
      </c>
    </row>
    <row r="152" spans="3:3">
      <c r="C152" t="str">
        <f ca="1" t="shared" si="4"/>
        <v>move "" ""</v>
      </c>
    </row>
    <row r="153" spans="3:3">
      <c r="C153" t="str">
        <f ca="1" t="shared" si="4"/>
        <v>move "" ""</v>
      </c>
    </row>
    <row r="154" spans="3:3">
      <c r="C154" t="str">
        <f ca="1" t="shared" si="4"/>
        <v>move "" ""</v>
      </c>
    </row>
    <row r="155" spans="3:3">
      <c r="C155" t="str">
        <f ca="1" t="shared" si="4"/>
        <v>move "" ""</v>
      </c>
    </row>
    <row r="156" spans="3:3">
      <c r="C156" t="str">
        <f ca="1" t="shared" si="4"/>
        <v>move "" ""</v>
      </c>
    </row>
    <row r="157" spans="3:3">
      <c r="C157" t="str">
        <f ca="1" t="shared" si="4"/>
        <v>move "" ""</v>
      </c>
    </row>
    <row r="158" spans="3:3">
      <c r="C158" t="str">
        <f ca="1" t="shared" si="4"/>
        <v>move "" ""</v>
      </c>
    </row>
    <row r="159" spans="3:3">
      <c r="C159" t="str">
        <f ca="1" t="shared" si="4"/>
        <v>move "" ""</v>
      </c>
    </row>
    <row r="160" spans="3:3">
      <c r="C160" t="str">
        <f ca="1" t="shared" si="4"/>
        <v>move "" ""</v>
      </c>
    </row>
    <row r="161" spans="3:3">
      <c r="C161" t="str">
        <f ca="1" t="shared" si="4"/>
        <v>move "" ""</v>
      </c>
    </row>
    <row r="162" spans="3:3">
      <c r="C162" t="str">
        <f ca="1" t="shared" si="4"/>
        <v>move "" ""</v>
      </c>
    </row>
    <row r="163" spans="3:3">
      <c r="C163" t="str">
        <f ca="1" t="shared" si="4"/>
        <v>move "" ""</v>
      </c>
    </row>
    <row r="164" spans="3:3">
      <c r="C164" t="str">
        <f ca="1" t="shared" si="4"/>
        <v>move "" ""</v>
      </c>
    </row>
    <row r="165" spans="3:3">
      <c r="C165" t="str">
        <f ca="1" t="shared" si="4"/>
        <v>move "" ""</v>
      </c>
    </row>
    <row r="166" spans="3:3">
      <c r="C166" t="str">
        <f ca="1" t="shared" si="4"/>
        <v>move "" ""</v>
      </c>
    </row>
    <row r="167" spans="3:3">
      <c r="C167" t="str">
        <f ca="1" t="shared" si="4"/>
        <v>move "" ""</v>
      </c>
    </row>
    <row r="168" spans="3:3">
      <c r="C168" t="str">
        <f ca="1" t="shared" si="4"/>
        <v>move "" ""</v>
      </c>
    </row>
    <row r="169" spans="3:3">
      <c r="C169" t="str">
        <f ca="1" t="shared" si="4"/>
        <v>move "" ""</v>
      </c>
    </row>
    <row r="170" spans="3:3">
      <c r="C170" t="str">
        <f ca="1" t="shared" si="4"/>
        <v>move "" ""</v>
      </c>
    </row>
    <row r="171" spans="3:3">
      <c r="C171" t="str">
        <f ca="1" t="shared" si="4"/>
        <v>move "" ""</v>
      </c>
    </row>
    <row r="172" spans="3:3">
      <c r="C172" t="str">
        <f ca="1" t="shared" si="4"/>
        <v>move "" ""</v>
      </c>
    </row>
    <row r="173" spans="3:3">
      <c r="C173" t="str">
        <f ca="1" t="shared" si="4"/>
        <v>move "" ""</v>
      </c>
    </row>
    <row r="174" spans="3:3">
      <c r="C174" t="str">
        <f ca="1" t="shared" si="4"/>
        <v>move "" ""</v>
      </c>
    </row>
    <row r="175" spans="3:3">
      <c r="C175" t="str">
        <f ca="1" t="shared" si="4"/>
        <v>move "" ""</v>
      </c>
    </row>
    <row r="176" spans="3:3">
      <c r="C176" t="str">
        <f ca="1" t="shared" si="4"/>
        <v>move "" ""</v>
      </c>
    </row>
    <row r="177" spans="3:3">
      <c r="C177" t="str">
        <f ca="1" t="shared" si="4"/>
        <v>move "" ""</v>
      </c>
    </row>
    <row r="178" spans="3:3">
      <c r="C178" t="str">
        <f ca="1" t="shared" si="4"/>
        <v>move "" ""</v>
      </c>
    </row>
    <row r="179" spans="3:3">
      <c r="C179" t="str">
        <f ca="1" t="shared" si="4"/>
        <v>move "" ""</v>
      </c>
    </row>
    <row r="180" spans="3:3">
      <c r="C180" t="str">
        <f ca="1" t="shared" si="4"/>
        <v>move "" ""</v>
      </c>
    </row>
    <row r="181" spans="3:3">
      <c r="C181" t="str">
        <f ca="1" t="shared" si="4"/>
        <v>move "" ""</v>
      </c>
    </row>
    <row r="182" spans="3:3">
      <c r="C182" t="str">
        <f ca="1" t="shared" si="4"/>
        <v>move "" ""</v>
      </c>
    </row>
    <row r="183" spans="3:3">
      <c r="C183" t="str">
        <f ca="1" t="shared" si="4"/>
        <v>move "" ""</v>
      </c>
    </row>
    <row r="184" spans="3:3">
      <c r="C184" t="str">
        <f ca="1" t="shared" si="4"/>
        <v>move "" ""</v>
      </c>
    </row>
    <row r="185" spans="3:3">
      <c r="C185" t="str">
        <f ca="1" t="shared" si="4"/>
        <v>move "" ""</v>
      </c>
    </row>
    <row r="186" spans="3:3">
      <c r="C186" t="str">
        <f ca="1" t="shared" si="4"/>
        <v>move "" ""</v>
      </c>
    </row>
    <row r="187" spans="3:3">
      <c r="C187" t="str">
        <f ca="1" t="shared" si="4"/>
        <v>move "" ""</v>
      </c>
    </row>
    <row r="188" spans="3:3">
      <c r="C188" t="str">
        <f ca="1" t="shared" si="4"/>
        <v>move "" ""</v>
      </c>
    </row>
    <row r="189" spans="3:3">
      <c r="C189" t="str">
        <f ca="1" t="shared" si="4"/>
        <v>move "" ""</v>
      </c>
    </row>
    <row r="190" spans="3:3">
      <c r="C190" t="str">
        <f ca="1" t="shared" si="4"/>
        <v>move "" ""</v>
      </c>
    </row>
    <row r="191" spans="3:3">
      <c r="C191" t="str">
        <f ca="1" t="shared" si="4"/>
        <v>move "" ""</v>
      </c>
    </row>
    <row r="192" spans="3:3">
      <c r="C192" t="str">
        <f ca="1" t="shared" si="4"/>
        <v>move "" ""</v>
      </c>
    </row>
    <row r="193" spans="3:3">
      <c r="C193" t="str">
        <f ca="1" t="shared" si="4"/>
        <v>move "" ""</v>
      </c>
    </row>
    <row r="194" spans="3:3">
      <c r="C194" t="str">
        <f ca="1" t="shared" si="4"/>
        <v>move "" ""</v>
      </c>
    </row>
    <row r="195" spans="3:3">
      <c r="C195" t="str">
        <f ca="1" t="shared" si="4"/>
        <v>move "" ""</v>
      </c>
    </row>
    <row r="196" spans="3:3">
      <c r="C196" t="str">
        <f ca="1" t="shared" si="4"/>
        <v>move "" ""</v>
      </c>
    </row>
    <row r="197" spans="3:3">
      <c r="C197" t="str">
        <f ca="1" t="shared" si="4"/>
        <v>move "" ""</v>
      </c>
    </row>
    <row r="198" spans="3:3">
      <c r="C198" t="str">
        <f ca="1" t="shared" si="4"/>
        <v>move "" ""</v>
      </c>
    </row>
    <row r="199" spans="3:3">
      <c r="C199" t="str">
        <f ca="1" t="shared" si="4"/>
        <v>move "" ""</v>
      </c>
    </row>
    <row r="200" spans="3:3">
      <c r="C200" t="str">
        <f ca="1" t="shared" si="4"/>
        <v>move "" ""</v>
      </c>
    </row>
    <row r="201" spans="3:3">
      <c r="C201" t="str">
        <f ca="1" t="shared" si="4"/>
        <v>move "" ""</v>
      </c>
    </row>
    <row r="202" spans="3:3">
      <c r="C202" t="str">
        <f ca="1" t="shared" si="4"/>
        <v>move "" ""</v>
      </c>
    </row>
    <row r="203" spans="3:3">
      <c r="C203" t="str">
        <f ca="1" t="shared" si="4"/>
        <v>move "" ""</v>
      </c>
    </row>
    <row r="204" spans="3:3">
      <c r="C204" t="str">
        <f ca="1" t="shared" ref="C204:C267" si="5">"move """&amp;A204&amp;""" """&amp;INDIRECT("B"&amp;(ROUNDUP(ROW()/9,0)))&amp;""""</f>
        <v>move "" ""</v>
      </c>
    </row>
    <row r="205" spans="3:3">
      <c r="C205" t="str">
        <f ca="1" t="shared" si="5"/>
        <v>move "" ""</v>
      </c>
    </row>
    <row r="206" spans="3:3">
      <c r="C206" t="str">
        <f ca="1" t="shared" si="5"/>
        <v>move "" ""</v>
      </c>
    </row>
    <row r="207" spans="3:3">
      <c r="C207" t="str">
        <f ca="1" t="shared" si="5"/>
        <v>move "" ""</v>
      </c>
    </row>
    <row r="208" spans="3:3">
      <c r="C208" t="str">
        <f ca="1" t="shared" si="5"/>
        <v>move "" ""</v>
      </c>
    </row>
    <row r="209" spans="3:3">
      <c r="C209" t="str">
        <f ca="1" t="shared" si="5"/>
        <v>move "" ""</v>
      </c>
    </row>
    <row r="210" spans="3:3">
      <c r="C210" t="str">
        <f ca="1" t="shared" si="5"/>
        <v>move "" ""</v>
      </c>
    </row>
    <row r="211" spans="3:3">
      <c r="C211" t="str">
        <f ca="1" t="shared" si="5"/>
        <v>move "" ""</v>
      </c>
    </row>
    <row r="212" spans="3:3">
      <c r="C212" t="str">
        <f ca="1" t="shared" si="5"/>
        <v>move "" ""</v>
      </c>
    </row>
    <row r="213" spans="3:3">
      <c r="C213" t="str">
        <f ca="1" t="shared" si="5"/>
        <v>move "" ""</v>
      </c>
    </row>
    <row r="214" spans="3:3">
      <c r="C214" t="str">
        <f ca="1" t="shared" si="5"/>
        <v>move "" ""</v>
      </c>
    </row>
    <row r="215" spans="3:3">
      <c r="C215" t="str">
        <f ca="1" t="shared" si="5"/>
        <v>move "" ""</v>
      </c>
    </row>
    <row r="216" spans="3:3">
      <c r="C216" t="str">
        <f ca="1" t="shared" si="5"/>
        <v>move "" ""</v>
      </c>
    </row>
    <row r="217" spans="3:3">
      <c r="C217" t="str">
        <f ca="1" t="shared" si="5"/>
        <v>move "" ""</v>
      </c>
    </row>
    <row r="218" spans="3:3">
      <c r="C218" t="str">
        <f ca="1" t="shared" si="5"/>
        <v>move "" ""</v>
      </c>
    </row>
    <row r="219" spans="3:3">
      <c r="C219" t="str">
        <f ca="1" t="shared" si="5"/>
        <v>move "" ""</v>
      </c>
    </row>
    <row r="220" spans="3:3">
      <c r="C220" t="str">
        <f ca="1" t="shared" si="5"/>
        <v>move "" ""</v>
      </c>
    </row>
    <row r="221" spans="3:3">
      <c r="C221" t="str">
        <f ca="1" t="shared" si="5"/>
        <v>move "" ""</v>
      </c>
    </row>
    <row r="222" spans="3:3">
      <c r="C222" t="str">
        <f ca="1" t="shared" si="5"/>
        <v>move "" ""</v>
      </c>
    </row>
    <row r="223" spans="3:3">
      <c r="C223" t="str">
        <f ca="1" t="shared" si="5"/>
        <v>move "" ""</v>
      </c>
    </row>
    <row r="224" spans="3:3">
      <c r="C224" t="str">
        <f ca="1" t="shared" si="5"/>
        <v>move "" ""</v>
      </c>
    </row>
    <row r="225" spans="3:3">
      <c r="C225" t="str">
        <f ca="1" t="shared" si="5"/>
        <v>move "" ""</v>
      </c>
    </row>
    <row r="226" spans="3:3">
      <c r="C226" t="str">
        <f ca="1" t="shared" si="5"/>
        <v>move "" ""</v>
      </c>
    </row>
    <row r="227" spans="3:3">
      <c r="C227" t="str">
        <f ca="1" t="shared" si="5"/>
        <v>move "" ""</v>
      </c>
    </row>
    <row r="228" spans="3:3">
      <c r="C228" t="str">
        <f ca="1" t="shared" si="5"/>
        <v>move "" ""</v>
      </c>
    </row>
    <row r="229" spans="3:3">
      <c r="C229" t="str">
        <f ca="1" t="shared" si="5"/>
        <v>move "" ""</v>
      </c>
    </row>
    <row r="230" spans="3:3">
      <c r="C230" t="str">
        <f ca="1" t="shared" si="5"/>
        <v>move "" ""</v>
      </c>
    </row>
    <row r="231" spans="3:3">
      <c r="C231" t="str">
        <f ca="1" t="shared" si="5"/>
        <v>move "" ""</v>
      </c>
    </row>
    <row r="232" spans="3:3">
      <c r="C232" t="str">
        <f ca="1" t="shared" si="5"/>
        <v>move "" ""</v>
      </c>
    </row>
    <row r="233" spans="3:3">
      <c r="C233" t="str">
        <f ca="1" t="shared" si="5"/>
        <v>move "" ""</v>
      </c>
    </row>
    <row r="234" spans="3:3">
      <c r="C234" t="str">
        <f ca="1" t="shared" si="5"/>
        <v>move "" ""</v>
      </c>
    </row>
    <row r="235" spans="3:3">
      <c r="C235" t="str">
        <f ca="1" t="shared" si="5"/>
        <v>move "" ""</v>
      </c>
    </row>
    <row r="236" spans="3:3">
      <c r="C236" t="str">
        <f ca="1" t="shared" si="5"/>
        <v>move "" ""</v>
      </c>
    </row>
    <row r="237" spans="3:3">
      <c r="C237" t="str">
        <f ca="1" t="shared" si="5"/>
        <v>move "" ""</v>
      </c>
    </row>
    <row r="238" spans="3:3">
      <c r="C238" t="str">
        <f ca="1" t="shared" si="5"/>
        <v>move "" ""</v>
      </c>
    </row>
    <row r="239" spans="3:3">
      <c r="C239" t="str">
        <f ca="1" t="shared" si="5"/>
        <v>move "" ""</v>
      </c>
    </row>
    <row r="240" spans="3:3">
      <c r="C240" t="str">
        <f ca="1" t="shared" si="5"/>
        <v>move "" ""</v>
      </c>
    </row>
    <row r="241" spans="3:3">
      <c r="C241" t="str">
        <f ca="1" t="shared" si="5"/>
        <v>move "" ""</v>
      </c>
    </row>
    <row r="242" spans="3:3">
      <c r="C242" t="str">
        <f ca="1" t="shared" si="5"/>
        <v>move "" ""</v>
      </c>
    </row>
    <row r="243" spans="3:3">
      <c r="C243" t="str">
        <f ca="1" t="shared" si="5"/>
        <v>move "" ""</v>
      </c>
    </row>
    <row r="244" spans="3:3">
      <c r="C244" t="str">
        <f ca="1" t="shared" si="5"/>
        <v>move "" ""</v>
      </c>
    </row>
    <row r="245" spans="3:3">
      <c r="C245" t="str">
        <f ca="1" t="shared" si="5"/>
        <v>move "" ""</v>
      </c>
    </row>
    <row r="246" spans="3:3">
      <c r="C246" t="str">
        <f ca="1" t="shared" si="5"/>
        <v>move "" ""</v>
      </c>
    </row>
    <row r="247" spans="3:3">
      <c r="C247" t="str">
        <f ca="1" t="shared" si="5"/>
        <v>move "" ""</v>
      </c>
    </row>
    <row r="248" spans="3:3">
      <c r="C248" t="str">
        <f ca="1" t="shared" si="5"/>
        <v>move "" ""</v>
      </c>
    </row>
    <row r="249" spans="3:3">
      <c r="C249" t="str">
        <f ca="1" t="shared" si="5"/>
        <v>move "" ""</v>
      </c>
    </row>
    <row r="250" spans="3:3">
      <c r="C250" t="str">
        <f ca="1" t="shared" si="5"/>
        <v>move "" ""</v>
      </c>
    </row>
    <row r="251" spans="3:3">
      <c r="C251" t="str">
        <f ca="1" t="shared" si="5"/>
        <v>move "" ""</v>
      </c>
    </row>
    <row r="252" spans="3:3">
      <c r="C252" t="str">
        <f ca="1" t="shared" si="5"/>
        <v>move "" ""</v>
      </c>
    </row>
    <row r="253" spans="3:3">
      <c r="C253" t="str">
        <f ca="1" t="shared" si="5"/>
        <v>move "" ""</v>
      </c>
    </row>
    <row r="254" spans="3:3">
      <c r="C254" t="str">
        <f ca="1" t="shared" si="5"/>
        <v>move "" ""</v>
      </c>
    </row>
    <row r="255" spans="3:3">
      <c r="C255" t="str">
        <f ca="1" t="shared" si="5"/>
        <v>move "" ""</v>
      </c>
    </row>
    <row r="256" spans="3:3">
      <c r="C256" t="str">
        <f ca="1" t="shared" si="5"/>
        <v>move "" ""</v>
      </c>
    </row>
    <row r="257" spans="3:3">
      <c r="C257" t="str">
        <f ca="1" t="shared" si="5"/>
        <v>move "" ""</v>
      </c>
    </row>
    <row r="258" spans="3:3">
      <c r="C258" t="str">
        <f ca="1" t="shared" si="5"/>
        <v>move "" ""</v>
      </c>
    </row>
    <row r="259" spans="3:3">
      <c r="C259" t="str">
        <f ca="1" t="shared" si="5"/>
        <v>move "" ""</v>
      </c>
    </row>
    <row r="260" spans="3:3">
      <c r="C260" t="str">
        <f ca="1" t="shared" si="5"/>
        <v>move "" ""</v>
      </c>
    </row>
    <row r="261" spans="3:3">
      <c r="C261" t="str">
        <f ca="1" t="shared" si="5"/>
        <v>move "" ""</v>
      </c>
    </row>
    <row r="262" spans="3:3">
      <c r="C262" t="str">
        <f ca="1" t="shared" si="5"/>
        <v>move "" ""</v>
      </c>
    </row>
    <row r="263" spans="3:3">
      <c r="C263" t="str">
        <f ca="1" t="shared" si="5"/>
        <v>move "" ""</v>
      </c>
    </row>
    <row r="264" spans="3:3">
      <c r="C264" t="str">
        <f ca="1" t="shared" si="5"/>
        <v>move "" ""</v>
      </c>
    </row>
    <row r="265" spans="3:3">
      <c r="C265" t="str">
        <f ca="1" t="shared" si="5"/>
        <v>move "" ""</v>
      </c>
    </row>
    <row r="266" spans="3:3">
      <c r="C266" t="str">
        <f ca="1" t="shared" si="5"/>
        <v>move "" ""</v>
      </c>
    </row>
    <row r="267" spans="3:3">
      <c r="C267" t="str">
        <f ca="1" t="shared" si="5"/>
        <v>move "" ""</v>
      </c>
    </row>
    <row r="268" spans="3:3">
      <c r="C268" t="str">
        <f ca="1" t="shared" ref="C268:C331" si="6">"move """&amp;A268&amp;""" """&amp;INDIRECT("B"&amp;(ROUNDUP(ROW()/9,0)))&amp;""""</f>
        <v>move "" ""</v>
      </c>
    </row>
    <row r="269" spans="3:3">
      <c r="C269" t="str">
        <f ca="1" t="shared" si="6"/>
        <v>move "" ""</v>
      </c>
    </row>
    <row r="270" spans="3:3">
      <c r="C270" t="str">
        <f ca="1" t="shared" si="6"/>
        <v>move "" ""</v>
      </c>
    </row>
    <row r="271" spans="3:3">
      <c r="C271" t="str">
        <f ca="1" t="shared" si="6"/>
        <v>move "" ""</v>
      </c>
    </row>
    <row r="272" spans="3:3">
      <c r="C272" t="str">
        <f ca="1" t="shared" si="6"/>
        <v>move "" ""</v>
      </c>
    </row>
    <row r="273" spans="3:3">
      <c r="C273" t="str">
        <f ca="1" t="shared" si="6"/>
        <v>move "" ""</v>
      </c>
    </row>
    <row r="274" spans="3:3">
      <c r="C274" t="str">
        <f ca="1" t="shared" si="6"/>
        <v>move "" ""</v>
      </c>
    </row>
    <row r="275" spans="3:3">
      <c r="C275" t="str">
        <f ca="1" t="shared" si="6"/>
        <v>move "" ""</v>
      </c>
    </row>
    <row r="276" spans="3:3">
      <c r="C276" t="str">
        <f ca="1" t="shared" si="6"/>
        <v>move "" ""</v>
      </c>
    </row>
    <row r="277" spans="3:3">
      <c r="C277" t="str">
        <f ca="1" t="shared" si="6"/>
        <v>move "" ""</v>
      </c>
    </row>
    <row r="278" spans="3:3">
      <c r="C278" t="str">
        <f ca="1" t="shared" si="6"/>
        <v>move "" ""</v>
      </c>
    </row>
    <row r="279" spans="3:3">
      <c r="C279" t="str">
        <f ca="1" t="shared" si="6"/>
        <v>move "" ""</v>
      </c>
    </row>
    <row r="280" spans="3:3">
      <c r="C280" t="str">
        <f ca="1" t="shared" si="6"/>
        <v>move "" ""</v>
      </c>
    </row>
    <row r="281" spans="3:3">
      <c r="C281" t="str">
        <f ca="1" t="shared" si="6"/>
        <v>move "" ""</v>
      </c>
    </row>
    <row r="282" spans="3:3">
      <c r="C282" t="str">
        <f ca="1" t="shared" si="6"/>
        <v>move "" ""</v>
      </c>
    </row>
    <row r="283" spans="3:3">
      <c r="C283" t="str">
        <f ca="1" t="shared" si="6"/>
        <v>move "" ""</v>
      </c>
    </row>
    <row r="284" spans="3:3">
      <c r="C284" t="str">
        <f ca="1" t="shared" si="6"/>
        <v>move "" ""</v>
      </c>
    </row>
    <row r="285" spans="3:3">
      <c r="C285" t="str">
        <f ca="1" t="shared" si="6"/>
        <v>move "" ""</v>
      </c>
    </row>
    <row r="286" spans="3:3">
      <c r="C286" t="str">
        <f ca="1" t="shared" si="6"/>
        <v>move "" ""</v>
      </c>
    </row>
    <row r="287" spans="3:3">
      <c r="C287" t="str">
        <f ca="1" t="shared" si="6"/>
        <v>move "" ""</v>
      </c>
    </row>
    <row r="288" spans="3:3">
      <c r="C288" t="str">
        <f ca="1" t="shared" si="6"/>
        <v>move "" ""</v>
      </c>
    </row>
    <row r="289" spans="3:3">
      <c r="C289" t="str">
        <f ca="1" t="shared" si="6"/>
        <v>move "" ""</v>
      </c>
    </row>
    <row r="290" spans="3:3">
      <c r="C290" t="str">
        <f ca="1" t="shared" si="6"/>
        <v>move "" ""</v>
      </c>
    </row>
    <row r="291" spans="3:3">
      <c r="C291" t="str">
        <f ca="1" t="shared" si="6"/>
        <v>move "" ""</v>
      </c>
    </row>
    <row r="292" spans="3:3">
      <c r="C292" t="str">
        <f ca="1" t="shared" si="6"/>
        <v>move "" ""</v>
      </c>
    </row>
    <row r="293" spans="3:3">
      <c r="C293" t="str">
        <f ca="1" t="shared" si="6"/>
        <v>move "" ""</v>
      </c>
    </row>
    <row r="294" spans="3:3">
      <c r="C294" t="str">
        <f ca="1" t="shared" si="6"/>
        <v>move "" ""</v>
      </c>
    </row>
    <row r="295" spans="3:3">
      <c r="C295" t="str">
        <f ca="1" t="shared" si="6"/>
        <v>move "" ""</v>
      </c>
    </row>
    <row r="296" spans="3:3">
      <c r="C296" t="str">
        <f ca="1" t="shared" si="6"/>
        <v>move "" ""</v>
      </c>
    </row>
    <row r="297" spans="3:3">
      <c r="C297" t="str">
        <f ca="1" t="shared" si="6"/>
        <v>move "" ""</v>
      </c>
    </row>
    <row r="298" spans="3:3">
      <c r="C298" t="str">
        <f ca="1" t="shared" si="6"/>
        <v>move "" ""</v>
      </c>
    </row>
    <row r="299" spans="3:3">
      <c r="C299" t="str">
        <f ca="1" t="shared" si="6"/>
        <v>move "" ""</v>
      </c>
    </row>
    <row r="300" spans="3:3">
      <c r="C300" t="str">
        <f ca="1" t="shared" si="6"/>
        <v>move "" ""</v>
      </c>
    </row>
    <row r="301" spans="3:3">
      <c r="C301" t="str">
        <f ca="1" t="shared" si="6"/>
        <v>move "" ""</v>
      </c>
    </row>
    <row r="302" spans="3:3">
      <c r="C302" t="str">
        <f ca="1" t="shared" si="6"/>
        <v>move "" ""</v>
      </c>
    </row>
    <row r="303" spans="3:3">
      <c r="C303" t="str">
        <f ca="1" t="shared" si="6"/>
        <v>move "" ""</v>
      </c>
    </row>
    <row r="304" spans="3:3">
      <c r="C304" t="str">
        <f ca="1" t="shared" si="6"/>
        <v>move "" ""</v>
      </c>
    </row>
    <row r="305" spans="3:3">
      <c r="C305" t="str">
        <f ca="1" t="shared" si="6"/>
        <v>move "" ""</v>
      </c>
    </row>
    <row r="306" spans="3:3">
      <c r="C306" t="str">
        <f ca="1" t="shared" si="6"/>
        <v>move "" ""</v>
      </c>
    </row>
    <row r="307" spans="3:3">
      <c r="C307" t="str">
        <f ca="1" t="shared" si="6"/>
        <v>move "" ""</v>
      </c>
    </row>
    <row r="308" spans="3:3">
      <c r="C308" t="str">
        <f ca="1" t="shared" si="6"/>
        <v>move "" ""</v>
      </c>
    </row>
    <row r="309" spans="3:3">
      <c r="C309" t="str">
        <f ca="1" t="shared" si="6"/>
        <v>move "" ""</v>
      </c>
    </row>
    <row r="310" spans="3:3">
      <c r="C310" t="str">
        <f ca="1" t="shared" si="6"/>
        <v>move "" ""</v>
      </c>
    </row>
    <row r="311" spans="3:3">
      <c r="C311" t="str">
        <f ca="1" t="shared" si="6"/>
        <v>move "" ""</v>
      </c>
    </row>
    <row r="312" spans="3:3">
      <c r="C312" t="str">
        <f ca="1" t="shared" si="6"/>
        <v>move "" ""</v>
      </c>
    </row>
    <row r="313" spans="3:3">
      <c r="C313" t="str">
        <f ca="1" t="shared" si="6"/>
        <v>move "" ""</v>
      </c>
    </row>
    <row r="314" spans="3:3">
      <c r="C314" t="str">
        <f ca="1" t="shared" si="6"/>
        <v>move "" ""</v>
      </c>
    </row>
    <row r="315" spans="3:3">
      <c r="C315" t="str">
        <f ca="1" t="shared" si="6"/>
        <v>move "" ""</v>
      </c>
    </row>
    <row r="316" spans="3:3">
      <c r="C316" t="str">
        <f ca="1" t="shared" si="6"/>
        <v>move "" ""</v>
      </c>
    </row>
    <row r="317" spans="3:3">
      <c r="C317" t="str">
        <f ca="1" t="shared" si="6"/>
        <v>move "" ""</v>
      </c>
    </row>
    <row r="318" spans="3:3">
      <c r="C318" t="str">
        <f ca="1" t="shared" si="6"/>
        <v>move "" ""</v>
      </c>
    </row>
    <row r="319" spans="3:3">
      <c r="C319" t="str">
        <f ca="1" t="shared" si="6"/>
        <v>move "" ""</v>
      </c>
    </row>
    <row r="320" spans="3:3">
      <c r="C320" t="str">
        <f ca="1" t="shared" si="6"/>
        <v>move "" ""</v>
      </c>
    </row>
    <row r="321" spans="3:3">
      <c r="C321" t="str">
        <f ca="1" t="shared" si="6"/>
        <v>move "" ""</v>
      </c>
    </row>
    <row r="322" spans="3:3">
      <c r="C322" t="str">
        <f ca="1" t="shared" si="6"/>
        <v>move "" ""</v>
      </c>
    </row>
    <row r="323" spans="3:3">
      <c r="C323" t="str">
        <f ca="1" t="shared" si="6"/>
        <v>move "" ""</v>
      </c>
    </row>
    <row r="324" spans="3:3">
      <c r="C324" t="str">
        <f ca="1" t="shared" si="6"/>
        <v>move "" ""</v>
      </c>
    </row>
    <row r="325" spans="3:3">
      <c r="C325" t="str">
        <f ca="1" t="shared" si="6"/>
        <v>move "" ""</v>
      </c>
    </row>
    <row r="326" spans="3:3">
      <c r="C326" t="str">
        <f ca="1" t="shared" si="6"/>
        <v>move "" ""</v>
      </c>
    </row>
    <row r="327" spans="3:3">
      <c r="C327" t="str">
        <f ca="1" t="shared" si="6"/>
        <v>move "" ""</v>
      </c>
    </row>
    <row r="328" spans="3:3">
      <c r="C328" t="str">
        <f ca="1" t="shared" si="6"/>
        <v>move "" ""</v>
      </c>
    </row>
    <row r="329" spans="3:3">
      <c r="C329" t="str">
        <f ca="1" t="shared" si="6"/>
        <v>move "" ""</v>
      </c>
    </row>
    <row r="330" spans="3:3">
      <c r="C330" t="str">
        <f ca="1" t="shared" si="6"/>
        <v>move "" ""</v>
      </c>
    </row>
    <row r="331" spans="3:3">
      <c r="C331" t="str">
        <f ca="1" t="shared" si="6"/>
        <v>move "" ""</v>
      </c>
    </row>
    <row r="332" spans="3:3">
      <c r="C332" t="str">
        <f ca="1" t="shared" ref="C332:C395" si="7">"move """&amp;A332&amp;""" """&amp;INDIRECT("B"&amp;(ROUNDUP(ROW()/9,0)))&amp;""""</f>
        <v>move "" ""</v>
      </c>
    </row>
    <row r="333" spans="3:3">
      <c r="C333" t="str">
        <f ca="1" t="shared" si="7"/>
        <v>move "" ""</v>
      </c>
    </row>
    <row r="334" spans="3:3">
      <c r="C334" t="str">
        <f ca="1" t="shared" si="7"/>
        <v>move "" ""</v>
      </c>
    </row>
    <row r="335" spans="3:3">
      <c r="C335" t="str">
        <f ca="1" t="shared" si="7"/>
        <v>move "" ""</v>
      </c>
    </row>
    <row r="336" spans="3:3">
      <c r="C336" t="str">
        <f ca="1" t="shared" si="7"/>
        <v>move "" ""</v>
      </c>
    </row>
    <row r="337" spans="3:3">
      <c r="C337" t="str">
        <f ca="1" t="shared" si="7"/>
        <v>move "" ""</v>
      </c>
    </row>
    <row r="338" spans="3:3">
      <c r="C338" t="str">
        <f ca="1" t="shared" si="7"/>
        <v>move "" ""</v>
      </c>
    </row>
    <row r="339" spans="3:3">
      <c r="C339" t="str">
        <f ca="1" t="shared" si="7"/>
        <v>move "" ""</v>
      </c>
    </row>
    <row r="340" spans="3:3">
      <c r="C340" t="str">
        <f ca="1" t="shared" si="7"/>
        <v>move "" ""</v>
      </c>
    </row>
    <row r="341" spans="3:3">
      <c r="C341" t="str">
        <f ca="1" t="shared" si="7"/>
        <v>move "" ""</v>
      </c>
    </row>
    <row r="342" spans="3:3">
      <c r="C342" t="str">
        <f ca="1" t="shared" si="7"/>
        <v>move "" ""</v>
      </c>
    </row>
    <row r="343" spans="3:3">
      <c r="C343" t="str">
        <f ca="1" t="shared" si="7"/>
        <v>move "" ""</v>
      </c>
    </row>
    <row r="344" spans="3:3">
      <c r="C344" t="str">
        <f ca="1" t="shared" si="7"/>
        <v>move "" ""</v>
      </c>
    </row>
    <row r="345" spans="3:3">
      <c r="C345" t="str">
        <f ca="1" t="shared" si="7"/>
        <v>move "" ""</v>
      </c>
    </row>
    <row r="346" spans="3:3">
      <c r="C346" t="str">
        <f ca="1" t="shared" si="7"/>
        <v>move "" ""</v>
      </c>
    </row>
    <row r="347" spans="3:3">
      <c r="C347" t="str">
        <f ca="1" t="shared" si="7"/>
        <v>move "" ""</v>
      </c>
    </row>
    <row r="348" spans="3:3">
      <c r="C348" t="str">
        <f ca="1" t="shared" si="7"/>
        <v>move "" ""</v>
      </c>
    </row>
    <row r="349" spans="3:3">
      <c r="C349" t="str">
        <f ca="1" t="shared" si="7"/>
        <v>move "" ""</v>
      </c>
    </row>
    <row r="350" spans="3:3">
      <c r="C350" t="str">
        <f ca="1" t="shared" si="7"/>
        <v>move "" ""</v>
      </c>
    </row>
    <row r="351" spans="3:3">
      <c r="C351" t="str">
        <f ca="1" t="shared" si="7"/>
        <v>move "" ""</v>
      </c>
    </row>
    <row r="352" spans="3:3">
      <c r="C352" t="str">
        <f ca="1" t="shared" si="7"/>
        <v>move "" ""</v>
      </c>
    </row>
    <row r="353" spans="3:3">
      <c r="C353" t="str">
        <f ca="1" t="shared" si="7"/>
        <v>move "" ""</v>
      </c>
    </row>
    <row r="354" spans="3:3">
      <c r="C354" t="str">
        <f ca="1" t="shared" si="7"/>
        <v>move "" ""</v>
      </c>
    </row>
    <row r="355" spans="3:3">
      <c r="C355" t="str">
        <f ca="1" t="shared" si="7"/>
        <v>move "" ""</v>
      </c>
    </row>
    <row r="356" spans="3:3">
      <c r="C356" t="str">
        <f ca="1" t="shared" si="7"/>
        <v>move "" ""</v>
      </c>
    </row>
    <row r="357" spans="3:3">
      <c r="C357" t="str">
        <f ca="1" t="shared" si="7"/>
        <v>move "" ""</v>
      </c>
    </row>
    <row r="358" spans="3:3">
      <c r="C358" t="str">
        <f ca="1" t="shared" si="7"/>
        <v>move "" ""</v>
      </c>
    </row>
    <row r="359" spans="3:3">
      <c r="C359" t="str">
        <f ca="1" t="shared" si="7"/>
        <v>move "" ""</v>
      </c>
    </row>
    <row r="360" spans="3:3">
      <c r="C360" t="str">
        <f ca="1" t="shared" si="7"/>
        <v>move "" ""</v>
      </c>
    </row>
    <row r="361" spans="3:3">
      <c r="C361" t="str">
        <f ca="1" t="shared" si="7"/>
        <v>move "" ""</v>
      </c>
    </row>
    <row r="362" spans="3:3">
      <c r="C362" t="str">
        <f ca="1" t="shared" si="7"/>
        <v>move "" ""</v>
      </c>
    </row>
    <row r="363" spans="3:3">
      <c r="C363" t="str">
        <f ca="1" t="shared" si="7"/>
        <v>move "" ""</v>
      </c>
    </row>
    <row r="364" spans="3:3">
      <c r="C364" t="str">
        <f ca="1" t="shared" si="7"/>
        <v>move "" ""</v>
      </c>
    </row>
    <row r="365" spans="3:3">
      <c r="C365" t="str">
        <f ca="1" t="shared" si="7"/>
        <v>move "" ""</v>
      </c>
    </row>
    <row r="366" spans="3:3">
      <c r="C366" t="str">
        <f ca="1" t="shared" si="7"/>
        <v>move "" ""</v>
      </c>
    </row>
    <row r="367" spans="3:3">
      <c r="C367" t="str">
        <f ca="1" t="shared" si="7"/>
        <v>move "" ""</v>
      </c>
    </row>
    <row r="368" spans="3:3">
      <c r="C368" t="str">
        <f ca="1" t="shared" si="7"/>
        <v>move "" ""</v>
      </c>
    </row>
    <row r="369" spans="3:3">
      <c r="C369" t="str">
        <f ca="1" t="shared" si="7"/>
        <v>move "" ""</v>
      </c>
    </row>
    <row r="370" spans="3:3">
      <c r="C370" t="str">
        <f ca="1" t="shared" si="7"/>
        <v>move "" ""</v>
      </c>
    </row>
    <row r="371" spans="3:3">
      <c r="C371" t="str">
        <f ca="1" t="shared" si="7"/>
        <v>move "" ""</v>
      </c>
    </row>
    <row r="372" spans="3:3">
      <c r="C372" t="str">
        <f ca="1" t="shared" si="7"/>
        <v>move "" ""</v>
      </c>
    </row>
    <row r="373" spans="3:3">
      <c r="C373" t="str">
        <f ca="1" t="shared" si="7"/>
        <v>move "" ""</v>
      </c>
    </row>
    <row r="374" spans="3:3">
      <c r="C374" t="str">
        <f ca="1" t="shared" si="7"/>
        <v>move "" ""</v>
      </c>
    </row>
    <row r="375" spans="3:3">
      <c r="C375" t="str">
        <f ca="1" t="shared" si="7"/>
        <v>move "" ""</v>
      </c>
    </row>
    <row r="376" spans="3:3">
      <c r="C376" t="str">
        <f ca="1" t="shared" si="7"/>
        <v>move "" ""</v>
      </c>
    </row>
    <row r="377" spans="3:3">
      <c r="C377" t="str">
        <f ca="1" t="shared" si="7"/>
        <v>move "" ""</v>
      </c>
    </row>
    <row r="378" spans="3:3">
      <c r="C378" t="str">
        <f ca="1" t="shared" si="7"/>
        <v>move "" ""</v>
      </c>
    </row>
    <row r="379" spans="3:3">
      <c r="C379" t="str">
        <f ca="1" t="shared" si="7"/>
        <v>move "" ""</v>
      </c>
    </row>
    <row r="380" spans="3:3">
      <c r="C380" t="str">
        <f ca="1" t="shared" si="7"/>
        <v>move "" ""</v>
      </c>
    </row>
    <row r="381" spans="3:3">
      <c r="C381" t="str">
        <f ca="1" t="shared" si="7"/>
        <v>move "" ""</v>
      </c>
    </row>
    <row r="382" spans="3:3">
      <c r="C382" t="str">
        <f ca="1" t="shared" si="7"/>
        <v>move "" ""</v>
      </c>
    </row>
    <row r="383" spans="3:3">
      <c r="C383" t="str">
        <f ca="1" t="shared" si="7"/>
        <v>move "" ""</v>
      </c>
    </row>
    <row r="384" spans="3:3">
      <c r="C384" t="str">
        <f ca="1" t="shared" si="7"/>
        <v>move "" ""</v>
      </c>
    </row>
    <row r="385" spans="3:3">
      <c r="C385" t="str">
        <f ca="1" t="shared" si="7"/>
        <v>move "" ""</v>
      </c>
    </row>
    <row r="386" spans="3:3">
      <c r="C386" t="str">
        <f ca="1" t="shared" si="7"/>
        <v>move "" ""</v>
      </c>
    </row>
    <row r="387" spans="3:3">
      <c r="C387" t="str">
        <f ca="1" t="shared" si="7"/>
        <v>move "" ""</v>
      </c>
    </row>
    <row r="388" spans="3:3">
      <c r="C388" t="str">
        <f ca="1" t="shared" si="7"/>
        <v>move "" ""</v>
      </c>
    </row>
    <row r="389" spans="3:3">
      <c r="C389" t="str">
        <f ca="1" t="shared" si="7"/>
        <v>move "" ""</v>
      </c>
    </row>
    <row r="390" spans="3:3">
      <c r="C390" t="str">
        <f ca="1" t="shared" si="7"/>
        <v>move "" ""</v>
      </c>
    </row>
    <row r="391" spans="3:3">
      <c r="C391" t="str">
        <f ca="1" t="shared" si="7"/>
        <v>move "" ""</v>
      </c>
    </row>
    <row r="392" spans="3:3">
      <c r="C392" t="str">
        <f ca="1" t="shared" si="7"/>
        <v>move "" ""</v>
      </c>
    </row>
    <row r="393" spans="3:3">
      <c r="C393" t="str">
        <f ca="1" t="shared" si="7"/>
        <v>move "" ""</v>
      </c>
    </row>
    <row r="394" spans="3:3">
      <c r="C394" t="str">
        <f ca="1" t="shared" si="7"/>
        <v>move "" ""</v>
      </c>
    </row>
    <row r="395" spans="3:3">
      <c r="C395" t="str">
        <f ca="1" t="shared" si="7"/>
        <v>move "" ""</v>
      </c>
    </row>
    <row r="396" spans="3:3">
      <c r="C396" t="str">
        <f ca="1" t="shared" ref="C396:C459" si="8">"move """&amp;A396&amp;""" """&amp;INDIRECT("B"&amp;(ROUNDUP(ROW()/9,0)))&amp;""""</f>
        <v>move "" ""</v>
      </c>
    </row>
    <row r="397" spans="3:3">
      <c r="C397" t="str">
        <f ca="1" t="shared" si="8"/>
        <v>move "" ""</v>
      </c>
    </row>
    <row r="398" spans="3:3">
      <c r="C398" t="str">
        <f ca="1" t="shared" si="8"/>
        <v>move "" ""</v>
      </c>
    </row>
    <row r="399" spans="3:3">
      <c r="C399" t="str">
        <f ca="1" t="shared" si="8"/>
        <v>move "" ""</v>
      </c>
    </row>
    <row r="400" spans="3:3">
      <c r="C400" t="str">
        <f ca="1" t="shared" si="8"/>
        <v>move "" ""</v>
      </c>
    </row>
    <row r="401" spans="3:3">
      <c r="C401" t="str">
        <f ca="1" t="shared" si="8"/>
        <v>move "" ""</v>
      </c>
    </row>
    <row r="402" spans="3:3">
      <c r="C402" t="str">
        <f ca="1" t="shared" si="8"/>
        <v>move "" ""</v>
      </c>
    </row>
    <row r="403" spans="3:3">
      <c r="C403" t="str">
        <f ca="1" t="shared" si="8"/>
        <v>move "" ""</v>
      </c>
    </row>
    <row r="404" spans="3:3">
      <c r="C404" t="str">
        <f ca="1" t="shared" si="8"/>
        <v>move "" ""</v>
      </c>
    </row>
    <row r="405" spans="3:3">
      <c r="C405" t="str">
        <f ca="1" t="shared" si="8"/>
        <v>move "" ""</v>
      </c>
    </row>
    <row r="406" spans="3:3">
      <c r="C406" t="str">
        <f ca="1" t="shared" si="8"/>
        <v>move "" ""</v>
      </c>
    </row>
    <row r="407" spans="3:3">
      <c r="C407" t="str">
        <f ca="1" t="shared" si="8"/>
        <v>move "" ""</v>
      </c>
    </row>
    <row r="408" spans="3:3">
      <c r="C408" t="str">
        <f ca="1" t="shared" si="8"/>
        <v>move "" ""</v>
      </c>
    </row>
    <row r="409" spans="3:3">
      <c r="C409" t="str">
        <f ca="1" t="shared" si="8"/>
        <v>move "" ""</v>
      </c>
    </row>
    <row r="410" spans="3:3">
      <c r="C410" t="str">
        <f ca="1" t="shared" si="8"/>
        <v>move "" ""</v>
      </c>
    </row>
    <row r="411" spans="3:3">
      <c r="C411" t="str">
        <f ca="1" t="shared" si="8"/>
        <v>move "" ""</v>
      </c>
    </row>
    <row r="412" spans="3:3">
      <c r="C412" t="str">
        <f ca="1" t="shared" si="8"/>
        <v>move "" ""</v>
      </c>
    </row>
    <row r="413" spans="3:3">
      <c r="C413" t="str">
        <f ca="1" t="shared" si="8"/>
        <v>move "" ""</v>
      </c>
    </row>
    <row r="414" spans="3:3">
      <c r="C414" t="str">
        <f ca="1" t="shared" si="8"/>
        <v>move "" ""</v>
      </c>
    </row>
    <row r="415" spans="3:3">
      <c r="C415" t="str">
        <f ca="1" t="shared" si="8"/>
        <v>move "" ""</v>
      </c>
    </row>
    <row r="416" spans="3:3">
      <c r="C416" t="str">
        <f ca="1" t="shared" si="8"/>
        <v>move "" ""</v>
      </c>
    </row>
    <row r="417" spans="3:3">
      <c r="C417" t="str">
        <f ca="1" t="shared" si="8"/>
        <v>move "" ""</v>
      </c>
    </row>
    <row r="418" spans="3:3">
      <c r="C418" t="str">
        <f ca="1" t="shared" si="8"/>
        <v>move "" ""</v>
      </c>
    </row>
    <row r="419" spans="3:3">
      <c r="C419" t="str">
        <f ca="1" t="shared" si="8"/>
        <v>move "" ""</v>
      </c>
    </row>
    <row r="420" spans="3:3">
      <c r="C420" t="str">
        <f ca="1" t="shared" si="8"/>
        <v>move "" ""</v>
      </c>
    </row>
    <row r="421" spans="3:3">
      <c r="C421" t="str">
        <f ca="1" t="shared" si="8"/>
        <v>move "" ""</v>
      </c>
    </row>
    <row r="422" spans="3:3">
      <c r="C422" t="str">
        <f ca="1" t="shared" si="8"/>
        <v>move "" ""</v>
      </c>
    </row>
    <row r="423" spans="3:3">
      <c r="C423" t="str">
        <f ca="1" t="shared" si="8"/>
        <v>move "" ""</v>
      </c>
    </row>
    <row r="424" spans="3:3">
      <c r="C424" t="str">
        <f ca="1" t="shared" si="8"/>
        <v>move "" ""</v>
      </c>
    </row>
    <row r="425" spans="3:3">
      <c r="C425" t="str">
        <f ca="1" t="shared" si="8"/>
        <v>move "" ""</v>
      </c>
    </row>
    <row r="426" spans="3:3">
      <c r="C426" t="str">
        <f ca="1" t="shared" si="8"/>
        <v>move "" ""</v>
      </c>
    </row>
    <row r="427" spans="3:3">
      <c r="C427" t="str">
        <f ca="1" t="shared" si="8"/>
        <v>move "" ""</v>
      </c>
    </row>
    <row r="428" spans="3:3">
      <c r="C428" t="str">
        <f ca="1" t="shared" si="8"/>
        <v>move "" ""</v>
      </c>
    </row>
    <row r="429" spans="3:3">
      <c r="C429" t="str">
        <f ca="1" t="shared" si="8"/>
        <v>move "" ""</v>
      </c>
    </row>
    <row r="430" spans="3:3">
      <c r="C430" t="str">
        <f ca="1" t="shared" si="8"/>
        <v>move "" ""</v>
      </c>
    </row>
    <row r="431" spans="3:3">
      <c r="C431" t="str">
        <f ca="1" t="shared" si="8"/>
        <v>move "" ""</v>
      </c>
    </row>
    <row r="432" spans="3:3">
      <c r="C432" t="str">
        <f ca="1" t="shared" si="8"/>
        <v>move "" ""</v>
      </c>
    </row>
    <row r="433" spans="3:3">
      <c r="C433" t="str">
        <f ca="1" t="shared" si="8"/>
        <v>move "" ""</v>
      </c>
    </row>
    <row r="434" spans="3:3">
      <c r="C434" t="str">
        <f ca="1" t="shared" si="8"/>
        <v>move "" ""</v>
      </c>
    </row>
    <row r="435" spans="3:3">
      <c r="C435" t="str">
        <f ca="1" t="shared" si="8"/>
        <v>move "" ""</v>
      </c>
    </row>
    <row r="436" spans="3:3">
      <c r="C436" t="str">
        <f ca="1" t="shared" si="8"/>
        <v>move "" ""</v>
      </c>
    </row>
    <row r="437" spans="3:3">
      <c r="C437" t="str">
        <f ca="1" t="shared" si="8"/>
        <v>move "" ""</v>
      </c>
    </row>
    <row r="438" spans="3:3">
      <c r="C438" t="str">
        <f ca="1" t="shared" si="8"/>
        <v>move "" ""</v>
      </c>
    </row>
    <row r="439" spans="3:3">
      <c r="C439" t="str">
        <f ca="1" t="shared" si="8"/>
        <v>move "" ""</v>
      </c>
    </row>
    <row r="440" spans="3:3">
      <c r="C440" t="str">
        <f ca="1" t="shared" si="8"/>
        <v>move "" ""</v>
      </c>
    </row>
    <row r="441" spans="3:3">
      <c r="C441" t="str">
        <f ca="1" t="shared" si="8"/>
        <v>move "" ""</v>
      </c>
    </row>
    <row r="442" spans="3:3">
      <c r="C442" t="str">
        <f ca="1" t="shared" si="8"/>
        <v>move "" ""</v>
      </c>
    </row>
    <row r="443" spans="3:3">
      <c r="C443" t="str">
        <f ca="1" t="shared" si="8"/>
        <v>move "" ""</v>
      </c>
    </row>
    <row r="444" spans="3:3">
      <c r="C444" t="str">
        <f ca="1" t="shared" si="8"/>
        <v>move "" ""</v>
      </c>
    </row>
    <row r="445" spans="3:3">
      <c r="C445" t="str">
        <f ca="1" t="shared" si="8"/>
        <v>move "" ""</v>
      </c>
    </row>
    <row r="446" spans="3:3">
      <c r="C446" t="str">
        <f ca="1" t="shared" si="8"/>
        <v>move "" ""</v>
      </c>
    </row>
    <row r="447" spans="3:3">
      <c r="C447" t="str">
        <f ca="1" t="shared" si="8"/>
        <v>move "" ""</v>
      </c>
    </row>
    <row r="448" spans="3:3">
      <c r="C448" t="str">
        <f ca="1" t="shared" si="8"/>
        <v>move "" ""</v>
      </c>
    </row>
    <row r="449" spans="3:3">
      <c r="C449" t="str">
        <f ca="1" t="shared" si="8"/>
        <v>move "" ""</v>
      </c>
    </row>
    <row r="450" spans="3:3">
      <c r="C450" t="str">
        <f ca="1" t="shared" si="8"/>
        <v>move "" ""</v>
      </c>
    </row>
    <row r="451" spans="3:3">
      <c r="C451" t="str">
        <f ca="1" t="shared" si="8"/>
        <v>move "" ""</v>
      </c>
    </row>
    <row r="452" spans="3:3">
      <c r="C452" t="str">
        <f ca="1" t="shared" si="8"/>
        <v>move "" ""</v>
      </c>
    </row>
    <row r="453" spans="3:3">
      <c r="C453" t="str">
        <f ca="1" t="shared" si="8"/>
        <v>move "" ""</v>
      </c>
    </row>
    <row r="454" spans="3:3">
      <c r="C454" t="str">
        <f ca="1" t="shared" si="8"/>
        <v>move "" ""</v>
      </c>
    </row>
    <row r="455" spans="3:3">
      <c r="C455" t="str">
        <f ca="1" t="shared" si="8"/>
        <v>move "" ""</v>
      </c>
    </row>
    <row r="456" spans="3:3">
      <c r="C456" t="str">
        <f ca="1" t="shared" si="8"/>
        <v>move "" ""</v>
      </c>
    </row>
    <row r="457" spans="3:3">
      <c r="C457" t="str">
        <f ca="1" t="shared" si="8"/>
        <v>move "" ""</v>
      </c>
    </row>
    <row r="458" spans="3:3">
      <c r="C458" t="str">
        <f ca="1" t="shared" si="8"/>
        <v>move "" ""</v>
      </c>
    </row>
    <row r="459" spans="3:3">
      <c r="C459" t="str">
        <f ca="1" t="shared" si="8"/>
        <v>move "" ""</v>
      </c>
    </row>
    <row r="460" spans="3:3">
      <c r="C460" t="str">
        <f ca="1" t="shared" ref="C460:C523" si="9">"move """&amp;A460&amp;""" """&amp;INDIRECT("B"&amp;(ROUNDUP(ROW()/9,0)))&amp;""""</f>
        <v>move "" ""</v>
      </c>
    </row>
    <row r="461" spans="3:3">
      <c r="C461" t="str">
        <f ca="1" t="shared" si="9"/>
        <v>move "" ""</v>
      </c>
    </row>
    <row r="462" spans="3:3">
      <c r="C462" t="str">
        <f ca="1" t="shared" si="9"/>
        <v>move "" ""</v>
      </c>
    </row>
    <row r="463" spans="3:3">
      <c r="C463" t="str">
        <f ca="1" t="shared" si="9"/>
        <v>move "" ""</v>
      </c>
    </row>
    <row r="464" spans="3:3">
      <c r="C464" t="str">
        <f ca="1" t="shared" si="9"/>
        <v>move "" ""</v>
      </c>
    </row>
    <row r="465" spans="3:3">
      <c r="C465" t="str">
        <f ca="1" t="shared" si="9"/>
        <v>move "" ""</v>
      </c>
    </row>
    <row r="466" spans="3:3">
      <c r="C466" t="str">
        <f ca="1" t="shared" si="9"/>
        <v>move "" ""</v>
      </c>
    </row>
    <row r="467" spans="3:3">
      <c r="C467" t="str">
        <f ca="1" t="shared" si="9"/>
        <v>move "" ""</v>
      </c>
    </row>
    <row r="468" spans="3:3">
      <c r="C468" t="str">
        <f ca="1" t="shared" si="9"/>
        <v>move "" ""</v>
      </c>
    </row>
    <row r="469" spans="3:3">
      <c r="C469" t="str">
        <f ca="1" t="shared" si="9"/>
        <v>move "" ""</v>
      </c>
    </row>
    <row r="470" spans="3:3">
      <c r="C470" t="str">
        <f ca="1" t="shared" si="9"/>
        <v>move "" ""</v>
      </c>
    </row>
    <row r="471" spans="3:3">
      <c r="C471" t="str">
        <f ca="1" t="shared" si="9"/>
        <v>move "" ""</v>
      </c>
    </row>
    <row r="472" spans="3:3">
      <c r="C472" t="str">
        <f ca="1" t="shared" si="9"/>
        <v>move "" ""</v>
      </c>
    </row>
    <row r="473" spans="3:3">
      <c r="C473" t="str">
        <f ca="1" t="shared" si="9"/>
        <v>move "" ""</v>
      </c>
    </row>
    <row r="474" spans="3:3">
      <c r="C474" t="str">
        <f ca="1" t="shared" si="9"/>
        <v>move "" ""</v>
      </c>
    </row>
    <row r="475" spans="3:3">
      <c r="C475" t="str">
        <f ca="1" t="shared" si="9"/>
        <v>move "" ""</v>
      </c>
    </row>
    <row r="476" spans="3:3">
      <c r="C476" t="str">
        <f ca="1" t="shared" si="9"/>
        <v>move "" ""</v>
      </c>
    </row>
    <row r="477" spans="3:3">
      <c r="C477" t="str">
        <f ca="1" t="shared" si="9"/>
        <v>move "" ""</v>
      </c>
    </row>
    <row r="478" spans="3:3">
      <c r="C478" t="str">
        <f ca="1" t="shared" si="9"/>
        <v>move "" ""</v>
      </c>
    </row>
    <row r="479" spans="3:3">
      <c r="C479" t="str">
        <f ca="1" t="shared" si="9"/>
        <v>move "" ""</v>
      </c>
    </row>
    <row r="480" spans="3:3">
      <c r="C480" t="str">
        <f ca="1" t="shared" si="9"/>
        <v>move "" ""</v>
      </c>
    </row>
    <row r="481" spans="3:3">
      <c r="C481" t="str">
        <f ca="1" t="shared" si="9"/>
        <v>move "" ""</v>
      </c>
    </row>
    <row r="482" spans="3:3">
      <c r="C482" t="str">
        <f ca="1" t="shared" si="9"/>
        <v>move "" ""</v>
      </c>
    </row>
    <row r="483" spans="3:3">
      <c r="C483" t="str">
        <f ca="1" t="shared" si="9"/>
        <v>move "" ""</v>
      </c>
    </row>
    <row r="484" spans="3:3">
      <c r="C484" t="str">
        <f ca="1" t="shared" si="9"/>
        <v>move "" ""</v>
      </c>
    </row>
    <row r="485" spans="3:3">
      <c r="C485" t="str">
        <f ca="1" t="shared" si="9"/>
        <v>move "" ""</v>
      </c>
    </row>
    <row r="486" spans="3:3">
      <c r="C486" t="str">
        <f ca="1" t="shared" si="9"/>
        <v>move "" ""</v>
      </c>
    </row>
    <row r="487" spans="3:3">
      <c r="C487" t="str">
        <f ca="1" t="shared" si="9"/>
        <v>move "" ""</v>
      </c>
    </row>
    <row r="488" spans="3:3">
      <c r="C488" t="str">
        <f ca="1" t="shared" si="9"/>
        <v>move "" ""</v>
      </c>
    </row>
    <row r="489" spans="3:3">
      <c r="C489" t="str">
        <f ca="1" t="shared" si="9"/>
        <v>move "" ""</v>
      </c>
    </row>
    <row r="490" spans="3:3">
      <c r="C490" t="str">
        <f ca="1" t="shared" si="9"/>
        <v>move "" ""</v>
      </c>
    </row>
    <row r="491" spans="3:3">
      <c r="C491" t="str">
        <f ca="1" t="shared" si="9"/>
        <v>move "" ""</v>
      </c>
    </row>
    <row r="492" spans="3:3">
      <c r="C492" t="str">
        <f ca="1" t="shared" si="9"/>
        <v>move "" ""</v>
      </c>
    </row>
    <row r="493" spans="3:3">
      <c r="C493" t="str">
        <f ca="1" t="shared" si="9"/>
        <v>move "" ""</v>
      </c>
    </row>
    <row r="494" spans="3:3">
      <c r="C494" t="str">
        <f ca="1" t="shared" si="9"/>
        <v>move "" ""</v>
      </c>
    </row>
    <row r="495" spans="3:3">
      <c r="C495" t="str">
        <f ca="1" t="shared" si="9"/>
        <v>move "" ""</v>
      </c>
    </row>
    <row r="496" spans="3:3">
      <c r="C496" t="str">
        <f ca="1" t="shared" si="9"/>
        <v>move "" ""</v>
      </c>
    </row>
    <row r="497" spans="3:3">
      <c r="C497" t="str">
        <f ca="1" t="shared" si="9"/>
        <v>move "" ""</v>
      </c>
    </row>
    <row r="498" spans="3:3">
      <c r="C498" t="str">
        <f ca="1" t="shared" si="9"/>
        <v>move "" ""</v>
      </c>
    </row>
    <row r="499" spans="3:3">
      <c r="C499" t="str">
        <f ca="1" t="shared" si="9"/>
        <v>move "" ""</v>
      </c>
    </row>
    <row r="500" spans="3:3">
      <c r="C500" t="str">
        <f ca="1" t="shared" si="9"/>
        <v>move "" ""</v>
      </c>
    </row>
    <row r="501" spans="3:3">
      <c r="C501" t="str">
        <f ca="1" t="shared" si="9"/>
        <v>move "" ""</v>
      </c>
    </row>
    <row r="502" spans="3:3">
      <c r="C502" t="str">
        <f ca="1" t="shared" si="9"/>
        <v>move "" ""</v>
      </c>
    </row>
    <row r="503" spans="3:3">
      <c r="C503" t="str">
        <f ca="1" t="shared" si="9"/>
        <v>move "" ""</v>
      </c>
    </row>
    <row r="504" spans="3:3">
      <c r="C504" t="str">
        <f ca="1" t="shared" si="9"/>
        <v>move "" ""</v>
      </c>
    </row>
    <row r="505" spans="3:3">
      <c r="C505" t="str">
        <f ca="1" t="shared" si="9"/>
        <v>move "" ""</v>
      </c>
    </row>
    <row r="506" spans="3:3">
      <c r="C506" t="str">
        <f ca="1" t="shared" si="9"/>
        <v>move "" ""</v>
      </c>
    </row>
    <row r="507" spans="3:3">
      <c r="C507" t="str">
        <f ca="1" t="shared" si="9"/>
        <v>move "" ""</v>
      </c>
    </row>
    <row r="508" spans="3:3">
      <c r="C508" t="str">
        <f ca="1" t="shared" si="9"/>
        <v>move "" ""</v>
      </c>
    </row>
    <row r="509" spans="3:3">
      <c r="C509" t="str">
        <f ca="1" t="shared" si="9"/>
        <v>move "" ""</v>
      </c>
    </row>
    <row r="510" spans="3:3">
      <c r="C510" t="str">
        <f ca="1" t="shared" si="9"/>
        <v>move "" ""</v>
      </c>
    </row>
    <row r="511" spans="3:3">
      <c r="C511" t="str">
        <f ca="1" t="shared" si="9"/>
        <v>move "" ""</v>
      </c>
    </row>
    <row r="512" spans="3:3">
      <c r="C512" t="str">
        <f ca="1" t="shared" si="9"/>
        <v>move "" ""</v>
      </c>
    </row>
    <row r="513" spans="3:3">
      <c r="C513" t="str">
        <f ca="1" t="shared" si="9"/>
        <v>move "" ""</v>
      </c>
    </row>
    <row r="514" spans="3:3">
      <c r="C514" t="str">
        <f ca="1" t="shared" si="9"/>
        <v>move "" ""</v>
      </c>
    </row>
    <row r="515" spans="3:3">
      <c r="C515" t="str">
        <f ca="1" t="shared" si="9"/>
        <v>move "" ""</v>
      </c>
    </row>
    <row r="516" spans="3:3">
      <c r="C516" t="str">
        <f ca="1" t="shared" si="9"/>
        <v>move "" ""</v>
      </c>
    </row>
    <row r="517" spans="3:3">
      <c r="C517" t="str">
        <f ca="1" t="shared" si="9"/>
        <v>move "" ""</v>
      </c>
    </row>
    <row r="518" spans="3:3">
      <c r="C518" t="str">
        <f ca="1" t="shared" si="9"/>
        <v>move "" ""</v>
      </c>
    </row>
    <row r="519" spans="3:3">
      <c r="C519" t="str">
        <f ca="1" t="shared" si="9"/>
        <v>move "" ""</v>
      </c>
    </row>
    <row r="520" spans="3:3">
      <c r="C520" t="str">
        <f ca="1" t="shared" si="9"/>
        <v>move "" ""</v>
      </c>
    </row>
    <row r="521" spans="3:3">
      <c r="C521" t="str">
        <f ca="1" t="shared" si="9"/>
        <v>move "" ""</v>
      </c>
    </row>
    <row r="522" spans="3:3">
      <c r="C522" t="str">
        <f ca="1" t="shared" si="9"/>
        <v>move "" ""</v>
      </c>
    </row>
    <row r="523" spans="3:3">
      <c r="C523" t="str">
        <f ca="1" t="shared" si="9"/>
        <v>move "" ""</v>
      </c>
    </row>
    <row r="524" spans="3:3">
      <c r="C524" t="str">
        <f ca="1" t="shared" ref="C524:C587" si="10">"move """&amp;A524&amp;""" """&amp;INDIRECT("B"&amp;(ROUNDUP(ROW()/9,0)))&amp;""""</f>
        <v>move "" ""</v>
      </c>
    </row>
    <row r="525" spans="3:3">
      <c r="C525" t="str">
        <f ca="1" t="shared" si="10"/>
        <v>move "" ""</v>
      </c>
    </row>
    <row r="526" spans="3:3">
      <c r="C526" t="str">
        <f ca="1" t="shared" si="10"/>
        <v>move "" ""</v>
      </c>
    </row>
    <row r="527" spans="3:3">
      <c r="C527" t="str">
        <f ca="1" t="shared" si="10"/>
        <v>move "" ""</v>
      </c>
    </row>
    <row r="528" spans="3:3">
      <c r="C528" t="str">
        <f ca="1" t="shared" si="10"/>
        <v>move "" ""</v>
      </c>
    </row>
    <row r="529" spans="3:3">
      <c r="C529" t="str">
        <f ca="1" t="shared" si="10"/>
        <v>move "" ""</v>
      </c>
    </row>
    <row r="530" spans="3:3">
      <c r="C530" t="str">
        <f ca="1" t="shared" si="10"/>
        <v>move "" ""</v>
      </c>
    </row>
    <row r="531" spans="3:3">
      <c r="C531" t="str">
        <f ca="1" t="shared" si="10"/>
        <v>move "" ""</v>
      </c>
    </row>
    <row r="532" spans="3:3">
      <c r="C532" t="str">
        <f ca="1" t="shared" si="10"/>
        <v>move "" ""</v>
      </c>
    </row>
    <row r="533" spans="3:3">
      <c r="C533" t="str">
        <f ca="1" t="shared" si="10"/>
        <v>move "" ""</v>
      </c>
    </row>
    <row r="534" spans="3:3">
      <c r="C534" t="str">
        <f ca="1" t="shared" si="10"/>
        <v>move "" ""</v>
      </c>
    </row>
    <row r="535" spans="3:3">
      <c r="C535" t="str">
        <f ca="1" t="shared" si="10"/>
        <v>move "" ""</v>
      </c>
    </row>
    <row r="536" spans="3:3">
      <c r="C536" t="str">
        <f ca="1" t="shared" si="10"/>
        <v>move "" ""</v>
      </c>
    </row>
    <row r="537" spans="3:3">
      <c r="C537" t="str">
        <f ca="1" t="shared" si="10"/>
        <v>move "" ""</v>
      </c>
    </row>
    <row r="538" spans="3:3">
      <c r="C538" t="str">
        <f ca="1" t="shared" si="10"/>
        <v>move "" ""</v>
      </c>
    </row>
    <row r="539" spans="3:3">
      <c r="C539" t="str">
        <f ca="1" t="shared" si="10"/>
        <v>move "" ""</v>
      </c>
    </row>
    <row r="540" spans="3:3">
      <c r="C540" t="str">
        <f ca="1" t="shared" si="10"/>
        <v>move "" ""</v>
      </c>
    </row>
    <row r="541" spans="3:3">
      <c r="C541" t="str">
        <f ca="1" t="shared" si="10"/>
        <v>move "" ""</v>
      </c>
    </row>
    <row r="542" spans="3:3">
      <c r="C542" t="str">
        <f ca="1" t="shared" si="10"/>
        <v>move "" ""</v>
      </c>
    </row>
    <row r="543" spans="3:3">
      <c r="C543" t="str">
        <f ca="1" t="shared" si="10"/>
        <v>move "" ""</v>
      </c>
    </row>
    <row r="544" spans="3:3">
      <c r="C544" t="str">
        <f ca="1" t="shared" si="10"/>
        <v>move "" ""</v>
      </c>
    </row>
    <row r="545" spans="3:3">
      <c r="C545" t="str">
        <f ca="1" t="shared" si="10"/>
        <v>move "" ""</v>
      </c>
    </row>
    <row r="546" spans="3:3">
      <c r="C546" t="str">
        <f ca="1" t="shared" si="10"/>
        <v>move "" ""</v>
      </c>
    </row>
    <row r="547" spans="3:3">
      <c r="C547" t="str">
        <f ca="1" t="shared" si="10"/>
        <v>move "" ""</v>
      </c>
    </row>
    <row r="548" spans="3:3">
      <c r="C548" t="str">
        <f ca="1" t="shared" si="10"/>
        <v>move "" ""</v>
      </c>
    </row>
    <row r="549" spans="3:3">
      <c r="C549" t="str">
        <f ca="1" t="shared" si="10"/>
        <v>move "" ""</v>
      </c>
    </row>
    <row r="550" spans="3:3">
      <c r="C550" t="str">
        <f ca="1" t="shared" si="10"/>
        <v>move "" ""</v>
      </c>
    </row>
    <row r="551" spans="3:3">
      <c r="C551" t="str">
        <f ca="1" t="shared" si="10"/>
        <v>move "" ""</v>
      </c>
    </row>
    <row r="552" spans="3:3">
      <c r="C552" t="str">
        <f ca="1" t="shared" si="10"/>
        <v>move "" ""</v>
      </c>
    </row>
    <row r="553" spans="3:3">
      <c r="C553" t="str">
        <f ca="1" t="shared" si="10"/>
        <v>move "" ""</v>
      </c>
    </row>
    <row r="554" spans="3:3">
      <c r="C554" t="str">
        <f ca="1" t="shared" si="10"/>
        <v>move "" ""</v>
      </c>
    </row>
    <row r="555" spans="3:3">
      <c r="C555" t="str">
        <f ca="1" t="shared" si="10"/>
        <v>move "" ""</v>
      </c>
    </row>
    <row r="556" spans="3:3">
      <c r="C556" t="str">
        <f ca="1" t="shared" si="10"/>
        <v>move "" ""</v>
      </c>
    </row>
    <row r="557" spans="3:3">
      <c r="C557" t="str">
        <f ca="1" t="shared" si="10"/>
        <v>move "" ""</v>
      </c>
    </row>
    <row r="558" spans="3:3">
      <c r="C558" t="str">
        <f ca="1" t="shared" si="10"/>
        <v>move "" ""</v>
      </c>
    </row>
    <row r="559" spans="3:3">
      <c r="C559" t="str">
        <f ca="1" t="shared" si="10"/>
        <v>move "" ""</v>
      </c>
    </row>
    <row r="560" spans="3:3">
      <c r="C560" t="str">
        <f ca="1" t="shared" si="10"/>
        <v>move "" ""</v>
      </c>
    </row>
    <row r="561" spans="3:3">
      <c r="C561" t="str">
        <f ca="1" t="shared" si="10"/>
        <v>move "" ""</v>
      </c>
    </row>
    <row r="562" spans="3:3">
      <c r="C562" t="str">
        <f ca="1" t="shared" si="10"/>
        <v>move "" ""</v>
      </c>
    </row>
    <row r="563" spans="3:3">
      <c r="C563" t="str">
        <f ca="1" t="shared" si="10"/>
        <v>move "" ""</v>
      </c>
    </row>
    <row r="564" spans="3:3">
      <c r="C564" t="str">
        <f ca="1" t="shared" si="10"/>
        <v>move "" ""</v>
      </c>
    </row>
    <row r="565" spans="3:3">
      <c r="C565" t="str">
        <f ca="1" t="shared" si="10"/>
        <v>move "" ""</v>
      </c>
    </row>
    <row r="566" spans="3:3">
      <c r="C566" t="str">
        <f ca="1" t="shared" si="10"/>
        <v>move "" ""</v>
      </c>
    </row>
    <row r="567" spans="3:3">
      <c r="C567" t="str">
        <f ca="1" t="shared" si="10"/>
        <v>move "" ""</v>
      </c>
    </row>
    <row r="568" spans="3:3">
      <c r="C568" t="str">
        <f ca="1" t="shared" si="10"/>
        <v>move "" ""</v>
      </c>
    </row>
    <row r="569" spans="3:3">
      <c r="C569" t="str">
        <f ca="1" t="shared" si="10"/>
        <v>move "" ""</v>
      </c>
    </row>
    <row r="570" spans="3:3">
      <c r="C570" t="str">
        <f ca="1" t="shared" si="10"/>
        <v>move "" ""</v>
      </c>
    </row>
    <row r="571" spans="3:3">
      <c r="C571" t="str">
        <f ca="1" t="shared" si="10"/>
        <v>move "" ""</v>
      </c>
    </row>
    <row r="572" spans="3:3">
      <c r="C572" t="str">
        <f ca="1" t="shared" si="10"/>
        <v>move "" ""</v>
      </c>
    </row>
    <row r="573" spans="3:3">
      <c r="C573" t="str">
        <f ca="1" t="shared" si="10"/>
        <v>move "" ""</v>
      </c>
    </row>
    <row r="574" spans="3:3">
      <c r="C574" t="str">
        <f ca="1" t="shared" si="10"/>
        <v>move "" ""</v>
      </c>
    </row>
    <row r="575" spans="3:3">
      <c r="C575" t="str">
        <f ca="1" t="shared" si="10"/>
        <v>move "" ""</v>
      </c>
    </row>
    <row r="576" spans="3:3">
      <c r="C576" t="str">
        <f ca="1" t="shared" si="10"/>
        <v>move "" ""</v>
      </c>
    </row>
    <row r="577" spans="3:3">
      <c r="C577" t="str">
        <f ca="1" t="shared" si="10"/>
        <v>move "" ""</v>
      </c>
    </row>
    <row r="578" spans="3:3">
      <c r="C578" t="str">
        <f ca="1" t="shared" si="10"/>
        <v>move "" ""</v>
      </c>
    </row>
    <row r="579" spans="3:3">
      <c r="C579" t="str">
        <f ca="1" t="shared" si="10"/>
        <v>move "" ""</v>
      </c>
    </row>
    <row r="580" spans="3:3">
      <c r="C580" t="str">
        <f ca="1" t="shared" si="10"/>
        <v>move "" ""</v>
      </c>
    </row>
    <row r="581" spans="3:3">
      <c r="C581" t="str">
        <f ca="1" t="shared" si="10"/>
        <v>move "" ""</v>
      </c>
    </row>
    <row r="582" spans="3:3">
      <c r="C582" t="str">
        <f ca="1" t="shared" si="10"/>
        <v>move "" ""</v>
      </c>
    </row>
    <row r="583" spans="3:3">
      <c r="C583" t="str">
        <f ca="1" t="shared" si="10"/>
        <v>move "" ""</v>
      </c>
    </row>
    <row r="584" spans="3:3">
      <c r="C584" t="str">
        <f ca="1" t="shared" si="10"/>
        <v>move "" ""</v>
      </c>
    </row>
    <row r="585" spans="3:3">
      <c r="C585" t="str">
        <f ca="1" t="shared" si="10"/>
        <v>move "" ""</v>
      </c>
    </row>
    <row r="586" spans="3:3">
      <c r="C586" t="str">
        <f ca="1" t="shared" si="10"/>
        <v>move "" ""</v>
      </c>
    </row>
    <row r="587" spans="3:3">
      <c r="C587" t="str">
        <f ca="1" t="shared" si="10"/>
        <v>move "" ""</v>
      </c>
    </row>
    <row r="588" spans="3:3">
      <c r="C588" t="str">
        <f ca="1" t="shared" ref="C588:C651" si="11">"move """&amp;A588&amp;""" """&amp;INDIRECT("B"&amp;(ROUNDUP(ROW()/9,0)))&amp;""""</f>
        <v>move "" ""</v>
      </c>
    </row>
    <row r="589" spans="3:3">
      <c r="C589" t="str">
        <f ca="1" t="shared" si="11"/>
        <v>move "" ""</v>
      </c>
    </row>
    <row r="590" spans="3:3">
      <c r="C590" t="str">
        <f ca="1" t="shared" si="11"/>
        <v>move "" ""</v>
      </c>
    </row>
    <row r="591" spans="3:3">
      <c r="C591" t="str">
        <f ca="1" t="shared" si="11"/>
        <v>move "" ""</v>
      </c>
    </row>
    <row r="592" spans="3:3">
      <c r="C592" t="str">
        <f ca="1" t="shared" si="11"/>
        <v>move "" ""</v>
      </c>
    </row>
    <row r="593" spans="3:3">
      <c r="C593" t="str">
        <f ca="1" t="shared" si="11"/>
        <v>move "" ""</v>
      </c>
    </row>
    <row r="594" spans="3:3">
      <c r="C594" t="str">
        <f ca="1" t="shared" si="11"/>
        <v>move "" ""</v>
      </c>
    </row>
    <row r="595" spans="3:3">
      <c r="C595" t="str">
        <f ca="1" t="shared" si="11"/>
        <v>move "" ""</v>
      </c>
    </row>
    <row r="596" spans="3:3">
      <c r="C596" t="str">
        <f ca="1" t="shared" si="11"/>
        <v>move "" ""</v>
      </c>
    </row>
    <row r="597" spans="3:3">
      <c r="C597" t="str">
        <f ca="1" t="shared" si="11"/>
        <v>move "" ""</v>
      </c>
    </row>
    <row r="598" spans="3:3">
      <c r="C598" t="str">
        <f ca="1" t="shared" si="11"/>
        <v>move "" ""</v>
      </c>
    </row>
    <row r="599" spans="3:3">
      <c r="C599" t="str">
        <f ca="1" t="shared" si="11"/>
        <v>move "" ""</v>
      </c>
    </row>
    <row r="600" spans="3:3">
      <c r="C600" t="str">
        <f ca="1" t="shared" si="11"/>
        <v>move "" ""</v>
      </c>
    </row>
    <row r="601" spans="3:3">
      <c r="C601" t="str">
        <f ca="1" t="shared" si="11"/>
        <v>move "" ""</v>
      </c>
    </row>
    <row r="602" spans="3:3">
      <c r="C602" t="str">
        <f ca="1" t="shared" si="11"/>
        <v>move "" ""</v>
      </c>
    </row>
    <row r="603" spans="3:3">
      <c r="C603" t="str">
        <f ca="1" t="shared" si="11"/>
        <v>move "" ""</v>
      </c>
    </row>
    <row r="604" spans="3:3">
      <c r="C604" t="str">
        <f ca="1" t="shared" si="11"/>
        <v>move "" ""</v>
      </c>
    </row>
    <row r="605" spans="3:3">
      <c r="C605" t="str">
        <f ca="1" t="shared" si="11"/>
        <v>move "" ""</v>
      </c>
    </row>
    <row r="606" spans="3:3">
      <c r="C606" t="str">
        <f ca="1" t="shared" si="11"/>
        <v>move "" ""</v>
      </c>
    </row>
    <row r="607" spans="3:3">
      <c r="C607" t="str">
        <f ca="1" t="shared" si="11"/>
        <v>move "" ""</v>
      </c>
    </row>
    <row r="608" spans="3:3">
      <c r="C608" t="str">
        <f ca="1" t="shared" si="11"/>
        <v>move "" ""</v>
      </c>
    </row>
    <row r="609" spans="3:3">
      <c r="C609" t="str">
        <f ca="1" t="shared" si="11"/>
        <v>move "" ""</v>
      </c>
    </row>
    <row r="610" spans="3:3">
      <c r="C610" t="str">
        <f ca="1" t="shared" si="11"/>
        <v>move "" ""</v>
      </c>
    </row>
    <row r="611" spans="3:3">
      <c r="C611" t="str">
        <f ca="1" t="shared" si="11"/>
        <v>move "" ""</v>
      </c>
    </row>
    <row r="612" spans="3:3">
      <c r="C612" t="str">
        <f ca="1" t="shared" si="11"/>
        <v>move "" ""</v>
      </c>
    </row>
    <row r="613" spans="3:3">
      <c r="C613" t="str">
        <f ca="1" t="shared" si="11"/>
        <v>move "" ""</v>
      </c>
    </row>
    <row r="614" spans="3:3">
      <c r="C614" t="str">
        <f ca="1" t="shared" si="11"/>
        <v>move "" ""</v>
      </c>
    </row>
    <row r="615" spans="3:3">
      <c r="C615" t="str">
        <f ca="1" t="shared" si="11"/>
        <v>move "" ""</v>
      </c>
    </row>
    <row r="616" spans="3:3">
      <c r="C616" t="str">
        <f ca="1" t="shared" si="11"/>
        <v>move "" ""</v>
      </c>
    </row>
    <row r="617" spans="3:3">
      <c r="C617" t="str">
        <f ca="1" t="shared" si="11"/>
        <v>move "" ""</v>
      </c>
    </row>
    <row r="618" spans="3:3">
      <c r="C618" t="str">
        <f ca="1" t="shared" si="11"/>
        <v>move "" ""</v>
      </c>
    </row>
    <row r="619" spans="3:3">
      <c r="C619" t="str">
        <f ca="1" t="shared" si="11"/>
        <v>move "" ""</v>
      </c>
    </row>
    <row r="620" spans="3:3">
      <c r="C620" t="str">
        <f ca="1" t="shared" si="11"/>
        <v>move "" ""</v>
      </c>
    </row>
    <row r="621" spans="3:3">
      <c r="C621" t="str">
        <f ca="1" t="shared" si="11"/>
        <v>move "" ""</v>
      </c>
    </row>
    <row r="622" spans="3:3">
      <c r="C622" t="str">
        <f ca="1" t="shared" si="11"/>
        <v>move "" ""</v>
      </c>
    </row>
    <row r="623" spans="3:3">
      <c r="C623" t="str">
        <f ca="1" t="shared" si="11"/>
        <v>move "" ""</v>
      </c>
    </row>
    <row r="624" spans="3:3">
      <c r="C624" t="str">
        <f ca="1" t="shared" si="11"/>
        <v>move "" ""</v>
      </c>
    </row>
    <row r="625" spans="3:3">
      <c r="C625" t="str">
        <f ca="1" t="shared" si="11"/>
        <v>move "" ""</v>
      </c>
    </row>
    <row r="626" spans="3:3">
      <c r="C626" t="str">
        <f ca="1" t="shared" si="11"/>
        <v>move "" ""</v>
      </c>
    </row>
    <row r="627" spans="3:3">
      <c r="C627" t="str">
        <f ca="1" t="shared" si="11"/>
        <v>move "" ""</v>
      </c>
    </row>
    <row r="628" spans="3:3">
      <c r="C628" t="str">
        <f ca="1" t="shared" si="11"/>
        <v>move "" ""</v>
      </c>
    </row>
    <row r="629" spans="3:3">
      <c r="C629" t="str">
        <f ca="1" t="shared" si="11"/>
        <v>move "" ""</v>
      </c>
    </row>
    <row r="630" spans="3:3">
      <c r="C630" t="str">
        <f ca="1" t="shared" si="11"/>
        <v>move "" ""</v>
      </c>
    </row>
    <row r="631" spans="3:3">
      <c r="C631" t="str">
        <f ca="1" t="shared" si="11"/>
        <v>move "" ""</v>
      </c>
    </row>
    <row r="632" spans="3:3">
      <c r="C632" t="str">
        <f ca="1" t="shared" si="11"/>
        <v>move "" ""</v>
      </c>
    </row>
    <row r="633" spans="3:3">
      <c r="C633" t="str">
        <f ca="1" t="shared" si="11"/>
        <v>move "" ""</v>
      </c>
    </row>
    <row r="634" spans="3:3">
      <c r="C634" t="str">
        <f ca="1" t="shared" si="11"/>
        <v>move "" ""</v>
      </c>
    </row>
    <row r="635" spans="3:3">
      <c r="C635" t="str">
        <f ca="1" t="shared" si="11"/>
        <v>move "" ""</v>
      </c>
    </row>
    <row r="636" spans="3:3">
      <c r="C636" t="str">
        <f ca="1" t="shared" si="11"/>
        <v>move "" ""</v>
      </c>
    </row>
    <row r="637" spans="3:3">
      <c r="C637" t="str">
        <f ca="1" t="shared" si="11"/>
        <v>move "" ""</v>
      </c>
    </row>
    <row r="638" spans="3:3">
      <c r="C638" t="str">
        <f ca="1" t="shared" si="11"/>
        <v>move "" ""</v>
      </c>
    </row>
    <row r="639" spans="3:3">
      <c r="C639" t="str">
        <f ca="1" t="shared" si="11"/>
        <v>move "" ""</v>
      </c>
    </row>
    <row r="640" spans="3:3">
      <c r="C640" t="str">
        <f ca="1" t="shared" si="11"/>
        <v>move "" ""</v>
      </c>
    </row>
    <row r="641" spans="3:3">
      <c r="C641" t="str">
        <f ca="1" t="shared" si="11"/>
        <v>move "" ""</v>
      </c>
    </row>
    <row r="642" spans="3:3">
      <c r="C642" t="str">
        <f ca="1" t="shared" si="11"/>
        <v>move "" ""</v>
      </c>
    </row>
    <row r="643" spans="3:3">
      <c r="C643" t="str">
        <f ca="1" t="shared" si="11"/>
        <v>move "" ""</v>
      </c>
    </row>
    <row r="644" spans="3:3">
      <c r="C644" t="str">
        <f ca="1" t="shared" si="11"/>
        <v>move "" ""</v>
      </c>
    </row>
    <row r="645" spans="3:3">
      <c r="C645" t="str">
        <f ca="1" t="shared" si="11"/>
        <v>move "" ""</v>
      </c>
    </row>
    <row r="646" spans="3:3">
      <c r="C646" t="str">
        <f ca="1" t="shared" si="11"/>
        <v>move "" ""</v>
      </c>
    </row>
    <row r="647" spans="3:3">
      <c r="C647" t="str">
        <f ca="1" t="shared" si="11"/>
        <v>move "" ""</v>
      </c>
    </row>
    <row r="648" spans="3:3">
      <c r="C648" t="str">
        <f ca="1" t="shared" si="11"/>
        <v>move "" ""</v>
      </c>
    </row>
    <row r="649" spans="3:3">
      <c r="C649" t="str">
        <f ca="1" t="shared" si="11"/>
        <v>move "" ""</v>
      </c>
    </row>
    <row r="650" spans="3:3">
      <c r="C650" t="str">
        <f ca="1" t="shared" si="11"/>
        <v>move "" ""</v>
      </c>
    </row>
    <row r="651" spans="3:3">
      <c r="C651" t="str">
        <f ca="1" t="shared" si="11"/>
        <v>move "" ""</v>
      </c>
    </row>
    <row r="652" spans="3:3">
      <c r="C652" t="str">
        <f ca="1" t="shared" ref="C652:C715" si="12">"move """&amp;A652&amp;""" """&amp;INDIRECT("B"&amp;(ROUNDUP(ROW()/9,0)))&amp;""""</f>
        <v>move "" ""</v>
      </c>
    </row>
    <row r="653" spans="3:3">
      <c r="C653" t="str">
        <f ca="1" t="shared" si="12"/>
        <v>move "" ""</v>
      </c>
    </row>
    <row r="654" spans="3:3">
      <c r="C654" t="str">
        <f ca="1" t="shared" si="12"/>
        <v>move "" ""</v>
      </c>
    </row>
    <row r="655" spans="3:3">
      <c r="C655" t="str">
        <f ca="1" t="shared" si="12"/>
        <v>move "" ""</v>
      </c>
    </row>
    <row r="656" spans="3:3">
      <c r="C656" t="str">
        <f ca="1" t="shared" si="12"/>
        <v>move "" ""</v>
      </c>
    </row>
    <row r="657" spans="3:3">
      <c r="C657" t="str">
        <f ca="1" t="shared" si="12"/>
        <v>move "" ""</v>
      </c>
    </row>
    <row r="658" spans="3:3">
      <c r="C658" t="str">
        <f ca="1" t="shared" si="12"/>
        <v>move "" ""</v>
      </c>
    </row>
    <row r="659" spans="3:3">
      <c r="C659" t="str">
        <f ca="1" t="shared" si="12"/>
        <v>move "" ""</v>
      </c>
    </row>
    <row r="660" spans="3:3">
      <c r="C660" t="str">
        <f ca="1" t="shared" si="12"/>
        <v>move "" ""</v>
      </c>
    </row>
    <row r="661" spans="3:3">
      <c r="C661" t="str">
        <f ca="1" t="shared" si="12"/>
        <v>move "" ""</v>
      </c>
    </row>
    <row r="662" spans="3:3">
      <c r="C662" t="str">
        <f ca="1" t="shared" si="12"/>
        <v>move "" ""</v>
      </c>
    </row>
    <row r="663" spans="3:3">
      <c r="C663" t="str">
        <f ca="1" t="shared" si="12"/>
        <v>move "" ""</v>
      </c>
    </row>
    <row r="664" spans="3:3">
      <c r="C664" t="str">
        <f ca="1" t="shared" si="12"/>
        <v>move "" ""</v>
      </c>
    </row>
    <row r="665" spans="3:3">
      <c r="C665" t="str">
        <f ca="1" t="shared" si="12"/>
        <v>move "" ""</v>
      </c>
    </row>
    <row r="666" spans="3:3">
      <c r="C666" t="str">
        <f ca="1" t="shared" si="12"/>
        <v>move "" ""</v>
      </c>
    </row>
    <row r="667" spans="3:3">
      <c r="C667" t="str">
        <f ca="1" t="shared" si="12"/>
        <v>move "" ""</v>
      </c>
    </row>
    <row r="668" spans="3:3">
      <c r="C668" t="str">
        <f ca="1" t="shared" si="12"/>
        <v>move "" ""</v>
      </c>
    </row>
    <row r="669" spans="3:3">
      <c r="C669" t="str">
        <f ca="1" t="shared" si="12"/>
        <v>move "" ""</v>
      </c>
    </row>
    <row r="670" spans="3:3">
      <c r="C670" t="str">
        <f ca="1" t="shared" si="12"/>
        <v>move "" ""</v>
      </c>
    </row>
    <row r="671" spans="3:3">
      <c r="C671" t="str">
        <f ca="1" t="shared" si="12"/>
        <v>move "" ""</v>
      </c>
    </row>
    <row r="672" spans="3:3">
      <c r="C672" t="str">
        <f ca="1" t="shared" si="12"/>
        <v>move "" ""</v>
      </c>
    </row>
    <row r="673" spans="3:3">
      <c r="C673" t="str">
        <f ca="1" t="shared" si="12"/>
        <v>move "" ""</v>
      </c>
    </row>
    <row r="674" spans="3:3">
      <c r="C674" t="str">
        <f ca="1" t="shared" si="12"/>
        <v>move "" ""</v>
      </c>
    </row>
    <row r="675" spans="3:3">
      <c r="C675" t="str">
        <f ca="1" t="shared" si="12"/>
        <v>move "" ""</v>
      </c>
    </row>
    <row r="676" spans="3:3">
      <c r="C676" t="str">
        <f ca="1" t="shared" si="12"/>
        <v>move "" ""</v>
      </c>
    </row>
    <row r="677" spans="3:3">
      <c r="C677" t="str">
        <f ca="1" t="shared" si="12"/>
        <v>move "" ""</v>
      </c>
    </row>
    <row r="678" spans="3:3">
      <c r="C678" t="str">
        <f ca="1" t="shared" si="12"/>
        <v>move "" ""</v>
      </c>
    </row>
    <row r="679" spans="3:3">
      <c r="C679" t="str">
        <f ca="1" t="shared" si="12"/>
        <v>move "" ""</v>
      </c>
    </row>
    <row r="680" spans="3:3">
      <c r="C680" t="str">
        <f ca="1" t="shared" si="12"/>
        <v>move "" ""</v>
      </c>
    </row>
    <row r="681" spans="3:3">
      <c r="C681" t="str">
        <f ca="1" t="shared" si="12"/>
        <v>move "" ""</v>
      </c>
    </row>
    <row r="682" spans="3:3">
      <c r="C682" t="str">
        <f ca="1" t="shared" si="12"/>
        <v>move "" ""</v>
      </c>
    </row>
    <row r="683" spans="3:3">
      <c r="C683" t="str">
        <f ca="1" t="shared" si="12"/>
        <v>move "" ""</v>
      </c>
    </row>
    <row r="684" spans="3:3">
      <c r="C684" t="str">
        <f ca="1" t="shared" si="12"/>
        <v>move "" ""</v>
      </c>
    </row>
    <row r="685" spans="3:3">
      <c r="C685" t="str">
        <f ca="1" t="shared" si="12"/>
        <v>move "" ""</v>
      </c>
    </row>
    <row r="686" spans="3:3">
      <c r="C686" t="str">
        <f ca="1" t="shared" si="12"/>
        <v>move "" ""</v>
      </c>
    </row>
    <row r="687" spans="3:3">
      <c r="C687" t="str">
        <f ca="1" t="shared" si="12"/>
        <v>move "" ""</v>
      </c>
    </row>
    <row r="688" spans="3:3">
      <c r="C688" t="str">
        <f ca="1" t="shared" si="12"/>
        <v>move "" ""</v>
      </c>
    </row>
    <row r="689" spans="3:3">
      <c r="C689" t="str">
        <f ca="1" t="shared" si="12"/>
        <v>move "" ""</v>
      </c>
    </row>
    <row r="690" spans="3:3">
      <c r="C690" t="str">
        <f ca="1" t="shared" si="12"/>
        <v>move "" ""</v>
      </c>
    </row>
    <row r="691" spans="3:3">
      <c r="C691" t="str">
        <f ca="1" t="shared" si="12"/>
        <v>move "" ""</v>
      </c>
    </row>
    <row r="692" spans="3:3">
      <c r="C692" t="str">
        <f ca="1" t="shared" si="12"/>
        <v>move "" ""</v>
      </c>
    </row>
    <row r="693" spans="3:3">
      <c r="C693" t="str">
        <f ca="1" t="shared" si="12"/>
        <v>move "" ""</v>
      </c>
    </row>
    <row r="694" spans="3:3">
      <c r="C694" t="str">
        <f ca="1" t="shared" si="12"/>
        <v>move "" ""</v>
      </c>
    </row>
    <row r="695" spans="3:3">
      <c r="C695" t="str">
        <f ca="1" t="shared" si="12"/>
        <v>move "" ""</v>
      </c>
    </row>
    <row r="696" spans="3:3">
      <c r="C696" t="str">
        <f ca="1" t="shared" si="12"/>
        <v>move "" ""</v>
      </c>
    </row>
    <row r="697" spans="3:3">
      <c r="C697" t="str">
        <f ca="1" t="shared" si="12"/>
        <v>move "" ""</v>
      </c>
    </row>
    <row r="698" spans="3:3">
      <c r="C698" t="str">
        <f ca="1" t="shared" si="12"/>
        <v>move "" ""</v>
      </c>
    </row>
    <row r="699" spans="3:3">
      <c r="C699" t="str">
        <f ca="1" t="shared" si="12"/>
        <v>move "" ""</v>
      </c>
    </row>
    <row r="700" spans="3:3">
      <c r="C700" t="str">
        <f ca="1" t="shared" si="12"/>
        <v>move "" ""</v>
      </c>
    </row>
    <row r="701" spans="3:3">
      <c r="C701" t="str">
        <f ca="1" t="shared" si="12"/>
        <v>move "" ""</v>
      </c>
    </row>
    <row r="702" spans="3:3">
      <c r="C702" t="str">
        <f ca="1" t="shared" si="12"/>
        <v>move "" ""</v>
      </c>
    </row>
    <row r="703" spans="3:3">
      <c r="C703" t="str">
        <f ca="1" t="shared" si="12"/>
        <v>move "" ""</v>
      </c>
    </row>
    <row r="704" spans="3:3">
      <c r="C704" t="str">
        <f ca="1" t="shared" si="12"/>
        <v>move "" ""</v>
      </c>
    </row>
    <row r="705" spans="3:3">
      <c r="C705" t="str">
        <f ca="1" t="shared" si="12"/>
        <v>move "" ""</v>
      </c>
    </row>
    <row r="706" spans="3:3">
      <c r="C706" t="str">
        <f ca="1" t="shared" si="12"/>
        <v>move "" ""</v>
      </c>
    </row>
    <row r="707" spans="3:3">
      <c r="C707" t="str">
        <f ca="1" t="shared" si="12"/>
        <v>move "" ""</v>
      </c>
    </row>
    <row r="708" spans="3:3">
      <c r="C708" t="str">
        <f ca="1" t="shared" si="12"/>
        <v>move "" ""</v>
      </c>
    </row>
    <row r="709" spans="3:3">
      <c r="C709" t="str">
        <f ca="1" t="shared" si="12"/>
        <v>move "" ""</v>
      </c>
    </row>
    <row r="710" spans="3:3">
      <c r="C710" t="str">
        <f ca="1" t="shared" si="12"/>
        <v>move "" ""</v>
      </c>
    </row>
    <row r="711" spans="3:3">
      <c r="C711" t="str">
        <f ca="1" t="shared" si="12"/>
        <v>move "" ""</v>
      </c>
    </row>
    <row r="712" spans="3:3">
      <c r="C712" t="str">
        <f ca="1" t="shared" si="12"/>
        <v>move "" ""</v>
      </c>
    </row>
    <row r="713" spans="3:3">
      <c r="C713" t="str">
        <f ca="1" t="shared" si="12"/>
        <v>move "" ""</v>
      </c>
    </row>
    <row r="714" spans="3:3">
      <c r="C714" t="str">
        <f ca="1" t="shared" si="12"/>
        <v>move "" ""</v>
      </c>
    </row>
    <row r="715" spans="3:3">
      <c r="C715" t="str">
        <f ca="1" t="shared" si="12"/>
        <v>move "" ""</v>
      </c>
    </row>
    <row r="716" spans="3:3">
      <c r="C716" t="str">
        <f ca="1" t="shared" ref="C716:C779" si="13">"move """&amp;A716&amp;""" """&amp;INDIRECT("B"&amp;(ROUNDUP(ROW()/9,0)))&amp;""""</f>
        <v>move "" ""</v>
      </c>
    </row>
    <row r="717" spans="3:3">
      <c r="C717" t="str">
        <f ca="1" t="shared" si="13"/>
        <v>move "" ""</v>
      </c>
    </row>
    <row r="718" spans="3:3">
      <c r="C718" t="str">
        <f ca="1" t="shared" si="13"/>
        <v>move "" ""</v>
      </c>
    </row>
    <row r="719" spans="3:3">
      <c r="C719" t="str">
        <f ca="1" t="shared" si="13"/>
        <v>move "" ""</v>
      </c>
    </row>
    <row r="720" spans="3:3">
      <c r="C720" t="str">
        <f ca="1" t="shared" si="13"/>
        <v>move "" ""</v>
      </c>
    </row>
    <row r="721" spans="3:3">
      <c r="C721" t="str">
        <f ca="1" t="shared" si="13"/>
        <v>move "" ""</v>
      </c>
    </row>
    <row r="722" spans="3:3">
      <c r="C722" t="str">
        <f ca="1" t="shared" si="13"/>
        <v>move "" ""</v>
      </c>
    </row>
    <row r="723" spans="3:3">
      <c r="C723" t="str">
        <f ca="1" t="shared" si="13"/>
        <v>move "" ""</v>
      </c>
    </row>
    <row r="724" spans="3:3">
      <c r="C724" t="str">
        <f ca="1" t="shared" si="13"/>
        <v>move "" ""</v>
      </c>
    </row>
    <row r="725" spans="3:3">
      <c r="C725" t="str">
        <f ca="1" t="shared" si="13"/>
        <v>move "" ""</v>
      </c>
    </row>
    <row r="726" spans="3:3">
      <c r="C726" t="str">
        <f ca="1" t="shared" si="13"/>
        <v>move "" ""</v>
      </c>
    </row>
    <row r="727" spans="3:3">
      <c r="C727" t="str">
        <f ca="1" t="shared" si="13"/>
        <v>move "" ""</v>
      </c>
    </row>
    <row r="728" spans="3:3">
      <c r="C728" t="str">
        <f ca="1" t="shared" si="13"/>
        <v>move "" ""</v>
      </c>
    </row>
    <row r="729" spans="3:3">
      <c r="C729" t="str">
        <f ca="1" t="shared" si="13"/>
        <v>move "" ""</v>
      </c>
    </row>
    <row r="730" spans="3:3">
      <c r="C730" t="str">
        <f ca="1" t="shared" si="13"/>
        <v>move "" ""</v>
      </c>
    </row>
    <row r="731" spans="3:3">
      <c r="C731" t="str">
        <f ca="1" t="shared" si="13"/>
        <v>move "" ""</v>
      </c>
    </row>
    <row r="732" spans="3:3">
      <c r="C732" t="str">
        <f ca="1" t="shared" si="13"/>
        <v>move "" ""</v>
      </c>
    </row>
    <row r="733" spans="3:3">
      <c r="C733" t="str">
        <f ca="1" t="shared" si="13"/>
        <v>move "" ""</v>
      </c>
    </row>
    <row r="734" spans="3:3">
      <c r="C734" t="str">
        <f ca="1" t="shared" si="13"/>
        <v>move "" ""</v>
      </c>
    </row>
    <row r="735" spans="3:3">
      <c r="C735" t="str">
        <f ca="1" t="shared" si="13"/>
        <v>move "" ""</v>
      </c>
    </row>
    <row r="736" spans="3:3">
      <c r="C736" t="str">
        <f ca="1" t="shared" si="13"/>
        <v>move "" ""</v>
      </c>
    </row>
    <row r="737" spans="3:3">
      <c r="C737" t="str">
        <f ca="1" t="shared" si="13"/>
        <v>move "" ""</v>
      </c>
    </row>
    <row r="738" spans="3:3">
      <c r="C738" t="str">
        <f ca="1" t="shared" si="13"/>
        <v>move "" ""</v>
      </c>
    </row>
    <row r="739" spans="3:3">
      <c r="C739" t="str">
        <f ca="1" t="shared" si="13"/>
        <v>move "" ""</v>
      </c>
    </row>
    <row r="740" spans="3:3">
      <c r="C740" t="str">
        <f ca="1" t="shared" si="13"/>
        <v>move "" ""</v>
      </c>
    </row>
    <row r="741" spans="3:3">
      <c r="C741" t="str">
        <f ca="1" t="shared" si="13"/>
        <v>move "" ""</v>
      </c>
    </row>
    <row r="742" spans="3:3">
      <c r="C742" t="str">
        <f ca="1" t="shared" si="13"/>
        <v>move "" ""</v>
      </c>
    </row>
    <row r="743" spans="3:3">
      <c r="C743" t="str">
        <f ca="1" t="shared" si="13"/>
        <v>move "" ""</v>
      </c>
    </row>
    <row r="744" spans="3:3">
      <c r="C744" t="str">
        <f ca="1" t="shared" si="13"/>
        <v>move "" ""</v>
      </c>
    </row>
    <row r="745" spans="3:3">
      <c r="C745" t="str">
        <f ca="1" t="shared" si="13"/>
        <v>move "" ""</v>
      </c>
    </row>
    <row r="746" spans="3:3">
      <c r="C746" t="str">
        <f ca="1" t="shared" si="13"/>
        <v>move "" ""</v>
      </c>
    </row>
    <row r="747" spans="3:3">
      <c r="C747" t="str">
        <f ca="1" t="shared" si="13"/>
        <v>move "" ""</v>
      </c>
    </row>
    <row r="748" spans="3:3">
      <c r="C748" t="str">
        <f ca="1" t="shared" si="13"/>
        <v>move "" ""</v>
      </c>
    </row>
    <row r="749" spans="3:3">
      <c r="C749" t="str">
        <f ca="1" t="shared" si="13"/>
        <v>move "" ""</v>
      </c>
    </row>
    <row r="750" spans="3:3">
      <c r="C750" t="str">
        <f ca="1" t="shared" si="13"/>
        <v>move "" ""</v>
      </c>
    </row>
    <row r="751" spans="3:3">
      <c r="C751" t="str">
        <f ca="1" t="shared" si="13"/>
        <v>move "" ""</v>
      </c>
    </row>
    <row r="752" spans="3:3">
      <c r="C752" t="str">
        <f ca="1" t="shared" si="13"/>
        <v>move "" ""</v>
      </c>
    </row>
    <row r="753" spans="3:3">
      <c r="C753" t="str">
        <f ca="1" t="shared" si="13"/>
        <v>move "" ""</v>
      </c>
    </row>
    <row r="754" spans="3:3">
      <c r="C754" t="str">
        <f ca="1" t="shared" si="13"/>
        <v>move "" ""</v>
      </c>
    </row>
    <row r="755" spans="3:3">
      <c r="C755" t="str">
        <f ca="1" t="shared" si="13"/>
        <v>move "" ""</v>
      </c>
    </row>
    <row r="756" spans="3:3">
      <c r="C756" t="str">
        <f ca="1" t="shared" si="13"/>
        <v>move "" ""</v>
      </c>
    </row>
    <row r="757" spans="3:3">
      <c r="C757" t="str">
        <f ca="1" t="shared" si="13"/>
        <v>move "" ""</v>
      </c>
    </row>
    <row r="758" spans="3:3">
      <c r="C758" t="str">
        <f ca="1" t="shared" si="13"/>
        <v>move "" ""</v>
      </c>
    </row>
    <row r="759" spans="3:3">
      <c r="C759" t="str">
        <f ca="1" t="shared" si="13"/>
        <v>move "" ""</v>
      </c>
    </row>
    <row r="760" spans="3:3">
      <c r="C760" t="str">
        <f ca="1" t="shared" si="13"/>
        <v>move "" ""</v>
      </c>
    </row>
    <row r="761" spans="3:3">
      <c r="C761" t="str">
        <f ca="1" t="shared" si="13"/>
        <v>move "" ""</v>
      </c>
    </row>
    <row r="762" spans="3:3">
      <c r="C762" t="str">
        <f ca="1" t="shared" si="13"/>
        <v>move "" ""</v>
      </c>
    </row>
    <row r="763" spans="3:3">
      <c r="C763" t="str">
        <f ca="1" t="shared" si="13"/>
        <v>move "" ""</v>
      </c>
    </row>
    <row r="764" spans="3:3">
      <c r="C764" t="str">
        <f ca="1" t="shared" si="13"/>
        <v>move "" ""</v>
      </c>
    </row>
    <row r="765" spans="3:3">
      <c r="C765" t="str">
        <f ca="1" t="shared" si="13"/>
        <v>move "" ""</v>
      </c>
    </row>
    <row r="766" spans="3:3">
      <c r="C766" t="str">
        <f ca="1" t="shared" si="13"/>
        <v>move "" ""</v>
      </c>
    </row>
    <row r="767" spans="3:3">
      <c r="C767" t="str">
        <f ca="1" t="shared" si="13"/>
        <v>move "" ""</v>
      </c>
    </row>
    <row r="768" spans="3:3">
      <c r="C768" t="str">
        <f ca="1" t="shared" si="13"/>
        <v>move "" ""</v>
      </c>
    </row>
    <row r="769" spans="3:3">
      <c r="C769" t="str">
        <f ca="1" t="shared" si="13"/>
        <v>move "" ""</v>
      </c>
    </row>
    <row r="770" spans="3:3">
      <c r="C770" t="str">
        <f ca="1" t="shared" si="13"/>
        <v>move "" ""</v>
      </c>
    </row>
    <row r="771" spans="3:3">
      <c r="C771" t="str">
        <f ca="1" t="shared" si="13"/>
        <v>move "" ""</v>
      </c>
    </row>
    <row r="772" spans="3:3">
      <c r="C772" t="str">
        <f ca="1" t="shared" si="13"/>
        <v>move "" ""</v>
      </c>
    </row>
    <row r="773" spans="3:3">
      <c r="C773" t="str">
        <f ca="1" t="shared" si="13"/>
        <v>move "" ""</v>
      </c>
    </row>
    <row r="774" spans="3:3">
      <c r="C774" t="str">
        <f ca="1" t="shared" si="13"/>
        <v>move "" ""</v>
      </c>
    </row>
    <row r="775" spans="3:3">
      <c r="C775" t="str">
        <f ca="1" t="shared" si="13"/>
        <v>move "" ""</v>
      </c>
    </row>
    <row r="776" spans="3:3">
      <c r="C776" t="str">
        <f ca="1" t="shared" si="13"/>
        <v>move "" ""</v>
      </c>
    </row>
    <row r="777" spans="3:3">
      <c r="C777" t="str">
        <f ca="1" t="shared" si="13"/>
        <v>move "" ""</v>
      </c>
    </row>
    <row r="778" spans="3:3">
      <c r="C778" t="str">
        <f ca="1" t="shared" si="13"/>
        <v>move "" ""</v>
      </c>
    </row>
    <row r="779" spans="3:3">
      <c r="C779" t="str">
        <f ca="1" t="shared" si="13"/>
        <v>move "" ""</v>
      </c>
    </row>
    <row r="780" spans="3:3">
      <c r="C780" t="str">
        <f ca="1" t="shared" ref="C780:C843" si="14">"move """&amp;A780&amp;""" """&amp;INDIRECT("B"&amp;(ROUNDUP(ROW()/9,0)))&amp;""""</f>
        <v>move "" ""</v>
      </c>
    </row>
    <row r="781" spans="3:3">
      <c r="C781" t="str">
        <f ca="1" t="shared" si="14"/>
        <v>move "" ""</v>
      </c>
    </row>
    <row r="782" spans="3:3">
      <c r="C782" t="str">
        <f ca="1" t="shared" si="14"/>
        <v>move "" ""</v>
      </c>
    </row>
    <row r="783" spans="3:3">
      <c r="C783" t="str">
        <f ca="1" t="shared" si="14"/>
        <v>move "" ""</v>
      </c>
    </row>
    <row r="784" spans="3:3">
      <c r="C784" t="str">
        <f ca="1" t="shared" si="14"/>
        <v>move "" ""</v>
      </c>
    </row>
    <row r="785" spans="3:3">
      <c r="C785" t="str">
        <f ca="1" t="shared" si="14"/>
        <v>move "" ""</v>
      </c>
    </row>
    <row r="786" spans="3:3">
      <c r="C786" t="str">
        <f ca="1" t="shared" si="14"/>
        <v>move "" ""</v>
      </c>
    </row>
    <row r="787" spans="3:3">
      <c r="C787" t="str">
        <f ca="1" t="shared" si="14"/>
        <v>move "" ""</v>
      </c>
    </row>
    <row r="788" spans="3:3">
      <c r="C788" t="str">
        <f ca="1" t="shared" si="14"/>
        <v>move "" ""</v>
      </c>
    </row>
    <row r="789" spans="3:3">
      <c r="C789" t="str">
        <f ca="1" t="shared" si="14"/>
        <v>move "" ""</v>
      </c>
    </row>
    <row r="790" spans="3:3">
      <c r="C790" t="str">
        <f ca="1" t="shared" si="14"/>
        <v>move "" ""</v>
      </c>
    </row>
    <row r="791" spans="3:3">
      <c r="C791" t="str">
        <f ca="1" t="shared" si="14"/>
        <v>move "" ""</v>
      </c>
    </row>
    <row r="792" spans="3:3">
      <c r="C792" t="str">
        <f ca="1" t="shared" si="14"/>
        <v>move "" ""</v>
      </c>
    </row>
    <row r="793" spans="3:3">
      <c r="C793" t="str">
        <f ca="1" t="shared" si="14"/>
        <v>move "" ""</v>
      </c>
    </row>
    <row r="794" spans="3:3">
      <c r="C794" t="str">
        <f ca="1" t="shared" si="14"/>
        <v>move "" ""</v>
      </c>
    </row>
    <row r="795" spans="3:3">
      <c r="C795" t="str">
        <f ca="1" t="shared" si="14"/>
        <v>move "" ""</v>
      </c>
    </row>
    <row r="796" spans="3:3">
      <c r="C796" t="str">
        <f ca="1" t="shared" si="14"/>
        <v>move "" ""</v>
      </c>
    </row>
    <row r="797" spans="3:3">
      <c r="C797" t="str">
        <f ca="1" t="shared" si="14"/>
        <v>move "" ""</v>
      </c>
    </row>
    <row r="798" spans="3:3">
      <c r="C798" t="str">
        <f ca="1" t="shared" si="14"/>
        <v>move "" ""</v>
      </c>
    </row>
    <row r="799" spans="3:3">
      <c r="C799" t="str">
        <f ca="1" t="shared" si="14"/>
        <v>move "" ""</v>
      </c>
    </row>
    <row r="800" spans="3:3">
      <c r="C800" t="str">
        <f ca="1" t="shared" si="14"/>
        <v>move "" ""</v>
      </c>
    </row>
    <row r="801" spans="3:3">
      <c r="C801" t="str">
        <f ca="1" t="shared" si="14"/>
        <v>move "" ""</v>
      </c>
    </row>
    <row r="802" spans="3:3">
      <c r="C802" t="str">
        <f ca="1" t="shared" si="14"/>
        <v>move "" ""</v>
      </c>
    </row>
    <row r="803" spans="3:3">
      <c r="C803" t="str">
        <f ca="1" t="shared" si="14"/>
        <v>move "" ""</v>
      </c>
    </row>
    <row r="804" spans="3:3">
      <c r="C804" t="str">
        <f ca="1" t="shared" si="14"/>
        <v>move "" ""</v>
      </c>
    </row>
    <row r="805" spans="3:3">
      <c r="C805" t="str">
        <f ca="1" t="shared" si="14"/>
        <v>move "" ""</v>
      </c>
    </row>
    <row r="806" spans="3:3">
      <c r="C806" t="str">
        <f ca="1" t="shared" si="14"/>
        <v>move "" ""</v>
      </c>
    </row>
    <row r="807" spans="3:3">
      <c r="C807" t="str">
        <f ca="1" t="shared" si="14"/>
        <v>move "" ""</v>
      </c>
    </row>
    <row r="808" spans="3:3">
      <c r="C808" t="str">
        <f ca="1" t="shared" si="14"/>
        <v>move "" ""</v>
      </c>
    </row>
    <row r="809" spans="3:3">
      <c r="C809" t="str">
        <f ca="1" t="shared" si="14"/>
        <v>move "" ""</v>
      </c>
    </row>
    <row r="810" spans="3:3">
      <c r="C810" t="str">
        <f ca="1" t="shared" si="14"/>
        <v>move "" ""</v>
      </c>
    </row>
    <row r="811" spans="3:3">
      <c r="C811" t="str">
        <f ca="1" t="shared" si="14"/>
        <v>move "" ""</v>
      </c>
    </row>
    <row r="812" spans="3:3">
      <c r="C812" t="str">
        <f ca="1" t="shared" si="14"/>
        <v>move "" ""</v>
      </c>
    </row>
    <row r="813" spans="3:3">
      <c r="C813" t="str">
        <f ca="1" t="shared" si="14"/>
        <v>move "" ""</v>
      </c>
    </row>
    <row r="814" spans="3:3">
      <c r="C814" t="str">
        <f ca="1" t="shared" si="14"/>
        <v>move "" ""</v>
      </c>
    </row>
    <row r="815" spans="3:3">
      <c r="C815" t="str">
        <f ca="1" t="shared" si="14"/>
        <v>move "" ""</v>
      </c>
    </row>
    <row r="816" spans="3:3">
      <c r="C816" t="str">
        <f ca="1" t="shared" si="14"/>
        <v>move "" ""</v>
      </c>
    </row>
    <row r="817" spans="3:3">
      <c r="C817" t="str">
        <f ca="1" t="shared" si="14"/>
        <v>move "" ""</v>
      </c>
    </row>
    <row r="818" spans="3:3">
      <c r="C818" t="str">
        <f ca="1" t="shared" si="14"/>
        <v>move "" ""</v>
      </c>
    </row>
    <row r="819" spans="3:3">
      <c r="C819" t="str">
        <f ca="1" t="shared" si="14"/>
        <v>move "" ""</v>
      </c>
    </row>
    <row r="820" spans="3:3">
      <c r="C820" t="str">
        <f ca="1" t="shared" si="14"/>
        <v>move "" ""</v>
      </c>
    </row>
    <row r="821" spans="3:3">
      <c r="C821" t="str">
        <f ca="1" t="shared" si="14"/>
        <v>move "" ""</v>
      </c>
    </row>
    <row r="822" spans="3:3">
      <c r="C822" t="str">
        <f ca="1" t="shared" si="14"/>
        <v>move "" ""</v>
      </c>
    </row>
    <row r="823" spans="3:3">
      <c r="C823" t="str">
        <f ca="1" t="shared" si="14"/>
        <v>move "" ""</v>
      </c>
    </row>
    <row r="824" spans="3:3">
      <c r="C824" t="str">
        <f ca="1" t="shared" si="14"/>
        <v>move "" ""</v>
      </c>
    </row>
    <row r="825" spans="3:3">
      <c r="C825" t="str">
        <f ca="1" t="shared" si="14"/>
        <v>move "" ""</v>
      </c>
    </row>
    <row r="826" spans="3:3">
      <c r="C826" t="str">
        <f ca="1" t="shared" si="14"/>
        <v>move "" ""</v>
      </c>
    </row>
    <row r="827" spans="3:3">
      <c r="C827" t="str">
        <f ca="1" t="shared" si="14"/>
        <v>move "" ""</v>
      </c>
    </row>
    <row r="828" spans="3:3">
      <c r="C828" t="str">
        <f ca="1" t="shared" si="14"/>
        <v>move "" ""</v>
      </c>
    </row>
    <row r="829" spans="3:3">
      <c r="C829" t="str">
        <f ca="1" t="shared" si="14"/>
        <v>move "" ""</v>
      </c>
    </row>
    <row r="830" spans="3:3">
      <c r="C830" t="str">
        <f ca="1" t="shared" si="14"/>
        <v>move "" ""</v>
      </c>
    </row>
    <row r="831" spans="3:3">
      <c r="C831" t="str">
        <f ca="1" t="shared" si="14"/>
        <v>move "" ""</v>
      </c>
    </row>
    <row r="832" spans="3:3">
      <c r="C832" t="str">
        <f ca="1" t="shared" si="14"/>
        <v>move "" ""</v>
      </c>
    </row>
    <row r="833" spans="3:3">
      <c r="C833" t="str">
        <f ca="1" t="shared" si="14"/>
        <v>move "" ""</v>
      </c>
    </row>
    <row r="834" spans="3:3">
      <c r="C834" t="str">
        <f ca="1" t="shared" si="14"/>
        <v>move "" ""</v>
      </c>
    </row>
    <row r="835" spans="3:3">
      <c r="C835" t="str">
        <f ca="1" t="shared" si="14"/>
        <v>move "" ""</v>
      </c>
    </row>
    <row r="836" spans="3:3">
      <c r="C836" t="str">
        <f ca="1" t="shared" si="14"/>
        <v>move "" ""</v>
      </c>
    </row>
    <row r="837" spans="3:3">
      <c r="C837" t="str">
        <f ca="1" t="shared" si="14"/>
        <v>move "" ""</v>
      </c>
    </row>
    <row r="838" spans="3:3">
      <c r="C838" t="str">
        <f ca="1" t="shared" si="14"/>
        <v>move "" ""</v>
      </c>
    </row>
    <row r="839" spans="3:3">
      <c r="C839" t="str">
        <f ca="1" t="shared" si="14"/>
        <v>move "" ""</v>
      </c>
    </row>
    <row r="840" spans="3:3">
      <c r="C840" t="str">
        <f ca="1" t="shared" si="14"/>
        <v>move "" ""</v>
      </c>
    </row>
    <row r="841" spans="3:3">
      <c r="C841" t="str">
        <f ca="1" t="shared" si="14"/>
        <v>move "" ""</v>
      </c>
    </row>
    <row r="842" spans="3:3">
      <c r="C842" t="str">
        <f ca="1" t="shared" si="14"/>
        <v>move "" ""</v>
      </c>
    </row>
    <row r="843" spans="3:3">
      <c r="C843" t="str">
        <f ca="1" t="shared" si="14"/>
        <v>move "" ""</v>
      </c>
    </row>
    <row r="844" spans="3:3">
      <c r="C844" t="str">
        <f ca="1" t="shared" ref="C844:C907" si="15">"move """&amp;A844&amp;""" """&amp;INDIRECT("B"&amp;(ROUNDUP(ROW()/9,0)))&amp;""""</f>
        <v>move "" ""</v>
      </c>
    </row>
    <row r="845" spans="3:3">
      <c r="C845" t="str">
        <f ca="1" t="shared" si="15"/>
        <v>move "" ""</v>
      </c>
    </row>
    <row r="846" spans="3:3">
      <c r="C846" t="str">
        <f ca="1" t="shared" si="15"/>
        <v>move "" ""</v>
      </c>
    </row>
    <row r="847" spans="3:3">
      <c r="C847" t="str">
        <f ca="1" t="shared" si="15"/>
        <v>move "" ""</v>
      </c>
    </row>
    <row r="848" spans="3:3">
      <c r="C848" t="str">
        <f ca="1" t="shared" si="15"/>
        <v>move "" ""</v>
      </c>
    </row>
    <row r="849" spans="3:3">
      <c r="C849" t="str">
        <f ca="1" t="shared" si="15"/>
        <v>move "" ""</v>
      </c>
    </row>
    <row r="850" spans="3:3">
      <c r="C850" t="str">
        <f ca="1" t="shared" si="15"/>
        <v>move "" ""</v>
      </c>
    </row>
    <row r="851" spans="3:3">
      <c r="C851" t="str">
        <f ca="1" t="shared" si="15"/>
        <v>move "" ""</v>
      </c>
    </row>
    <row r="852" spans="3:3">
      <c r="C852" t="str">
        <f ca="1" t="shared" si="15"/>
        <v>move "" ""</v>
      </c>
    </row>
    <row r="853" spans="3:3">
      <c r="C853" t="str">
        <f ca="1" t="shared" si="15"/>
        <v>move "" ""</v>
      </c>
    </row>
    <row r="854" spans="3:3">
      <c r="C854" t="str">
        <f ca="1" t="shared" si="15"/>
        <v>move "" ""</v>
      </c>
    </row>
    <row r="855" spans="3:3">
      <c r="C855" t="str">
        <f ca="1" t="shared" si="15"/>
        <v>move "" ""</v>
      </c>
    </row>
    <row r="856" spans="3:3">
      <c r="C856" t="str">
        <f ca="1" t="shared" si="15"/>
        <v>move "" ""</v>
      </c>
    </row>
    <row r="857" spans="3:3">
      <c r="C857" t="str">
        <f ca="1" t="shared" si="15"/>
        <v>move "" ""</v>
      </c>
    </row>
    <row r="858" spans="3:3">
      <c r="C858" t="str">
        <f ca="1" t="shared" si="15"/>
        <v>move "" ""</v>
      </c>
    </row>
    <row r="859" spans="3:3">
      <c r="C859" t="str">
        <f ca="1" t="shared" si="15"/>
        <v>move "" ""</v>
      </c>
    </row>
    <row r="860" spans="3:3">
      <c r="C860" t="str">
        <f ca="1" t="shared" si="15"/>
        <v>move "" ""</v>
      </c>
    </row>
    <row r="861" spans="3:3">
      <c r="C861" t="str">
        <f ca="1" t="shared" si="15"/>
        <v>move "" ""</v>
      </c>
    </row>
    <row r="862" spans="3:3">
      <c r="C862" t="str">
        <f ca="1" t="shared" si="15"/>
        <v>move "" ""</v>
      </c>
    </row>
    <row r="863" spans="3:3">
      <c r="C863" t="str">
        <f ca="1" t="shared" si="15"/>
        <v>move "" ""</v>
      </c>
    </row>
    <row r="864" spans="3:3">
      <c r="C864" t="str">
        <f ca="1" t="shared" si="15"/>
        <v>move "" ""</v>
      </c>
    </row>
    <row r="865" spans="3:3">
      <c r="C865" t="str">
        <f ca="1" t="shared" si="15"/>
        <v>move "" ""</v>
      </c>
    </row>
    <row r="866" spans="3:3">
      <c r="C866" t="str">
        <f ca="1" t="shared" si="15"/>
        <v>move "" ""</v>
      </c>
    </row>
    <row r="867" spans="3:3">
      <c r="C867" t="str">
        <f ca="1" t="shared" si="15"/>
        <v>move "" ""</v>
      </c>
    </row>
    <row r="868" spans="3:3">
      <c r="C868" t="str">
        <f ca="1" t="shared" si="15"/>
        <v>move "" ""</v>
      </c>
    </row>
    <row r="869" spans="3:3">
      <c r="C869" t="str">
        <f ca="1" t="shared" si="15"/>
        <v>move "" ""</v>
      </c>
    </row>
    <row r="870" spans="3:3">
      <c r="C870" t="str">
        <f ca="1" t="shared" si="15"/>
        <v>move "" ""</v>
      </c>
    </row>
    <row r="871" spans="3:3">
      <c r="C871" t="str">
        <f ca="1" t="shared" si="15"/>
        <v>move "" ""</v>
      </c>
    </row>
    <row r="872" spans="3:3">
      <c r="C872" t="str">
        <f ca="1" t="shared" si="15"/>
        <v>move "" ""</v>
      </c>
    </row>
    <row r="873" spans="3:3">
      <c r="C873" t="str">
        <f ca="1" t="shared" si="15"/>
        <v>move "" ""</v>
      </c>
    </row>
    <row r="874" spans="3:3">
      <c r="C874" t="str">
        <f ca="1" t="shared" si="15"/>
        <v>move "" ""</v>
      </c>
    </row>
    <row r="875" spans="3:3">
      <c r="C875" t="str">
        <f ca="1" t="shared" si="15"/>
        <v>move "" ""</v>
      </c>
    </row>
    <row r="876" spans="3:3">
      <c r="C876" t="str">
        <f ca="1" t="shared" si="15"/>
        <v>move "" ""</v>
      </c>
    </row>
    <row r="877" spans="3:3">
      <c r="C877" t="str">
        <f ca="1" t="shared" si="15"/>
        <v>move "" ""</v>
      </c>
    </row>
    <row r="878" spans="3:3">
      <c r="C878" t="str">
        <f ca="1" t="shared" si="15"/>
        <v>move "" ""</v>
      </c>
    </row>
    <row r="879" spans="3:3">
      <c r="C879" t="str">
        <f ca="1" t="shared" si="15"/>
        <v>move "" ""</v>
      </c>
    </row>
    <row r="880" spans="3:3">
      <c r="C880" t="str">
        <f ca="1" t="shared" si="15"/>
        <v>move "" ""</v>
      </c>
    </row>
    <row r="881" spans="3:3">
      <c r="C881" t="str">
        <f ca="1" t="shared" si="15"/>
        <v>move "" ""</v>
      </c>
    </row>
    <row r="882" spans="3:3">
      <c r="C882" t="str">
        <f ca="1" t="shared" si="15"/>
        <v>move "" ""</v>
      </c>
    </row>
    <row r="883" spans="3:3">
      <c r="C883" t="str">
        <f ca="1" t="shared" si="15"/>
        <v>move "" ""</v>
      </c>
    </row>
    <row r="884" spans="3:3">
      <c r="C884" t="str">
        <f ca="1" t="shared" si="15"/>
        <v>move "" ""</v>
      </c>
    </row>
    <row r="885" spans="3:3">
      <c r="C885" t="str">
        <f ca="1" t="shared" si="15"/>
        <v>move "" ""</v>
      </c>
    </row>
    <row r="886" spans="3:3">
      <c r="C886" t="str">
        <f ca="1" t="shared" si="15"/>
        <v>move "" ""</v>
      </c>
    </row>
    <row r="887" spans="3:3">
      <c r="C887" t="str">
        <f ca="1" t="shared" si="15"/>
        <v>move "" ""</v>
      </c>
    </row>
    <row r="888" spans="3:3">
      <c r="C888" t="str">
        <f ca="1" t="shared" si="15"/>
        <v>move "" ""</v>
      </c>
    </row>
    <row r="889" spans="3:3">
      <c r="C889" t="str">
        <f ca="1" t="shared" si="15"/>
        <v>move "" ""</v>
      </c>
    </row>
    <row r="890" spans="3:3">
      <c r="C890" t="str">
        <f ca="1" t="shared" si="15"/>
        <v>move "" ""</v>
      </c>
    </row>
    <row r="891" spans="3:3">
      <c r="C891" t="str">
        <f ca="1" t="shared" si="15"/>
        <v>move "" ""</v>
      </c>
    </row>
    <row r="892" spans="3:3">
      <c r="C892" t="str">
        <f ca="1" t="shared" si="15"/>
        <v>move "" ""</v>
      </c>
    </row>
    <row r="893" spans="3:3">
      <c r="C893" t="str">
        <f ca="1" t="shared" si="15"/>
        <v>move "" ""</v>
      </c>
    </row>
    <row r="894" spans="3:3">
      <c r="C894" t="str">
        <f ca="1" t="shared" si="15"/>
        <v>move "" ""</v>
      </c>
    </row>
    <row r="895" spans="3:3">
      <c r="C895" t="str">
        <f ca="1" t="shared" si="15"/>
        <v>move "" ""</v>
      </c>
    </row>
    <row r="896" spans="3:3">
      <c r="C896" t="str">
        <f ca="1" t="shared" si="15"/>
        <v>move "" ""</v>
      </c>
    </row>
    <row r="897" spans="3:3">
      <c r="C897" t="str">
        <f ca="1" t="shared" si="15"/>
        <v>move "" ""</v>
      </c>
    </row>
    <row r="898" spans="3:3">
      <c r="C898" t="str">
        <f ca="1" t="shared" si="15"/>
        <v>move "" ""</v>
      </c>
    </row>
    <row r="899" spans="3:3">
      <c r="C899" t="str">
        <f ca="1" t="shared" si="15"/>
        <v>move "" ""</v>
      </c>
    </row>
    <row r="900" spans="3:3">
      <c r="C900" t="str">
        <f ca="1" t="shared" si="15"/>
        <v>move "" ""</v>
      </c>
    </row>
    <row r="901" spans="3:3">
      <c r="C901" t="str">
        <f ca="1" t="shared" si="15"/>
        <v>move "" ""</v>
      </c>
    </row>
    <row r="902" spans="3:3">
      <c r="C902" t="str">
        <f ca="1" t="shared" si="15"/>
        <v>move "" ""</v>
      </c>
    </row>
    <row r="903" spans="3:3">
      <c r="C903" t="str">
        <f ca="1" t="shared" si="15"/>
        <v>move "" ""</v>
      </c>
    </row>
    <row r="904" spans="3:3">
      <c r="C904" t="str">
        <f ca="1" t="shared" si="15"/>
        <v>move "" ""</v>
      </c>
    </row>
    <row r="905" spans="3:3">
      <c r="C905" t="str">
        <f ca="1" t="shared" si="15"/>
        <v>move "" ""</v>
      </c>
    </row>
    <row r="906" spans="3:3">
      <c r="C906" t="str">
        <f ca="1" t="shared" si="15"/>
        <v>move "" ""</v>
      </c>
    </row>
    <row r="907" spans="3:3">
      <c r="C907" t="str">
        <f ca="1" t="shared" si="15"/>
        <v>move "" ""</v>
      </c>
    </row>
    <row r="908" spans="3:3">
      <c r="C908" t="str">
        <f ca="1" t="shared" ref="C908:C971" si="16">"move """&amp;A908&amp;""" """&amp;INDIRECT("B"&amp;(ROUNDUP(ROW()/9,0)))&amp;""""</f>
        <v>move "" ""</v>
      </c>
    </row>
    <row r="909" spans="3:3">
      <c r="C909" t="str">
        <f ca="1" t="shared" si="16"/>
        <v>move "" ""</v>
      </c>
    </row>
    <row r="910" spans="3:3">
      <c r="C910" t="str">
        <f ca="1" t="shared" si="16"/>
        <v>move "" ""</v>
      </c>
    </row>
    <row r="911" spans="3:3">
      <c r="C911" t="str">
        <f ca="1" t="shared" si="16"/>
        <v>move "" ""</v>
      </c>
    </row>
    <row r="912" spans="3:3">
      <c r="C912" t="str">
        <f ca="1" t="shared" si="16"/>
        <v>move "" ""</v>
      </c>
    </row>
    <row r="913" spans="3:3">
      <c r="C913" t="str">
        <f ca="1" t="shared" si="16"/>
        <v>move "" ""</v>
      </c>
    </row>
    <row r="914" spans="3:3">
      <c r="C914" t="str">
        <f ca="1" t="shared" si="16"/>
        <v>move "" ""</v>
      </c>
    </row>
    <row r="915" spans="3:3">
      <c r="C915" t="str">
        <f ca="1" t="shared" si="16"/>
        <v>move "" ""</v>
      </c>
    </row>
    <row r="916" spans="3:3">
      <c r="C916" t="str">
        <f ca="1" t="shared" si="16"/>
        <v>move "" ""</v>
      </c>
    </row>
    <row r="917" spans="3:3">
      <c r="C917" t="str">
        <f ca="1" t="shared" si="16"/>
        <v>move "" ""</v>
      </c>
    </row>
    <row r="918" spans="3:3">
      <c r="C918" t="str">
        <f ca="1" t="shared" si="16"/>
        <v>move "" ""</v>
      </c>
    </row>
    <row r="919" spans="3:3">
      <c r="C919" t="str">
        <f ca="1" t="shared" si="16"/>
        <v>move "" ""</v>
      </c>
    </row>
    <row r="920" spans="3:3">
      <c r="C920" t="str">
        <f ca="1" t="shared" si="16"/>
        <v>move "" ""</v>
      </c>
    </row>
    <row r="921" spans="3:3">
      <c r="C921" t="str">
        <f ca="1" t="shared" si="16"/>
        <v>move "" ""</v>
      </c>
    </row>
    <row r="922" spans="3:3">
      <c r="C922" t="str">
        <f ca="1" t="shared" si="16"/>
        <v>move "" ""</v>
      </c>
    </row>
    <row r="923" spans="3:3">
      <c r="C923" t="str">
        <f ca="1" t="shared" si="16"/>
        <v>move "" ""</v>
      </c>
    </row>
    <row r="924" spans="3:3">
      <c r="C924" t="str">
        <f ca="1" t="shared" si="16"/>
        <v>move "" ""</v>
      </c>
    </row>
    <row r="925" spans="3:3">
      <c r="C925" t="str">
        <f ca="1" t="shared" si="16"/>
        <v>move "" ""</v>
      </c>
    </row>
    <row r="926" spans="3:3">
      <c r="C926" t="str">
        <f ca="1" t="shared" si="16"/>
        <v>move "" ""</v>
      </c>
    </row>
    <row r="927" spans="3:3">
      <c r="C927" t="str">
        <f ca="1" t="shared" si="16"/>
        <v>move "" ""</v>
      </c>
    </row>
    <row r="928" spans="3:3">
      <c r="C928" t="str">
        <f ca="1" t="shared" si="16"/>
        <v>move "" ""</v>
      </c>
    </row>
    <row r="929" spans="3:3">
      <c r="C929" t="str">
        <f ca="1" t="shared" si="16"/>
        <v>move "" ""</v>
      </c>
    </row>
    <row r="930" spans="3:3">
      <c r="C930" t="str">
        <f ca="1" t="shared" si="16"/>
        <v>move "" ""</v>
      </c>
    </row>
    <row r="931" spans="3:3">
      <c r="C931" t="str">
        <f ca="1" t="shared" si="16"/>
        <v>move "" ""</v>
      </c>
    </row>
    <row r="932" spans="3:3">
      <c r="C932" t="str">
        <f ca="1" t="shared" si="16"/>
        <v>move "" ""</v>
      </c>
    </row>
    <row r="933" spans="3:3">
      <c r="C933" t="str">
        <f ca="1" t="shared" si="16"/>
        <v>move "" ""</v>
      </c>
    </row>
    <row r="934" spans="3:3">
      <c r="C934" t="str">
        <f ca="1" t="shared" si="16"/>
        <v>move "" ""</v>
      </c>
    </row>
    <row r="935" spans="3:3">
      <c r="C935" t="str">
        <f ca="1" t="shared" si="16"/>
        <v>move "" ""</v>
      </c>
    </row>
    <row r="936" spans="3:3">
      <c r="C936" t="str">
        <f ca="1" t="shared" si="16"/>
        <v>move "" ""</v>
      </c>
    </row>
    <row r="937" spans="3:3">
      <c r="C937" t="str">
        <f ca="1" t="shared" si="16"/>
        <v>move "" ""</v>
      </c>
    </row>
    <row r="938" spans="3:3">
      <c r="C938" t="str">
        <f ca="1" t="shared" si="16"/>
        <v>move "" ""</v>
      </c>
    </row>
    <row r="939" spans="3:3">
      <c r="C939" t="str">
        <f ca="1" t="shared" si="16"/>
        <v>move "" ""</v>
      </c>
    </row>
    <row r="940" spans="3:3">
      <c r="C940" t="str">
        <f ca="1" t="shared" si="16"/>
        <v>move "" ""</v>
      </c>
    </row>
    <row r="941" spans="3:3">
      <c r="C941" t="str">
        <f ca="1" t="shared" si="16"/>
        <v>move "" ""</v>
      </c>
    </row>
    <row r="942" spans="3:3">
      <c r="C942" t="str">
        <f ca="1" t="shared" si="16"/>
        <v>move "" ""</v>
      </c>
    </row>
    <row r="943" spans="3:3">
      <c r="C943" t="str">
        <f ca="1" t="shared" si="16"/>
        <v>move "" ""</v>
      </c>
    </row>
    <row r="944" spans="3:3">
      <c r="C944" t="str">
        <f ca="1" t="shared" si="16"/>
        <v>move "" ""</v>
      </c>
    </row>
    <row r="945" spans="3:3">
      <c r="C945" t="str">
        <f ca="1" t="shared" si="16"/>
        <v>move "" ""</v>
      </c>
    </row>
    <row r="946" spans="3:3">
      <c r="C946" t="str">
        <f ca="1" t="shared" si="16"/>
        <v>move "" ""</v>
      </c>
    </row>
    <row r="947" spans="3:3">
      <c r="C947" t="str">
        <f ca="1" t="shared" si="16"/>
        <v>move "" ""</v>
      </c>
    </row>
    <row r="948" spans="3:3">
      <c r="C948" t="str">
        <f ca="1" t="shared" si="16"/>
        <v>move "" ""</v>
      </c>
    </row>
    <row r="949" spans="3:3">
      <c r="C949" t="str">
        <f ca="1" t="shared" si="16"/>
        <v>move "" ""</v>
      </c>
    </row>
    <row r="950" spans="3:3">
      <c r="C950" t="str">
        <f ca="1" t="shared" si="16"/>
        <v>move "" ""</v>
      </c>
    </row>
    <row r="951" spans="3:3">
      <c r="C951" t="str">
        <f ca="1" t="shared" si="16"/>
        <v>move "" ""</v>
      </c>
    </row>
    <row r="952" spans="3:3">
      <c r="C952" t="str">
        <f ca="1" t="shared" si="16"/>
        <v>move "" ""</v>
      </c>
    </row>
    <row r="953" spans="3:3">
      <c r="C953" t="str">
        <f ca="1" t="shared" si="16"/>
        <v>move "" ""</v>
      </c>
    </row>
    <row r="954" spans="3:3">
      <c r="C954" t="str">
        <f ca="1" t="shared" si="16"/>
        <v>move "" ""</v>
      </c>
    </row>
    <row r="955" spans="3:3">
      <c r="C955" t="str">
        <f ca="1" t="shared" si="16"/>
        <v>move "" ""</v>
      </c>
    </row>
    <row r="956" spans="3:3">
      <c r="C956" t="str">
        <f ca="1" t="shared" si="16"/>
        <v>move "" ""</v>
      </c>
    </row>
    <row r="957" spans="3:3">
      <c r="C957" t="str">
        <f ca="1" t="shared" si="16"/>
        <v>move "" ""</v>
      </c>
    </row>
    <row r="958" spans="3:3">
      <c r="C958" t="str">
        <f ca="1" t="shared" si="16"/>
        <v>move "" ""</v>
      </c>
    </row>
    <row r="959" spans="3:3">
      <c r="C959" t="str">
        <f ca="1" t="shared" si="16"/>
        <v>move "" ""</v>
      </c>
    </row>
    <row r="960" spans="3:3">
      <c r="C960" t="str">
        <f ca="1" t="shared" si="16"/>
        <v>move "" ""</v>
      </c>
    </row>
    <row r="961" spans="3:3">
      <c r="C961" t="str">
        <f ca="1" t="shared" si="16"/>
        <v>move "" ""</v>
      </c>
    </row>
    <row r="962" spans="3:3">
      <c r="C962" t="str">
        <f ca="1" t="shared" si="16"/>
        <v>move "" ""</v>
      </c>
    </row>
    <row r="963" spans="3:3">
      <c r="C963" t="str">
        <f ca="1" t="shared" si="16"/>
        <v>move "" ""</v>
      </c>
    </row>
    <row r="964" spans="3:3">
      <c r="C964" t="str">
        <f ca="1" t="shared" si="16"/>
        <v>move "" ""</v>
      </c>
    </row>
    <row r="965" spans="3:3">
      <c r="C965" t="str">
        <f ca="1" t="shared" si="16"/>
        <v>move "" ""</v>
      </c>
    </row>
    <row r="966" spans="3:3">
      <c r="C966" t="str">
        <f ca="1" t="shared" si="16"/>
        <v>move "" ""</v>
      </c>
    </row>
    <row r="967" spans="3:3">
      <c r="C967" t="str">
        <f ca="1" t="shared" si="16"/>
        <v>move "" ""</v>
      </c>
    </row>
    <row r="968" spans="3:3">
      <c r="C968" t="str">
        <f ca="1" t="shared" si="16"/>
        <v>move "" ""</v>
      </c>
    </row>
    <row r="969" spans="3:3">
      <c r="C969" t="str">
        <f ca="1" t="shared" si="16"/>
        <v>move "" ""</v>
      </c>
    </row>
    <row r="970" spans="3:3">
      <c r="C970" t="str">
        <f ca="1" t="shared" si="16"/>
        <v>move "" ""</v>
      </c>
    </row>
    <row r="971" spans="3:3">
      <c r="C971" t="str">
        <f ca="1" t="shared" si="16"/>
        <v>move "" ""</v>
      </c>
    </row>
    <row r="972" spans="3:3">
      <c r="C972" t="str">
        <f ca="1" t="shared" ref="C972:C1035" si="17">"move """&amp;A972&amp;""" """&amp;INDIRECT("B"&amp;(ROUNDUP(ROW()/9,0)))&amp;""""</f>
        <v>move "" ""</v>
      </c>
    </row>
    <row r="973" spans="3:3">
      <c r="C973" t="str">
        <f ca="1" t="shared" si="17"/>
        <v>move "" ""</v>
      </c>
    </row>
    <row r="974" spans="3:3">
      <c r="C974" t="str">
        <f ca="1" t="shared" si="17"/>
        <v>move "" ""</v>
      </c>
    </row>
    <row r="975" spans="3:3">
      <c r="C975" t="str">
        <f ca="1" t="shared" si="17"/>
        <v>move "" ""</v>
      </c>
    </row>
    <row r="976" spans="3:3">
      <c r="C976" t="str">
        <f ca="1" t="shared" si="17"/>
        <v>move "" ""</v>
      </c>
    </row>
    <row r="977" spans="3:3">
      <c r="C977" t="str">
        <f ca="1" t="shared" si="17"/>
        <v>move "" ""</v>
      </c>
    </row>
    <row r="978" spans="3:3">
      <c r="C978" t="str">
        <f ca="1" t="shared" si="17"/>
        <v>move "" ""</v>
      </c>
    </row>
    <row r="979" spans="3:3">
      <c r="C979" t="str">
        <f ca="1" t="shared" si="17"/>
        <v>move "" ""</v>
      </c>
    </row>
    <row r="980" spans="3:3">
      <c r="C980" t="str">
        <f ca="1" t="shared" si="17"/>
        <v>move "" ""</v>
      </c>
    </row>
    <row r="981" spans="3:3">
      <c r="C981" t="str">
        <f ca="1" t="shared" si="17"/>
        <v>move "" ""</v>
      </c>
    </row>
    <row r="982" spans="3:3">
      <c r="C982" t="str">
        <f ca="1" t="shared" si="17"/>
        <v>move "" ""</v>
      </c>
    </row>
    <row r="983" spans="3:3">
      <c r="C983" t="str">
        <f ca="1" t="shared" si="17"/>
        <v>move "" ""</v>
      </c>
    </row>
    <row r="984" spans="3:3">
      <c r="C984" t="str">
        <f ca="1" t="shared" si="17"/>
        <v>move "" ""</v>
      </c>
    </row>
    <row r="985" spans="3:3">
      <c r="C985" t="str">
        <f ca="1" t="shared" si="17"/>
        <v>move "" ""</v>
      </c>
    </row>
    <row r="986" spans="3:3">
      <c r="C986" t="str">
        <f ca="1" t="shared" si="17"/>
        <v>move "" ""</v>
      </c>
    </row>
    <row r="987" spans="3:3">
      <c r="C987" t="str">
        <f ca="1" t="shared" si="17"/>
        <v>move "" ""</v>
      </c>
    </row>
    <row r="988" spans="3:3">
      <c r="C988" t="str">
        <f ca="1" t="shared" si="17"/>
        <v>move "" ""</v>
      </c>
    </row>
    <row r="989" spans="3:3">
      <c r="C989" t="str">
        <f ca="1" t="shared" si="17"/>
        <v>move "" ""</v>
      </c>
    </row>
    <row r="990" spans="3:3">
      <c r="C990" t="str">
        <f ca="1" t="shared" si="17"/>
        <v>move "" ""</v>
      </c>
    </row>
    <row r="991" spans="3:3">
      <c r="C991" t="str">
        <f ca="1" t="shared" si="17"/>
        <v>move "" ""</v>
      </c>
    </row>
    <row r="992" spans="3:3">
      <c r="C992" t="str">
        <f ca="1" t="shared" si="17"/>
        <v>move "" ""</v>
      </c>
    </row>
    <row r="993" spans="3:3">
      <c r="C993" t="str">
        <f ca="1" t="shared" si="17"/>
        <v>move "" ""</v>
      </c>
    </row>
    <row r="994" spans="3:3">
      <c r="C994" t="str">
        <f ca="1" t="shared" si="17"/>
        <v>move "" ""</v>
      </c>
    </row>
    <row r="995" spans="3:3">
      <c r="C995" t="str">
        <f ca="1" t="shared" si="17"/>
        <v>move "" ""</v>
      </c>
    </row>
    <row r="996" spans="3:3">
      <c r="C996" t="str">
        <f ca="1" t="shared" si="17"/>
        <v>move "" ""</v>
      </c>
    </row>
    <row r="997" spans="3:3">
      <c r="C997" t="str">
        <f ca="1" t="shared" si="17"/>
        <v>move "" ""</v>
      </c>
    </row>
    <row r="998" spans="3:3">
      <c r="C998" t="str">
        <f ca="1" t="shared" si="17"/>
        <v>move "" ""</v>
      </c>
    </row>
    <row r="999" spans="3:3">
      <c r="C999" t="str">
        <f ca="1" t="shared" si="17"/>
        <v>move "" ""</v>
      </c>
    </row>
    <row r="1000" spans="3:3">
      <c r="C1000" t="str">
        <f ca="1" t="shared" si="17"/>
        <v>move "" ""</v>
      </c>
    </row>
    <row r="1001" spans="3:3">
      <c r="C1001" t="str">
        <f ca="1" t="shared" si="17"/>
        <v>move "" ""</v>
      </c>
    </row>
    <row r="1002" spans="3:3">
      <c r="C1002" t="str">
        <f ca="1" t="shared" si="17"/>
        <v>move "" ""</v>
      </c>
    </row>
    <row r="1003" spans="3:3">
      <c r="C1003" t="str">
        <f ca="1" t="shared" si="17"/>
        <v>move "" ""</v>
      </c>
    </row>
    <row r="1004" spans="3:3">
      <c r="C1004" t="str">
        <f ca="1" t="shared" si="17"/>
        <v>move "" ""</v>
      </c>
    </row>
    <row r="1005" spans="3:3">
      <c r="C1005" t="str">
        <f ca="1" t="shared" si="17"/>
        <v>move "" ""</v>
      </c>
    </row>
    <row r="1006" spans="3:3">
      <c r="C1006" t="str">
        <f ca="1" t="shared" si="17"/>
        <v>move "" ""</v>
      </c>
    </row>
    <row r="1007" spans="3:3">
      <c r="C1007" t="str">
        <f ca="1" t="shared" si="17"/>
        <v>move "" ""</v>
      </c>
    </row>
    <row r="1008" spans="3:3">
      <c r="C1008" t="str">
        <f ca="1" t="shared" si="17"/>
        <v>move "" ""</v>
      </c>
    </row>
    <row r="1009" spans="3:3">
      <c r="C1009" t="str">
        <f ca="1" t="shared" si="17"/>
        <v>move "" ""</v>
      </c>
    </row>
    <row r="1010" spans="3:3">
      <c r="C1010" t="str">
        <f ca="1" t="shared" si="17"/>
        <v>move "" ""</v>
      </c>
    </row>
    <row r="1011" spans="3:3">
      <c r="C1011" t="str">
        <f ca="1" t="shared" si="17"/>
        <v>move "" ""</v>
      </c>
    </row>
    <row r="1012" spans="3:3">
      <c r="C1012" t="str">
        <f ca="1" t="shared" si="17"/>
        <v>move "" ""</v>
      </c>
    </row>
    <row r="1013" spans="3:3">
      <c r="C1013" t="str">
        <f ca="1" t="shared" si="17"/>
        <v>move "" ""</v>
      </c>
    </row>
    <row r="1014" spans="3:3">
      <c r="C1014" t="str">
        <f ca="1" t="shared" si="17"/>
        <v>move "" ""</v>
      </c>
    </row>
    <row r="1015" spans="3:3">
      <c r="C1015" t="str">
        <f ca="1" t="shared" si="17"/>
        <v>move "" ""</v>
      </c>
    </row>
    <row r="1016" spans="3:3">
      <c r="C1016" t="str">
        <f ca="1" t="shared" si="17"/>
        <v>move "" ""</v>
      </c>
    </row>
    <row r="1017" spans="3:3">
      <c r="C1017" t="str">
        <f ca="1" t="shared" si="17"/>
        <v>move "" ""</v>
      </c>
    </row>
    <row r="1018" spans="3:3">
      <c r="C1018" t="str">
        <f ca="1" t="shared" si="17"/>
        <v>move "" ""</v>
      </c>
    </row>
    <row r="1019" spans="3:3">
      <c r="C1019" t="str">
        <f ca="1" t="shared" si="17"/>
        <v>move "" ""</v>
      </c>
    </row>
    <row r="1020" spans="3:3">
      <c r="C1020" t="str">
        <f ca="1" t="shared" si="17"/>
        <v>move "" ""</v>
      </c>
    </row>
    <row r="1021" spans="3:3">
      <c r="C1021" t="str">
        <f ca="1" t="shared" si="17"/>
        <v>move "" ""</v>
      </c>
    </row>
    <row r="1022" spans="3:3">
      <c r="C1022" t="str">
        <f ca="1" t="shared" si="17"/>
        <v>move "" ""</v>
      </c>
    </row>
    <row r="1023" spans="3:3">
      <c r="C1023" t="str">
        <f ca="1" t="shared" si="17"/>
        <v>move "" ""</v>
      </c>
    </row>
    <row r="1024" spans="3:3">
      <c r="C1024" t="str">
        <f ca="1" t="shared" si="17"/>
        <v>move "" ""</v>
      </c>
    </row>
    <row r="1025" spans="3:3">
      <c r="C1025" t="str">
        <f ca="1" t="shared" si="17"/>
        <v>move "" ""</v>
      </c>
    </row>
    <row r="1026" spans="3:3">
      <c r="C1026" t="str">
        <f ca="1" t="shared" si="17"/>
        <v>move "" ""</v>
      </c>
    </row>
    <row r="1027" spans="3:3">
      <c r="C1027" t="str">
        <f ca="1" t="shared" si="17"/>
        <v>move "" ""</v>
      </c>
    </row>
    <row r="1028" spans="3:3">
      <c r="C1028" t="str">
        <f ca="1" t="shared" si="17"/>
        <v>move "" ""</v>
      </c>
    </row>
    <row r="1029" spans="3:3">
      <c r="C1029" t="str">
        <f ca="1" t="shared" si="17"/>
        <v>move "" ""</v>
      </c>
    </row>
    <row r="1030" spans="3:3">
      <c r="C1030" t="str">
        <f ca="1" t="shared" si="17"/>
        <v>move "" ""</v>
      </c>
    </row>
    <row r="1031" spans="3:3">
      <c r="C1031" t="str">
        <f ca="1" t="shared" si="17"/>
        <v>move "" ""</v>
      </c>
    </row>
    <row r="1032" spans="3:3">
      <c r="C1032" t="str">
        <f ca="1" t="shared" si="17"/>
        <v>move "" ""</v>
      </c>
    </row>
    <row r="1033" spans="3:3">
      <c r="C1033" t="str">
        <f ca="1" t="shared" si="17"/>
        <v>move "" ""</v>
      </c>
    </row>
    <row r="1034" spans="3:3">
      <c r="C1034" t="str">
        <f ca="1" t="shared" si="17"/>
        <v>move "" ""</v>
      </c>
    </row>
    <row r="1035" spans="3:3">
      <c r="C1035" t="str">
        <f ca="1" t="shared" si="17"/>
        <v>move "" ""</v>
      </c>
    </row>
    <row r="1036" spans="3:3">
      <c r="C1036" t="str">
        <f ca="1" t="shared" ref="C1036:C1099" si="18">"move """&amp;A1036&amp;""" """&amp;INDIRECT("B"&amp;(ROUNDUP(ROW()/9,0)))&amp;""""</f>
        <v>move "" ""</v>
      </c>
    </row>
    <row r="1037" spans="3:3">
      <c r="C1037" t="str">
        <f ca="1" t="shared" si="18"/>
        <v>move "" ""</v>
      </c>
    </row>
    <row r="1038" spans="3:3">
      <c r="C1038" t="str">
        <f ca="1" t="shared" si="18"/>
        <v>move "" ""</v>
      </c>
    </row>
    <row r="1039" spans="3:3">
      <c r="C1039" t="str">
        <f ca="1" t="shared" si="18"/>
        <v>move "" ""</v>
      </c>
    </row>
    <row r="1040" spans="3:3">
      <c r="C1040" t="str">
        <f ca="1" t="shared" si="18"/>
        <v>move "" ""</v>
      </c>
    </row>
    <row r="1041" spans="3:3">
      <c r="C1041" t="str">
        <f ca="1" t="shared" si="18"/>
        <v>move "" ""</v>
      </c>
    </row>
    <row r="1042" spans="3:3">
      <c r="C1042" t="str">
        <f ca="1" t="shared" si="18"/>
        <v>move "" ""</v>
      </c>
    </row>
    <row r="1043" spans="3:3">
      <c r="C1043" t="str">
        <f ca="1" t="shared" si="18"/>
        <v>move "" ""</v>
      </c>
    </row>
    <row r="1044" spans="3:3">
      <c r="C1044" t="str">
        <f ca="1" t="shared" si="18"/>
        <v>move "" ""</v>
      </c>
    </row>
    <row r="1045" spans="3:3">
      <c r="C1045" t="str">
        <f ca="1" t="shared" si="18"/>
        <v>move "" ""</v>
      </c>
    </row>
    <row r="1046" spans="3:3">
      <c r="C1046" t="str">
        <f ca="1" t="shared" si="18"/>
        <v>move "" ""</v>
      </c>
    </row>
    <row r="1047" spans="3:3">
      <c r="C1047" t="str">
        <f ca="1" t="shared" si="18"/>
        <v>move "" ""</v>
      </c>
    </row>
    <row r="1048" spans="3:3">
      <c r="C1048" t="str">
        <f ca="1" t="shared" si="18"/>
        <v>move "" ""</v>
      </c>
    </row>
    <row r="1049" spans="3:3">
      <c r="C1049" t="str">
        <f ca="1" t="shared" si="18"/>
        <v>move "" ""</v>
      </c>
    </row>
    <row r="1050" spans="3:3">
      <c r="C1050" t="str">
        <f ca="1" t="shared" si="18"/>
        <v>move "" ""</v>
      </c>
    </row>
    <row r="1051" spans="3:3">
      <c r="C1051" t="str">
        <f ca="1" t="shared" si="18"/>
        <v>move "" ""</v>
      </c>
    </row>
    <row r="1052" spans="3:3">
      <c r="C1052" t="str">
        <f ca="1" t="shared" si="18"/>
        <v>move "" ""</v>
      </c>
    </row>
    <row r="1053" spans="3:3">
      <c r="C1053" t="str">
        <f ca="1" t="shared" si="18"/>
        <v>move "" ""</v>
      </c>
    </row>
    <row r="1054" spans="3:3">
      <c r="C1054" t="str">
        <f ca="1" t="shared" si="18"/>
        <v>move "" ""</v>
      </c>
    </row>
    <row r="1055" spans="3:3">
      <c r="C1055" t="str">
        <f ca="1" t="shared" si="18"/>
        <v>move "" ""</v>
      </c>
    </row>
    <row r="1056" spans="3:3">
      <c r="C1056" t="str">
        <f ca="1" t="shared" si="18"/>
        <v>move "" ""</v>
      </c>
    </row>
    <row r="1057" spans="3:3">
      <c r="C1057" t="str">
        <f ca="1" t="shared" si="18"/>
        <v>move "" ""</v>
      </c>
    </row>
    <row r="1058" spans="3:3">
      <c r="C1058" t="str">
        <f ca="1" t="shared" si="18"/>
        <v>move "" ""</v>
      </c>
    </row>
    <row r="1059" spans="3:3">
      <c r="C1059" t="str">
        <f ca="1" t="shared" si="18"/>
        <v>move "" ""</v>
      </c>
    </row>
    <row r="1060" spans="3:3">
      <c r="C1060" t="str">
        <f ca="1" t="shared" si="18"/>
        <v>move "" ""</v>
      </c>
    </row>
    <row r="1061" spans="3:3">
      <c r="C1061" t="str">
        <f ca="1" t="shared" si="18"/>
        <v>move "" ""</v>
      </c>
    </row>
    <row r="1062" spans="3:3">
      <c r="C1062" t="str">
        <f ca="1" t="shared" si="18"/>
        <v>move "" ""</v>
      </c>
    </row>
    <row r="1063" spans="3:3">
      <c r="C1063" t="str">
        <f ca="1" t="shared" si="18"/>
        <v>move "" ""</v>
      </c>
    </row>
    <row r="1064" spans="3:3">
      <c r="C1064" t="str">
        <f ca="1" t="shared" si="18"/>
        <v>move "" ""</v>
      </c>
    </row>
    <row r="1065" spans="3:3">
      <c r="C1065" t="str">
        <f ca="1" t="shared" si="18"/>
        <v>move "" ""</v>
      </c>
    </row>
    <row r="1066" spans="3:3">
      <c r="C1066" t="str">
        <f ca="1" t="shared" si="18"/>
        <v>move "" ""</v>
      </c>
    </row>
    <row r="1067" spans="3:3">
      <c r="C1067" t="str">
        <f ca="1" t="shared" si="18"/>
        <v>move "" ""</v>
      </c>
    </row>
    <row r="1068" spans="3:3">
      <c r="C1068" t="str">
        <f ca="1" t="shared" si="18"/>
        <v>move "" ""</v>
      </c>
    </row>
    <row r="1069" spans="3:3">
      <c r="C1069" t="str">
        <f ca="1" t="shared" si="18"/>
        <v>move "" ""</v>
      </c>
    </row>
    <row r="1070" spans="3:3">
      <c r="C1070" t="str">
        <f ca="1" t="shared" si="18"/>
        <v>move "" ""</v>
      </c>
    </row>
    <row r="1071" spans="3:3">
      <c r="C1071" t="str">
        <f ca="1" t="shared" si="18"/>
        <v>move "" ""</v>
      </c>
    </row>
    <row r="1072" spans="3:3">
      <c r="C1072" t="str">
        <f ca="1" t="shared" si="18"/>
        <v>move "" ""</v>
      </c>
    </row>
    <row r="1073" spans="3:3">
      <c r="C1073" t="str">
        <f ca="1" t="shared" si="18"/>
        <v>move "" ""</v>
      </c>
    </row>
    <row r="1074" spans="3:3">
      <c r="C1074" t="str">
        <f ca="1" t="shared" si="18"/>
        <v>move "" ""</v>
      </c>
    </row>
    <row r="1075" spans="3:3">
      <c r="C1075" t="str">
        <f ca="1" t="shared" si="18"/>
        <v>move "" ""</v>
      </c>
    </row>
    <row r="1076" spans="3:3">
      <c r="C1076" t="str">
        <f ca="1" t="shared" si="18"/>
        <v>move "" ""</v>
      </c>
    </row>
    <row r="1077" spans="3:3">
      <c r="C1077" t="str">
        <f ca="1" t="shared" si="18"/>
        <v>move "" ""</v>
      </c>
    </row>
    <row r="1078" spans="3:3">
      <c r="C1078" t="str">
        <f ca="1" t="shared" si="18"/>
        <v>move "" ""</v>
      </c>
    </row>
    <row r="1079" spans="3:3">
      <c r="C1079" t="str">
        <f ca="1" t="shared" si="18"/>
        <v>move "" ""</v>
      </c>
    </row>
    <row r="1080" spans="3:3">
      <c r="C1080" t="str">
        <f ca="1" t="shared" si="18"/>
        <v>move "" ""</v>
      </c>
    </row>
    <row r="1081" spans="3:3">
      <c r="C1081" t="str">
        <f ca="1" t="shared" si="18"/>
        <v>move "" ""</v>
      </c>
    </row>
    <row r="1082" spans="3:3">
      <c r="C1082" t="str">
        <f ca="1" t="shared" si="18"/>
        <v>move "" ""</v>
      </c>
    </row>
    <row r="1083" spans="3:3">
      <c r="C1083" t="str">
        <f ca="1" t="shared" si="18"/>
        <v>move "" ""</v>
      </c>
    </row>
    <row r="1084" spans="3:3">
      <c r="C1084" t="str">
        <f ca="1" t="shared" si="18"/>
        <v>move "" ""</v>
      </c>
    </row>
    <row r="1085" spans="3:3">
      <c r="C1085" t="str">
        <f ca="1" t="shared" si="18"/>
        <v>move "" ""</v>
      </c>
    </row>
    <row r="1086" spans="3:3">
      <c r="C1086" t="str">
        <f ca="1" t="shared" si="18"/>
        <v>move "" ""</v>
      </c>
    </row>
    <row r="1087" spans="3:3">
      <c r="C1087" t="str">
        <f ca="1" t="shared" si="18"/>
        <v>move "" ""</v>
      </c>
    </row>
    <row r="1088" spans="3:3">
      <c r="C1088" t="str">
        <f ca="1" t="shared" si="18"/>
        <v>move "" ""</v>
      </c>
    </row>
    <row r="1089" spans="3:3">
      <c r="C1089" t="str">
        <f ca="1" t="shared" si="18"/>
        <v>move "" ""</v>
      </c>
    </row>
    <row r="1090" spans="3:3">
      <c r="C1090" t="str">
        <f ca="1" t="shared" si="18"/>
        <v>move "" ""</v>
      </c>
    </row>
    <row r="1091" spans="3:3">
      <c r="C1091" t="str">
        <f ca="1" t="shared" si="18"/>
        <v>move "" ""</v>
      </c>
    </row>
    <row r="1092" spans="3:3">
      <c r="C1092" t="str">
        <f ca="1" t="shared" si="18"/>
        <v>move "" ""</v>
      </c>
    </row>
    <row r="1093" spans="3:3">
      <c r="C1093" t="str">
        <f ca="1" t="shared" si="18"/>
        <v>move "" ""</v>
      </c>
    </row>
    <row r="1094" spans="3:3">
      <c r="C1094" t="str">
        <f ca="1" t="shared" si="18"/>
        <v>move "" ""</v>
      </c>
    </row>
    <row r="1095" spans="3:3">
      <c r="C1095" t="str">
        <f ca="1" t="shared" si="18"/>
        <v>move "" ""</v>
      </c>
    </row>
    <row r="1096" spans="3:3">
      <c r="C1096" t="str">
        <f ca="1" t="shared" si="18"/>
        <v>move "" ""</v>
      </c>
    </row>
    <row r="1097" spans="3:3">
      <c r="C1097" t="str">
        <f ca="1" t="shared" si="18"/>
        <v>move "" ""</v>
      </c>
    </row>
    <row r="1098" spans="3:3">
      <c r="C1098" t="str">
        <f ca="1" t="shared" si="18"/>
        <v>move "" ""</v>
      </c>
    </row>
    <row r="1099" spans="3:3">
      <c r="C1099" t="str">
        <f ca="1" t="shared" si="18"/>
        <v>move "" ""</v>
      </c>
    </row>
    <row r="1100" spans="3:3">
      <c r="C1100" t="str">
        <f ca="1" t="shared" ref="C1100:C1163" si="19">"move """&amp;A1100&amp;""" """&amp;INDIRECT("B"&amp;(ROUNDUP(ROW()/9,0)))&amp;""""</f>
        <v>move "" ""</v>
      </c>
    </row>
    <row r="1101" spans="3:3">
      <c r="C1101" t="str">
        <f ca="1" t="shared" si="19"/>
        <v>move "" ""</v>
      </c>
    </row>
    <row r="1102" spans="3:3">
      <c r="C1102" t="str">
        <f ca="1" t="shared" si="19"/>
        <v>move "" ""</v>
      </c>
    </row>
    <row r="1103" spans="3:3">
      <c r="C1103" t="str">
        <f ca="1" t="shared" si="19"/>
        <v>move "" ""</v>
      </c>
    </row>
    <row r="1104" spans="3:3">
      <c r="C1104" t="str">
        <f ca="1" t="shared" si="19"/>
        <v>move "" ""</v>
      </c>
    </row>
    <row r="1105" spans="3:3">
      <c r="C1105" t="str">
        <f ca="1" t="shared" si="19"/>
        <v>move "" ""</v>
      </c>
    </row>
    <row r="1106" spans="3:3">
      <c r="C1106" t="str">
        <f ca="1" t="shared" si="19"/>
        <v>move "" ""</v>
      </c>
    </row>
    <row r="1107" spans="3:3">
      <c r="C1107" t="str">
        <f ca="1" t="shared" si="19"/>
        <v>move "" ""</v>
      </c>
    </row>
    <row r="1108" spans="3:3">
      <c r="C1108" t="str">
        <f ca="1" t="shared" si="19"/>
        <v>move "" ""</v>
      </c>
    </row>
    <row r="1109" spans="3:3">
      <c r="C1109" t="str">
        <f ca="1" t="shared" si="19"/>
        <v>move "" ""</v>
      </c>
    </row>
    <row r="1110" spans="3:3">
      <c r="C1110" t="str">
        <f ca="1" t="shared" si="19"/>
        <v>move "" ""</v>
      </c>
    </row>
    <row r="1111" spans="3:3">
      <c r="C1111" t="str">
        <f ca="1" t="shared" si="19"/>
        <v>move "" ""</v>
      </c>
    </row>
    <row r="1112" spans="3:3">
      <c r="C1112" t="str">
        <f ca="1" t="shared" si="19"/>
        <v>move "" ""</v>
      </c>
    </row>
    <row r="1113" spans="3:3">
      <c r="C1113" t="str">
        <f ca="1" t="shared" si="19"/>
        <v>move "" ""</v>
      </c>
    </row>
    <row r="1114" spans="3:3">
      <c r="C1114" t="str">
        <f ca="1" t="shared" si="19"/>
        <v>move "" ""</v>
      </c>
    </row>
    <row r="1115" spans="3:3">
      <c r="C1115" t="str">
        <f ca="1" t="shared" si="19"/>
        <v>move "" ""</v>
      </c>
    </row>
    <row r="1116" spans="3:3">
      <c r="C1116" t="str">
        <f ca="1" t="shared" si="19"/>
        <v>move "" ""</v>
      </c>
    </row>
    <row r="1117" spans="3:3">
      <c r="C1117" t="str">
        <f ca="1" t="shared" si="19"/>
        <v>move "" ""</v>
      </c>
    </row>
    <row r="1118" spans="3:3">
      <c r="C1118" t="str">
        <f ca="1" t="shared" si="19"/>
        <v>move "" ""</v>
      </c>
    </row>
    <row r="1119" spans="3:3">
      <c r="C1119" t="str">
        <f ca="1" t="shared" si="19"/>
        <v>move "" ""</v>
      </c>
    </row>
    <row r="1120" spans="3:3">
      <c r="C1120" t="str">
        <f ca="1" t="shared" si="19"/>
        <v>move "" ""</v>
      </c>
    </row>
    <row r="1121" spans="3:3">
      <c r="C1121" t="str">
        <f ca="1" t="shared" si="19"/>
        <v>move "" ""</v>
      </c>
    </row>
    <row r="1122" spans="3:3">
      <c r="C1122" t="str">
        <f ca="1" t="shared" si="19"/>
        <v>move "" ""</v>
      </c>
    </row>
    <row r="1123" spans="3:3">
      <c r="C1123" t="str">
        <f ca="1" t="shared" si="19"/>
        <v>move "" ""</v>
      </c>
    </row>
    <row r="1124" spans="3:3">
      <c r="C1124" t="str">
        <f ca="1" t="shared" si="19"/>
        <v>move "" ""</v>
      </c>
    </row>
    <row r="1125" spans="3:3">
      <c r="C1125" t="str">
        <f ca="1" t="shared" si="19"/>
        <v>move "" ""</v>
      </c>
    </row>
    <row r="1126" spans="3:3">
      <c r="C1126" t="str">
        <f ca="1" t="shared" si="19"/>
        <v>move "" ""</v>
      </c>
    </row>
    <row r="1127" spans="3:3">
      <c r="C1127" t="str">
        <f ca="1" t="shared" si="19"/>
        <v>move "" ""</v>
      </c>
    </row>
    <row r="1128" spans="3:3">
      <c r="C1128" t="str">
        <f ca="1" t="shared" si="19"/>
        <v>move "" ""</v>
      </c>
    </row>
    <row r="1129" spans="3:3">
      <c r="C1129" t="str">
        <f ca="1" t="shared" si="19"/>
        <v>move "" ""</v>
      </c>
    </row>
    <row r="1130" spans="3:3">
      <c r="C1130" t="str">
        <f ca="1" t="shared" si="19"/>
        <v>move "" ""</v>
      </c>
    </row>
    <row r="1131" spans="3:3">
      <c r="C1131" t="str">
        <f ca="1" t="shared" si="19"/>
        <v>move "" ""</v>
      </c>
    </row>
    <row r="1132" spans="3:3">
      <c r="C1132" t="str">
        <f ca="1" t="shared" si="19"/>
        <v>move "" ""</v>
      </c>
    </row>
    <row r="1133" spans="3:3">
      <c r="C1133" t="str">
        <f ca="1" t="shared" si="19"/>
        <v>move "" ""</v>
      </c>
    </row>
    <row r="1134" spans="3:3">
      <c r="C1134" t="str">
        <f ca="1" t="shared" si="19"/>
        <v>move "" ""</v>
      </c>
    </row>
    <row r="1135" spans="3:3">
      <c r="C1135" t="str">
        <f ca="1" t="shared" si="19"/>
        <v>move "" ""</v>
      </c>
    </row>
    <row r="1136" spans="3:3">
      <c r="C1136" t="str">
        <f ca="1" t="shared" si="19"/>
        <v>move "" ""</v>
      </c>
    </row>
    <row r="1137" spans="3:3">
      <c r="C1137" t="str">
        <f ca="1" t="shared" si="19"/>
        <v>move "" ""</v>
      </c>
    </row>
    <row r="1138" spans="3:3">
      <c r="C1138" t="str">
        <f ca="1" t="shared" si="19"/>
        <v>move "" ""</v>
      </c>
    </row>
    <row r="1139" spans="3:3">
      <c r="C1139" t="str">
        <f ca="1" t="shared" si="19"/>
        <v>move "" ""</v>
      </c>
    </row>
    <row r="1140" spans="3:3">
      <c r="C1140" t="str">
        <f ca="1" t="shared" si="19"/>
        <v>move "" ""</v>
      </c>
    </row>
    <row r="1141" spans="3:3">
      <c r="C1141" t="str">
        <f ca="1" t="shared" si="19"/>
        <v>move "" ""</v>
      </c>
    </row>
    <row r="1142" spans="3:3">
      <c r="C1142" t="str">
        <f ca="1" t="shared" si="19"/>
        <v>move "" ""</v>
      </c>
    </row>
    <row r="1143" spans="3:3">
      <c r="C1143" t="str">
        <f ca="1" t="shared" si="19"/>
        <v>move "" ""</v>
      </c>
    </row>
    <row r="1144" spans="3:3">
      <c r="C1144" t="str">
        <f ca="1" t="shared" si="19"/>
        <v>move "" ""</v>
      </c>
    </row>
    <row r="1145" spans="3:3">
      <c r="C1145" t="str">
        <f ca="1" t="shared" si="19"/>
        <v>move "" ""</v>
      </c>
    </row>
    <row r="1146" spans="3:3">
      <c r="C1146" t="str">
        <f ca="1" t="shared" si="19"/>
        <v>move "" ""</v>
      </c>
    </row>
    <row r="1147" spans="3:3">
      <c r="C1147" t="str">
        <f ca="1" t="shared" si="19"/>
        <v>move "" ""</v>
      </c>
    </row>
    <row r="1148" spans="3:3">
      <c r="C1148" t="str">
        <f ca="1" t="shared" si="19"/>
        <v>move "" ""</v>
      </c>
    </row>
    <row r="1149" spans="3:3">
      <c r="C1149" t="str">
        <f ca="1" t="shared" si="19"/>
        <v>move "" ""</v>
      </c>
    </row>
    <row r="1150" spans="3:3">
      <c r="C1150" t="str">
        <f ca="1" t="shared" si="19"/>
        <v>move "" ""</v>
      </c>
    </row>
    <row r="1151" spans="3:3">
      <c r="C1151" t="str">
        <f ca="1" t="shared" si="19"/>
        <v>move "" ""</v>
      </c>
    </row>
    <row r="1152" spans="3:3">
      <c r="C1152" t="str">
        <f ca="1" t="shared" si="19"/>
        <v>move "" ""</v>
      </c>
    </row>
    <row r="1153" spans="3:3">
      <c r="C1153" t="str">
        <f ca="1" t="shared" si="19"/>
        <v>move "" ""</v>
      </c>
    </row>
    <row r="1154" spans="3:3">
      <c r="C1154" t="str">
        <f ca="1" t="shared" si="19"/>
        <v>move "" ""</v>
      </c>
    </row>
    <row r="1155" spans="3:3">
      <c r="C1155" t="str">
        <f ca="1" t="shared" si="19"/>
        <v>move "" ""</v>
      </c>
    </row>
    <row r="1156" spans="3:3">
      <c r="C1156" t="str">
        <f ca="1" t="shared" si="19"/>
        <v>move "" ""</v>
      </c>
    </row>
    <row r="1157" spans="3:3">
      <c r="C1157" t="str">
        <f ca="1" t="shared" si="19"/>
        <v>move "" ""</v>
      </c>
    </row>
    <row r="1158" spans="3:3">
      <c r="C1158" t="str">
        <f ca="1" t="shared" si="19"/>
        <v>move "" ""</v>
      </c>
    </row>
    <row r="1159" spans="3:3">
      <c r="C1159" t="str">
        <f ca="1" t="shared" si="19"/>
        <v>move "" ""</v>
      </c>
    </row>
    <row r="1160" spans="3:3">
      <c r="C1160" t="str">
        <f ca="1" t="shared" si="19"/>
        <v>move "" ""</v>
      </c>
    </row>
    <row r="1161" spans="3:3">
      <c r="C1161" t="str">
        <f ca="1" t="shared" si="19"/>
        <v>move "" ""</v>
      </c>
    </row>
    <row r="1162" spans="3:3">
      <c r="C1162" t="str">
        <f ca="1" t="shared" si="19"/>
        <v>move "" ""</v>
      </c>
    </row>
    <row r="1163" spans="3:3">
      <c r="C1163" t="str">
        <f ca="1" t="shared" si="19"/>
        <v>move "" ""</v>
      </c>
    </row>
    <row r="1164" spans="3:3">
      <c r="C1164" t="str">
        <f ca="1" t="shared" ref="C1164:C1227" si="20">"move """&amp;A1164&amp;""" """&amp;INDIRECT("B"&amp;(ROUNDUP(ROW()/9,0)))&amp;""""</f>
        <v>move "" ""</v>
      </c>
    </row>
    <row r="1165" spans="3:3">
      <c r="C1165" t="str">
        <f ca="1" t="shared" si="20"/>
        <v>move "" ""</v>
      </c>
    </row>
    <row r="1166" spans="3:3">
      <c r="C1166" t="str">
        <f ca="1" t="shared" si="20"/>
        <v>move "" ""</v>
      </c>
    </row>
    <row r="1167" spans="3:3">
      <c r="C1167" t="str">
        <f ca="1" t="shared" si="20"/>
        <v>move "" ""</v>
      </c>
    </row>
    <row r="1168" spans="3:3">
      <c r="C1168" t="str">
        <f ca="1" t="shared" si="20"/>
        <v>move "" ""</v>
      </c>
    </row>
    <row r="1169" spans="3:3">
      <c r="C1169" t="str">
        <f ca="1" t="shared" si="20"/>
        <v>move "" ""</v>
      </c>
    </row>
    <row r="1170" spans="3:3">
      <c r="C1170" t="str">
        <f ca="1" t="shared" si="20"/>
        <v>move "" ""</v>
      </c>
    </row>
    <row r="1171" spans="3:3">
      <c r="C1171" t="str">
        <f ca="1" t="shared" si="20"/>
        <v>move "" ""</v>
      </c>
    </row>
    <row r="1172" spans="3:3">
      <c r="C1172" t="str">
        <f ca="1" t="shared" si="20"/>
        <v>move "" ""</v>
      </c>
    </row>
    <row r="1173" spans="3:3">
      <c r="C1173" t="str">
        <f ca="1" t="shared" si="20"/>
        <v>move "" ""</v>
      </c>
    </row>
    <row r="1174" spans="3:3">
      <c r="C1174" t="str">
        <f ca="1" t="shared" si="20"/>
        <v>move "" ""</v>
      </c>
    </row>
    <row r="1175" spans="3:3">
      <c r="C1175" t="str">
        <f ca="1" t="shared" si="20"/>
        <v>move "" ""</v>
      </c>
    </row>
    <row r="1176" spans="3:3">
      <c r="C1176" t="str">
        <f ca="1" t="shared" si="20"/>
        <v>move "" ""</v>
      </c>
    </row>
    <row r="1177" spans="3:3">
      <c r="C1177" t="str">
        <f ca="1" t="shared" si="20"/>
        <v>move "" ""</v>
      </c>
    </row>
    <row r="1178" spans="3:3">
      <c r="C1178" t="str">
        <f ca="1" t="shared" si="20"/>
        <v>move "" ""</v>
      </c>
    </row>
    <row r="1179" spans="3:3">
      <c r="C1179" t="str">
        <f ca="1" t="shared" si="20"/>
        <v>move "" ""</v>
      </c>
    </row>
    <row r="1180" spans="3:3">
      <c r="C1180" t="str">
        <f ca="1" t="shared" si="20"/>
        <v>move "" ""</v>
      </c>
    </row>
    <row r="1181" spans="3:3">
      <c r="C1181" t="str">
        <f ca="1" t="shared" si="20"/>
        <v>move "" ""</v>
      </c>
    </row>
    <row r="1182" spans="3:3">
      <c r="C1182" t="str">
        <f ca="1" t="shared" si="20"/>
        <v>move "" ""</v>
      </c>
    </row>
    <row r="1183" spans="3:3">
      <c r="C1183" t="str">
        <f ca="1" t="shared" si="20"/>
        <v>move "" ""</v>
      </c>
    </row>
    <row r="1184" spans="3:3">
      <c r="C1184" t="str">
        <f ca="1" t="shared" si="20"/>
        <v>move "" ""</v>
      </c>
    </row>
    <row r="1185" spans="3:3">
      <c r="C1185" t="str">
        <f ca="1" t="shared" si="20"/>
        <v>move "" ""</v>
      </c>
    </row>
    <row r="1186" spans="3:3">
      <c r="C1186" t="str">
        <f ca="1" t="shared" si="20"/>
        <v>move "" ""</v>
      </c>
    </row>
    <row r="1187" spans="3:3">
      <c r="C1187" t="str">
        <f ca="1" t="shared" si="20"/>
        <v>move "" ""</v>
      </c>
    </row>
    <row r="1188" spans="3:3">
      <c r="C1188" t="str">
        <f ca="1" t="shared" si="20"/>
        <v>move "" ""</v>
      </c>
    </row>
    <row r="1189" spans="3:3">
      <c r="C1189" t="str">
        <f ca="1" t="shared" si="20"/>
        <v>move "" ""</v>
      </c>
    </row>
    <row r="1190" spans="3:3">
      <c r="C1190" t="str">
        <f ca="1" t="shared" si="20"/>
        <v>move "" ""</v>
      </c>
    </row>
    <row r="1191" spans="3:3">
      <c r="C1191" t="str">
        <f ca="1" t="shared" si="20"/>
        <v>move "" ""</v>
      </c>
    </row>
    <row r="1192" spans="3:3">
      <c r="C1192" t="str">
        <f ca="1" t="shared" si="20"/>
        <v>move "" ""</v>
      </c>
    </row>
    <row r="1193" spans="3:3">
      <c r="C1193" t="str">
        <f ca="1" t="shared" si="20"/>
        <v>move "" ""</v>
      </c>
    </row>
    <row r="1194" spans="3:3">
      <c r="C1194" t="str">
        <f ca="1" t="shared" si="20"/>
        <v>move "" ""</v>
      </c>
    </row>
    <row r="1195" spans="3:3">
      <c r="C1195" t="str">
        <f ca="1" t="shared" si="20"/>
        <v>move "" ""</v>
      </c>
    </row>
    <row r="1196" spans="3:3">
      <c r="C1196" t="str">
        <f ca="1" t="shared" si="20"/>
        <v>move "" ""</v>
      </c>
    </row>
    <row r="1197" spans="3:3">
      <c r="C1197" t="str">
        <f ca="1" t="shared" si="20"/>
        <v>move "" ""</v>
      </c>
    </row>
    <row r="1198" spans="3:3">
      <c r="C1198" t="str">
        <f ca="1" t="shared" si="20"/>
        <v>move "" ""</v>
      </c>
    </row>
    <row r="1199" spans="3:3">
      <c r="C1199" t="str">
        <f ca="1" t="shared" si="20"/>
        <v>move "" ""</v>
      </c>
    </row>
    <row r="1200" spans="3:3">
      <c r="C1200" t="str">
        <f ca="1" t="shared" si="20"/>
        <v>move "" ""</v>
      </c>
    </row>
    <row r="1201" spans="3:3">
      <c r="C1201" t="str">
        <f ca="1" t="shared" si="20"/>
        <v>move "" ""</v>
      </c>
    </row>
    <row r="1202" spans="3:3">
      <c r="C1202" t="str">
        <f ca="1" t="shared" si="20"/>
        <v>move "" ""</v>
      </c>
    </row>
    <row r="1203" spans="3:3">
      <c r="C1203" t="str">
        <f ca="1" t="shared" si="20"/>
        <v>move "" ""</v>
      </c>
    </row>
    <row r="1204" spans="3:3">
      <c r="C1204" t="str">
        <f ca="1" t="shared" si="20"/>
        <v>move "" ""</v>
      </c>
    </row>
    <row r="1205" spans="3:3">
      <c r="C1205" t="str">
        <f ca="1" t="shared" si="20"/>
        <v>move "" ""</v>
      </c>
    </row>
    <row r="1206" spans="3:3">
      <c r="C1206" t="str">
        <f ca="1" t="shared" si="20"/>
        <v>move "" ""</v>
      </c>
    </row>
    <row r="1207" spans="3:3">
      <c r="C1207" t="str">
        <f ca="1" t="shared" si="20"/>
        <v>move "" ""</v>
      </c>
    </row>
    <row r="1208" spans="3:3">
      <c r="C1208" t="str">
        <f ca="1" t="shared" si="20"/>
        <v>move "" ""</v>
      </c>
    </row>
    <row r="1209" spans="3:3">
      <c r="C1209" t="str">
        <f ca="1" t="shared" si="20"/>
        <v>move "" ""</v>
      </c>
    </row>
    <row r="1210" spans="3:3">
      <c r="C1210" t="str">
        <f ca="1" t="shared" si="20"/>
        <v>move "" ""</v>
      </c>
    </row>
    <row r="1211" spans="3:3">
      <c r="C1211" t="str">
        <f ca="1" t="shared" si="20"/>
        <v>move "" ""</v>
      </c>
    </row>
    <row r="1212" spans="3:3">
      <c r="C1212" t="str">
        <f ca="1" t="shared" si="20"/>
        <v>move "" ""</v>
      </c>
    </row>
    <row r="1213" spans="3:3">
      <c r="C1213" t="str">
        <f ca="1" t="shared" si="20"/>
        <v>move "" ""</v>
      </c>
    </row>
    <row r="1214" spans="3:3">
      <c r="C1214" t="str">
        <f ca="1" t="shared" si="20"/>
        <v>move "" ""</v>
      </c>
    </row>
    <row r="1215" spans="3:3">
      <c r="C1215" t="str">
        <f ca="1" t="shared" si="20"/>
        <v>move "" ""</v>
      </c>
    </row>
    <row r="1216" spans="3:3">
      <c r="C1216" t="str">
        <f ca="1" t="shared" si="20"/>
        <v>move "" ""</v>
      </c>
    </row>
    <row r="1217" spans="3:3">
      <c r="C1217" t="str">
        <f ca="1" t="shared" si="20"/>
        <v>move "" ""</v>
      </c>
    </row>
    <row r="1218" spans="3:3">
      <c r="C1218" t="str">
        <f ca="1" t="shared" si="20"/>
        <v>move "" ""</v>
      </c>
    </row>
    <row r="1219" spans="3:3">
      <c r="C1219" t="str">
        <f ca="1" t="shared" si="20"/>
        <v>move "" ""</v>
      </c>
    </row>
    <row r="1220" spans="3:3">
      <c r="C1220" t="str">
        <f ca="1" t="shared" si="20"/>
        <v>move "" ""</v>
      </c>
    </row>
    <row r="1221" spans="3:3">
      <c r="C1221" t="str">
        <f ca="1" t="shared" si="20"/>
        <v>move "" ""</v>
      </c>
    </row>
    <row r="1222" spans="3:3">
      <c r="C1222" t="str">
        <f ca="1" t="shared" si="20"/>
        <v>move "" ""</v>
      </c>
    </row>
    <row r="1223" spans="3:3">
      <c r="C1223" t="str">
        <f ca="1" t="shared" si="20"/>
        <v>move "" ""</v>
      </c>
    </row>
    <row r="1224" spans="3:3">
      <c r="C1224" t="str">
        <f ca="1" t="shared" si="20"/>
        <v>move "" ""</v>
      </c>
    </row>
    <row r="1225" spans="3:3">
      <c r="C1225" t="str">
        <f ca="1" t="shared" si="20"/>
        <v>move "" ""</v>
      </c>
    </row>
    <row r="1226" spans="3:3">
      <c r="C1226" t="str">
        <f ca="1" t="shared" si="20"/>
        <v>move "" ""</v>
      </c>
    </row>
    <row r="1227" spans="3:3">
      <c r="C1227" t="str">
        <f ca="1" t="shared" si="20"/>
        <v>move "" ""</v>
      </c>
    </row>
    <row r="1228" spans="3:3">
      <c r="C1228" t="str">
        <f ca="1" t="shared" ref="C1228:C1291" si="21">"move """&amp;A1228&amp;""" """&amp;INDIRECT("B"&amp;(ROUNDUP(ROW()/9,0)))&amp;""""</f>
        <v>move "" ""</v>
      </c>
    </row>
    <row r="1229" spans="3:3">
      <c r="C1229" t="str">
        <f ca="1" t="shared" si="21"/>
        <v>move "" ""</v>
      </c>
    </row>
    <row r="1230" spans="3:3">
      <c r="C1230" t="str">
        <f ca="1" t="shared" si="21"/>
        <v>move "" ""</v>
      </c>
    </row>
    <row r="1231" spans="3:3">
      <c r="C1231" t="str">
        <f ca="1" t="shared" si="21"/>
        <v>move "" ""</v>
      </c>
    </row>
    <row r="1232" spans="3:3">
      <c r="C1232" t="str">
        <f ca="1" t="shared" si="21"/>
        <v>move "" ""</v>
      </c>
    </row>
    <row r="1233" spans="3:3">
      <c r="C1233" t="str">
        <f ca="1" t="shared" si="21"/>
        <v>move "" ""</v>
      </c>
    </row>
    <row r="1234" spans="3:3">
      <c r="C1234" t="str">
        <f ca="1" t="shared" si="21"/>
        <v>move "" ""</v>
      </c>
    </row>
    <row r="1235" spans="3:3">
      <c r="C1235" t="str">
        <f ca="1" t="shared" si="21"/>
        <v>move "" ""</v>
      </c>
    </row>
    <row r="1236" spans="3:3">
      <c r="C1236" t="str">
        <f ca="1" t="shared" si="21"/>
        <v>move "" ""</v>
      </c>
    </row>
    <row r="1237" spans="3:3">
      <c r="C1237" t="str">
        <f ca="1" t="shared" si="21"/>
        <v>move "" ""</v>
      </c>
    </row>
    <row r="1238" spans="3:3">
      <c r="C1238" t="str">
        <f ca="1" t="shared" si="21"/>
        <v>move "" ""</v>
      </c>
    </row>
    <row r="1239" spans="3:3">
      <c r="C1239" t="str">
        <f ca="1" t="shared" si="21"/>
        <v>move "" ""</v>
      </c>
    </row>
    <row r="1240" spans="3:3">
      <c r="C1240" t="str">
        <f ca="1" t="shared" si="21"/>
        <v>move "" ""</v>
      </c>
    </row>
    <row r="1241" spans="3:3">
      <c r="C1241" t="str">
        <f ca="1" t="shared" si="21"/>
        <v>move "" ""</v>
      </c>
    </row>
    <row r="1242" spans="3:3">
      <c r="C1242" t="str">
        <f ca="1" t="shared" si="21"/>
        <v>move "" ""</v>
      </c>
    </row>
    <row r="1243" spans="3:3">
      <c r="C1243" t="str">
        <f ca="1" t="shared" si="21"/>
        <v>move "" ""</v>
      </c>
    </row>
    <row r="1244" spans="3:3">
      <c r="C1244" t="str">
        <f ca="1" t="shared" si="21"/>
        <v>move "" ""</v>
      </c>
    </row>
    <row r="1245" spans="3:3">
      <c r="C1245" t="str">
        <f ca="1" t="shared" si="21"/>
        <v>move "" ""</v>
      </c>
    </row>
    <row r="1246" spans="3:3">
      <c r="C1246" t="str">
        <f ca="1" t="shared" si="21"/>
        <v>move "" ""</v>
      </c>
    </row>
    <row r="1247" spans="3:3">
      <c r="C1247" t="str">
        <f ca="1" t="shared" si="21"/>
        <v>move "" ""</v>
      </c>
    </row>
    <row r="1248" spans="3:3">
      <c r="C1248" t="str">
        <f ca="1" t="shared" si="21"/>
        <v>move "" ""</v>
      </c>
    </row>
    <row r="1249" spans="3:3">
      <c r="C1249" t="str">
        <f ca="1" t="shared" si="21"/>
        <v>move "" ""</v>
      </c>
    </row>
    <row r="1250" spans="3:3">
      <c r="C1250" t="str">
        <f ca="1" t="shared" si="21"/>
        <v>move "" ""</v>
      </c>
    </row>
    <row r="1251" spans="3:3">
      <c r="C1251" t="str">
        <f ca="1" t="shared" si="21"/>
        <v>move "" ""</v>
      </c>
    </row>
    <row r="1252" spans="3:3">
      <c r="C1252" t="str">
        <f ca="1" t="shared" si="21"/>
        <v>move "" ""</v>
      </c>
    </row>
    <row r="1253" spans="3:3">
      <c r="C1253" t="str">
        <f ca="1" t="shared" si="21"/>
        <v>move "" ""</v>
      </c>
    </row>
    <row r="1254" spans="3:3">
      <c r="C1254" t="str">
        <f ca="1" t="shared" si="21"/>
        <v>move "" ""</v>
      </c>
    </row>
    <row r="1255" spans="3:3">
      <c r="C1255" t="str">
        <f ca="1" t="shared" si="21"/>
        <v>move "" ""</v>
      </c>
    </row>
    <row r="1256" spans="3:3">
      <c r="C1256" t="str">
        <f ca="1" t="shared" si="21"/>
        <v>move "" ""</v>
      </c>
    </row>
    <row r="1257" spans="3:3">
      <c r="C1257" t="str">
        <f ca="1" t="shared" si="21"/>
        <v>move "" ""</v>
      </c>
    </row>
    <row r="1258" spans="3:3">
      <c r="C1258" t="str">
        <f ca="1" t="shared" si="21"/>
        <v>move "" ""</v>
      </c>
    </row>
    <row r="1259" spans="3:3">
      <c r="C1259" t="str">
        <f ca="1" t="shared" si="21"/>
        <v>move "" ""</v>
      </c>
    </row>
    <row r="1260" spans="3:3">
      <c r="C1260" t="str">
        <f ca="1" t="shared" si="21"/>
        <v>move "" ""</v>
      </c>
    </row>
    <row r="1261" spans="3:3">
      <c r="C1261" t="str">
        <f ca="1" t="shared" si="21"/>
        <v>move "" ""</v>
      </c>
    </row>
    <row r="1262" spans="3:3">
      <c r="C1262" t="str">
        <f ca="1" t="shared" si="21"/>
        <v>move "" ""</v>
      </c>
    </row>
    <row r="1263" spans="3:3">
      <c r="C1263" t="str">
        <f ca="1" t="shared" si="21"/>
        <v>move "" ""</v>
      </c>
    </row>
    <row r="1264" spans="3:3">
      <c r="C1264" t="str">
        <f ca="1" t="shared" si="21"/>
        <v>move "" ""</v>
      </c>
    </row>
    <row r="1265" spans="3:3">
      <c r="C1265" t="str">
        <f ca="1" t="shared" si="21"/>
        <v>move "" ""</v>
      </c>
    </row>
    <row r="1266" spans="3:3">
      <c r="C1266" t="str">
        <f ca="1" t="shared" si="21"/>
        <v>move "" ""</v>
      </c>
    </row>
    <row r="1267" spans="3:3">
      <c r="C1267" t="str">
        <f ca="1" t="shared" si="21"/>
        <v>move "" ""</v>
      </c>
    </row>
    <row r="1268" spans="3:3">
      <c r="C1268" t="str">
        <f ca="1" t="shared" si="21"/>
        <v>move "" ""</v>
      </c>
    </row>
    <row r="1269" spans="3:3">
      <c r="C1269" t="str">
        <f ca="1" t="shared" si="21"/>
        <v>move "" ""</v>
      </c>
    </row>
    <row r="1270" spans="3:3">
      <c r="C1270" t="str">
        <f ca="1" t="shared" si="21"/>
        <v>move "" ""</v>
      </c>
    </row>
    <row r="1271" spans="3:3">
      <c r="C1271" t="str">
        <f ca="1" t="shared" si="21"/>
        <v>move "" ""</v>
      </c>
    </row>
    <row r="1272" spans="3:3">
      <c r="C1272" t="str">
        <f ca="1" t="shared" si="21"/>
        <v>move "" ""</v>
      </c>
    </row>
    <row r="1273" spans="3:3">
      <c r="C1273" t="str">
        <f ca="1" t="shared" si="21"/>
        <v>move "" ""</v>
      </c>
    </row>
    <row r="1274" spans="3:3">
      <c r="C1274" t="str">
        <f ca="1" t="shared" si="21"/>
        <v>move "" ""</v>
      </c>
    </row>
    <row r="1275" spans="3:3">
      <c r="C1275" t="str">
        <f ca="1" t="shared" si="21"/>
        <v>move "" ""</v>
      </c>
    </row>
    <row r="1276" spans="3:3">
      <c r="C1276" t="str">
        <f ca="1" t="shared" si="21"/>
        <v>move "" ""</v>
      </c>
    </row>
    <row r="1277" spans="3:3">
      <c r="C1277" t="str">
        <f ca="1" t="shared" si="21"/>
        <v>move "" ""</v>
      </c>
    </row>
    <row r="1278" spans="3:3">
      <c r="C1278" t="str">
        <f ca="1" t="shared" si="21"/>
        <v>move "" ""</v>
      </c>
    </row>
    <row r="1279" spans="3:3">
      <c r="C1279" t="str">
        <f ca="1" t="shared" si="21"/>
        <v>move "" ""</v>
      </c>
    </row>
    <row r="1280" spans="3:3">
      <c r="C1280" t="str">
        <f ca="1" t="shared" si="21"/>
        <v>move "" ""</v>
      </c>
    </row>
    <row r="1281" spans="3:3">
      <c r="C1281" t="str">
        <f ca="1" t="shared" si="21"/>
        <v>move "" ""</v>
      </c>
    </row>
    <row r="1282" spans="3:3">
      <c r="C1282" t="str">
        <f ca="1" t="shared" si="21"/>
        <v>move "" ""</v>
      </c>
    </row>
    <row r="1283" spans="3:3">
      <c r="C1283" t="str">
        <f ca="1" t="shared" si="21"/>
        <v>move "" ""</v>
      </c>
    </row>
    <row r="1284" spans="3:3">
      <c r="C1284" t="str">
        <f ca="1" t="shared" si="21"/>
        <v>move "" ""</v>
      </c>
    </row>
    <row r="1285" spans="3:3">
      <c r="C1285" t="str">
        <f ca="1" t="shared" si="21"/>
        <v>move "" ""</v>
      </c>
    </row>
    <row r="1286" spans="3:3">
      <c r="C1286" t="str">
        <f ca="1" t="shared" si="21"/>
        <v>move "" ""</v>
      </c>
    </row>
    <row r="1287" spans="3:3">
      <c r="C1287" t="str">
        <f ca="1" t="shared" si="21"/>
        <v>move "" ""</v>
      </c>
    </row>
    <row r="1288" spans="3:3">
      <c r="C1288" t="str">
        <f ca="1" t="shared" si="21"/>
        <v>move "" ""</v>
      </c>
    </row>
    <row r="1289" spans="3:3">
      <c r="C1289" t="str">
        <f ca="1" t="shared" si="21"/>
        <v>move "" ""</v>
      </c>
    </row>
    <row r="1290" spans="3:3">
      <c r="C1290" t="str">
        <f ca="1" t="shared" si="21"/>
        <v>move "" ""</v>
      </c>
    </row>
    <row r="1291" spans="3:3">
      <c r="C1291" t="str">
        <f ca="1" t="shared" si="21"/>
        <v>move "" ""</v>
      </c>
    </row>
    <row r="1292" spans="3:3">
      <c r="C1292" t="str">
        <f ca="1" t="shared" ref="C1292:C1355" si="22">"move """&amp;A1292&amp;""" """&amp;INDIRECT("B"&amp;(ROUNDUP(ROW()/9,0)))&amp;""""</f>
        <v>move "" ""</v>
      </c>
    </row>
    <row r="1293" spans="3:3">
      <c r="C1293" t="str">
        <f ca="1" t="shared" si="22"/>
        <v>move "" ""</v>
      </c>
    </row>
    <row r="1294" spans="3:3">
      <c r="C1294" t="str">
        <f ca="1" t="shared" si="22"/>
        <v>move "" ""</v>
      </c>
    </row>
    <row r="1295" spans="3:3">
      <c r="C1295" t="str">
        <f ca="1" t="shared" si="22"/>
        <v>move "" ""</v>
      </c>
    </row>
    <row r="1296" spans="3:3">
      <c r="C1296" t="str">
        <f ca="1" t="shared" si="22"/>
        <v>move "" ""</v>
      </c>
    </row>
    <row r="1297" spans="3:3">
      <c r="C1297" t="str">
        <f ca="1" t="shared" si="22"/>
        <v>move "" ""</v>
      </c>
    </row>
    <row r="1298" spans="3:3">
      <c r="C1298" t="str">
        <f ca="1" t="shared" si="22"/>
        <v>move "" ""</v>
      </c>
    </row>
    <row r="1299" spans="3:3">
      <c r="C1299" t="str">
        <f ca="1" t="shared" si="22"/>
        <v>move "" ""</v>
      </c>
    </row>
    <row r="1300" spans="3:3">
      <c r="C1300" t="str">
        <f ca="1" t="shared" si="22"/>
        <v>move "" ""</v>
      </c>
    </row>
    <row r="1301" spans="3:3">
      <c r="C1301" t="str">
        <f ca="1" t="shared" si="22"/>
        <v>move "" ""</v>
      </c>
    </row>
    <row r="1302" spans="3:3">
      <c r="C1302" t="str">
        <f ca="1" t="shared" si="22"/>
        <v>move "" ""</v>
      </c>
    </row>
    <row r="1303" spans="3:3">
      <c r="C1303" t="str">
        <f ca="1" t="shared" si="22"/>
        <v>move "" ""</v>
      </c>
    </row>
    <row r="1304" spans="3:3">
      <c r="C1304" t="str">
        <f ca="1" t="shared" si="22"/>
        <v>move "" ""</v>
      </c>
    </row>
    <row r="1305" spans="3:3">
      <c r="C1305" t="str">
        <f ca="1" t="shared" si="22"/>
        <v>move "" ""</v>
      </c>
    </row>
    <row r="1306" spans="3:3">
      <c r="C1306" t="str">
        <f ca="1" t="shared" si="22"/>
        <v>move "" ""</v>
      </c>
    </row>
    <row r="1307" spans="3:3">
      <c r="C1307" t="str">
        <f ca="1" t="shared" si="22"/>
        <v>move "" ""</v>
      </c>
    </row>
    <row r="1308" spans="3:3">
      <c r="C1308" t="str">
        <f ca="1" t="shared" si="22"/>
        <v>move "" ""</v>
      </c>
    </row>
    <row r="1309" spans="3:3">
      <c r="C1309" t="str">
        <f ca="1" t="shared" si="22"/>
        <v>move "" ""</v>
      </c>
    </row>
    <row r="1310" spans="3:3">
      <c r="C1310" t="str">
        <f ca="1" t="shared" si="22"/>
        <v>move "" ""</v>
      </c>
    </row>
    <row r="1311" spans="3:3">
      <c r="C1311" t="str">
        <f ca="1" t="shared" si="22"/>
        <v>move "" ""</v>
      </c>
    </row>
    <row r="1312" spans="3:3">
      <c r="C1312" t="str">
        <f ca="1" t="shared" si="22"/>
        <v>move "" ""</v>
      </c>
    </row>
    <row r="1313" spans="3:3">
      <c r="C1313" t="str">
        <f ca="1" t="shared" si="22"/>
        <v>move "" ""</v>
      </c>
    </row>
    <row r="1314" spans="3:3">
      <c r="C1314" t="str">
        <f ca="1" t="shared" si="22"/>
        <v>move "" ""</v>
      </c>
    </row>
    <row r="1315" spans="3:3">
      <c r="C1315" t="str">
        <f ca="1" t="shared" si="22"/>
        <v>move "" ""</v>
      </c>
    </row>
    <row r="1316" spans="3:3">
      <c r="C1316" t="str">
        <f ca="1" t="shared" si="22"/>
        <v>move "" ""</v>
      </c>
    </row>
    <row r="1317" spans="3:3">
      <c r="C1317" t="str">
        <f ca="1" t="shared" si="22"/>
        <v>move "" ""</v>
      </c>
    </row>
    <row r="1318" spans="3:3">
      <c r="C1318" t="str">
        <f ca="1" t="shared" si="22"/>
        <v>move "" ""</v>
      </c>
    </row>
    <row r="1319" spans="3:3">
      <c r="C1319" t="str">
        <f ca="1" t="shared" si="22"/>
        <v>move "" ""</v>
      </c>
    </row>
    <row r="1320" spans="3:3">
      <c r="C1320" t="str">
        <f ca="1" t="shared" si="22"/>
        <v>move "" ""</v>
      </c>
    </row>
    <row r="1321" spans="3:3">
      <c r="C1321" t="str">
        <f ca="1" t="shared" si="22"/>
        <v>move "" ""</v>
      </c>
    </row>
    <row r="1322" spans="3:3">
      <c r="C1322" t="str">
        <f ca="1" t="shared" si="22"/>
        <v>move "" ""</v>
      </c>
    </row>
    <row r="1323" spans="3:3">
      <c r="C1323" t="str">
        <f ca="1" t="shared" si="22"/>
        <v>move "" ""</v>
      </c>
    </row>
    <row r="1324" spans="3:3">
      <c r="C1324" t="str">
        <f ca="1" t="shared" si="22"/>
        <v>move "" ""</v>
      </c>
    </row>
    <row r="1325" spans="3:3">
      <c r="C1325" t="str">
        <f ca="1" t="shared" si="22"/>
        <v>move "" ""</v>
      </c>
    </row>
    <row r="1326" spans="3:3">
      <c r="C1326" t="str">
        <f ca="1" t="shared" si="22"/>
        <v>move "" ""</v>
      </c>
    </row>
    <row r="1327" spans="3:3">
      <c r="C1327" t="str">
        <f ca="1" t="shared" si="22"/>
        <v>move "" ""</v>
      </c>
    </row>
    <row r="1328" spans="3:3">
      <c r="C1328" t="str">
        <f ca="1" t="shared" si="22"/>
        <v>move "" ""</v>
      </c>
    </row>
    <row r="1329" spans="3:3">
      <c r="C1329" t="str">
        <f ca="1" t="shared" si="22"/>
        <v>move "" ""</v>
      </c>
    </row>
    <row r="1330" spans="3:3">
      <c r="C1330" t="str">
        <f ca="1" t="shared" si="22"/>
        <v>move "" ""</v>
      </c>
    </row>
    <row r="1331" spans="3:3">
      <c r="C1331" t="str">
        <f ca="1" t="shared" si="22"/>
        <v>move "" ""</v>
      </c>
    </row>
    <row r="1332" spans="3:3">
      <c r="C1332" t="str">
        <f ca="1" t="shared" si="22"/>
        <v>move "" ""</v>
      </c>
    </row>
    <row r="1333" spans="3:3">
      <c r="C1333" t="str">
        <f ca="1" t="shared" si="22"/>
        <v>move "" ""</v>
      </c>
    </row>
    <row r="1334" spans="3:3">
      <c r="C1334" t="str">
        <f ca="1" t="shared" si="22"/>
        <v>move "" ""</v>
      </c>
    </row>
    <row r="1335" spans="3:3">
      <c r="C1335" t="str">
        <f ca="1" t="shared" si="22"/>
        <v>move "" ""</v>
      </c>
    </row>
    <row r="1336" spans="3:3">
      <c r="C1336" t="str">
        <f ca="1" t="shared" si="22"/>
        <v>move "" ""</v>
      </c>
    </row>
    <row r="1337" spans="3:3">
      <c r="C1337" t="str">
        <f ca="1" t="shared" si="22"/>
        <v>move "" ""</v>
      </c>
    </row>
    <row r="1338" spans="3:3">
      <c r="C1338" t="str">
        <f ca="1" t="shared" si="22"/>
        <v>move "" ""</v>
      </c>
    </row>
    <row r="1339" spans="3:3">
      <c r="C1339" t="str">
        <f ca="1" t="shared" si="22"/>
        <v>move "" ""</v>
      </c>
    </row>
    <row r="1340" spans="3:3">
      <c r="C1340" t="str">
        <f ca="1" t="shared" si="22"/>
        <v>move "" ""</v>
      </c>
    </row>
    <row r="1341" spans="3:3">
      <c r="C1341" t="str">
        <f ca="1" t="shared" si="22"/>
        <v>move "" ""</v>
      </c>
    </row>
    <row r="1342" spans="3:3">
      <c r="C1342" t="str">
        <f ca="1" t="shared" si="22"/>
        <v>move "" ""</v>
      </c>
    </row>
    <row r="1343" spans="3:3">
      <c r="C1343" t="str">
        <f ca="1" t="shared" si="22"/>
        <v>move "" ""</v>
      </c>
    </row>
    <row r="1344" spans="3:3">
      <c r="C1344" t="str">
        <f ca="1" t="shared" si="22"/>
        <v>move "" ""</v>
      </c>
    </row>
    <row r="1345" spans="3:3">
      <c r="C1345" t="str">
        <f ca="1" t="shared" si="22"/>
        <v>move "" ""</v>
      </c>
    </row>
    <row r="1346" spans="3:3">
      <c r="C1346" t="str">
        <f ca="1" t="shared" si="22"/>
        <v>move "" ""</v>
      </c>
    </row>
    <row r="1347" spans="3:3">
      <c r="C1347" t="str">
        <f ca="1" t="shared" si="22"/>
        <v>move "" ""</v>
      </c>
    </row>
    <row r="1348" spans="3:3">
      <c r="C1348" t="str">
        <f ca="1" t="shared" si="22"/>
        <v>move "" ""</v>
      </c>
    </row>
    <row r="1349" spans="3:3">
      <c r="C1349" t="str">
        <f ca="1" t="shared" si="22"/>
        <v>move "" ""</v>
      </c>
    </row>
    <row r="1350" spans="3:3">
      <c r="C1350" t="str">
        <f ca="1" t="shared" si="22"/>
        <v>move "" ""</v>
      </c>
    </row>
    <row r="1351" spans="3:3">
      <c r="C1351" t="str">
        <f ca="1" t="shared" si="22"/>
        <v>move "" ""</v>
      </c>
    </row>
    <row r="1352" spans="3:3">
      <c r="C1352" t="str">
        <f ca="1" t="shared" si="22"/>
        <v>move "" ""</v>
      </c>
    </row>
    <row r="1353" spans="3:3">
      <c r="C1353" t="str">
        <f ca="1" t="shared" si="22"/>
        <v>move "" ""</v>
      </c>
    </row>
    <row r="1354" spans="3:3">
      <c r="C1354" t="str">
        <f ca="1" t="shared" si="22"/>
        <v>move "" ""</v>
      </c>
    </row>
    <row r="1355" spans="3:3">
      <c r="C1355" t="str">
        <f ca="1" t="shared" si="22"/>
        <v>move "" ""</v>
      </c>
    </row>
    <row r="1356" spans="3:3">
      <c r="C1356" t="str">
        <f ca="1" t="shared" ref="C1356:C1419" si="23">"move """&amp;A1356&amp;""" """&amp;INDIRECT("B"&amp;(ROUNDUP(ROW()/9,0)))&amp;""""</f>
        <v>move "" ""</v>
      </c>
    </row>
    <row r="1357" spans="3:3">
      <c r="C1357" t="str">
        <f ca="1" t="shared" si="23"/>
        <v>move "" ""</v>
      </c>
    </row>
    <row r="1358" spans="3:3">
      <c r="C1358" t="str">
        <f ca="1" t="shared" si="23"/>
        <v>move "" ""</v>
      </c>
    </row>
    <row r="1359" spans="3:3">
      <c r="C1359" t="str">
        <f ca="1" t="shared" si="23"/>
        <v>move "" ""</v>
      </c>
    </row>
    <row r="1360" spans="3:3">
      <c r="C1360" t="str">
        <f ca="1" t="shared" si="23"/>
        <v>move "" ""</v>
      </c>
    </row>
    <row r="1361" spans="3:3">
      <c r="C1361" t="str">
        <f ca="1" t="shared" si="23"/>
        <v>move "" ""</v>
      </c>
    </row>
    <row r="1362" spans="3:3">
      <c r="C1362" t="str">
        <f ca="1" t="shared" si="23"/>
        <v>move "" ""</v>
      </c>
    </row>
    <row r="1363" spans="3:3">
      <c r="C1363" t="str">
        <f ca="1" t="shared" si="23"/>
        <v>move "" ""</v>
      </c>
    </row>
    <row r="1364" spans="3:3">
      <c r="C1364" t="str">
        <f ca="1" t="shared" si="23"/>
        <v>move "" ""</v>
      </c>
    </row>
    <row r="1365" spans="3:3">
      <c r="C1365" t="str">
        <f ca="1" t="shared" si="23"/>
        <v>move "" ""</v>
      </c>
    </row>
    <row r="1366" spans="3:3">
      <c r="C1366" t="str">
        <f ca="1" t="shared" si="23"/>
        <v>move "" ""</v>
      </c>
    </row>
    <row r="1367" spans="3:3">
      <c r="C1367" t="str">
        <f ca="1" t="shared" si="23"/>
        <v>move "" ""</v>
      </c>
    </row>
    <row r="1368" spans="3:3">
      <c r="C1368" t="str">
        <f ca="1" t="shared" si="23"/>
        <v>move "" ""</v>
      </c>
    </row>
    <row r="1369" spans="3:3">
      <c r="C1369" t="str">
        <f ca="1" t="shared" si="23"/>
        <v>move "" ""</v>
      </c>
    </row>
    <row r="1370" spans="3:3">
      <c r="C1370" t="str">
        <f ca="1" t="shared" si="23"/>
        <v>move "" ""</v>
      </c>
    </row>
    <row r="1371" spans="3:3">
      <c r="C1371" t="str">
        <f ca="1" t="shared" si="23"/>
        <v>move "" ""</v>
      </c>
    </row>
    <row r="1372" spans="3:3">
      <c r="C1372" t="str">
        <f ca="1" t="shared" si="23"/>
        <v>move "" ""</v>
      </c>
    </row>
    <row r="1373" spans="3:3">
      <c r="C1373" t="str">
        <f ca="1" t="shared" si="23"/>
        <v>move "" ""</v>
      </c>
    </row>
    <row r="1374" spans="3:3">
      <c r="C1374" t="str">
        <f ca="1" t="shared" si="23"/>
        <v>move "" ""</v>
      </c>
    </row>
    <row r="1375" spans="3:3">
      <c r="C1375" t="str">
        <f ca="1" t="shared" si="23"/>
        <v>move "" ""</v>
      </c>
    </row>
    <row r="1376" spans="3:3">
      <c r="C1376" t="str">
        <f ca="1" t="shared" si="23"/>
        <v>move "" ""</v>
      </c>
    </row>
    <row r="1377" spans="3:3">
      <c r="C1377" t="str">
        <f ca="1" t="shared" si="23"/>
        <v>move "" ""</v>
      </c>
    </row>
    <row r="1378" spans="3:3">
      <c r="C1378" t="str">
        <f ca="1" t="shared" si="23"/>
        <v>move "" ""</v>
      </c>
    </row>
    <row r="1379" spans="3:3">
      <c r="C1379" t="str">
        <f ca="1" t="shared" si="23"/>
        <v>move "" ""</v>
      </c>
    </row>
    <row r="1380" spans="3:3">
      <c r="C1380" t="str">
        <f ca="1" t="shared" si="23"/>
        <v>move "" ""</v>
      </c>
    </row>
    <row r="1381" spans="3:3">
      <c r="C1381" t="str">
        <f ca="1" t="shared" si="23"/>
        <v>move "" ""</v>
      </c>
    </row>
    <row r="1382" spans="3:3">
      <c r="C1382" t="str">
        <f ca="1" t="shared" si="23"/>
        <v>move "" ""</v>
      </c>
    </row>
    <row r="1383" spans="3:3">
      <c r="C1383" t="str">
        <f ca="1" t="shared" si="23"/>
        <v>move "" ""</v>
      </c>
    </row>
    <row r="1384" spans="3:3">
      <c r="C1384" t="str">
        <f ca="1" t="shared" si="23"/>
        <v>move "" ""</v>
      </c>
    </row>
    <row r="1385" spans="3:3">
      <c r="C1385" t="str">
        <f ca="1" t="shared" si="23"/>
        <v>move "" ""</v>
      </c>
    </row>
    <row r="1386" spans="3:3">
      <c r="C1386" t="str">
        <f ca="1" t="shared" si="23"/>
        <v>move "" ""</v>
      </c>
    </row>
    <row r="1387" spans="3:3">
      <c r="C1387" t="str">
        <f ca="1" t="shared" si="23"/>
        <v>move "" ""</v>
      </c>
    </row>
    <row r="1388" spans="3:3">
      <c r="C1388" t="str">
        <f ca="1" t="shared" si="23"/>
        <v>move "" ""</v>
      </c>
    </row>
    <row r="1389" spans="3:3">
      <c r="C1389" t="str">
        <f ca="1" t="shared" si="23"/>
        <v>move "" ""</v>
      </c>
    </row>
    <row r="1390" spans="3:3">
      <c r="C1390" t="str">
        <f ca="1" t="shared" si="23"/>
        <v>move "" ""</v>
      </c>
    </row>
    <row r="1391" spans="3:3">
      <c r="C1391" t="str">
        <f ca="1" t="shared" si="23"/>
        <v>move "" ""</v>
      </c>
    </row>
    <row r="1392" spans="3:3">
      <c r="C1392" t="str">
        <f ca="1" t="shared" si="23"/>
        <v>move "" ""</v>
      </c>
    </row>
    <row r="1393" spans="3:3">
      <c r="C1393" t="str">
        <f ca="1" t="shared" si="23"/>
        <v>move "" ""</v>
      </c>
    </row>
    <row r="1394" spans="3:3">
      <c r="C1394" t="str">
        <f ca="1" t="shared" si="23"/>
        <v>move "" ""</v>
      </c>
    </row>
    <row r="1395" spans="3:3">
      <c r="C1395" t="str">
        <f ca="1" t="shared" si="23"/>
        <v>move "" ""</v>
      </c>
    </row>
    <row r="1396" spans="3:3">
      <c r="C1396" t="str">
        <f ca="1" t="shared" si="23"/>
        <v>move "" ""</v>
      </c>
    </row>
    <row r="1397" spans="3:3">
      <c r="C1397" t="str">
        <f ca="1" t="shared" si="23"/>
        <v>move "" ""</v>
      </c>
    </row>
    <row r="1398" spans="3:3">
      <c r="C1398" t="str">
        <f ca="1" t="shared" si="23"/>
        <v>move "" ""</v>
      </c>
    </row>
    <row r="1399" spans="3:3">
      <c r="C1399" t="str">
        <f ca="1" t="shared" si="23"/>
        <v>move "" ""</v>
      </c>
    </row>
    <row r="1400" spans="3:3">
      <c r="C1400" t="str">
        <f ca="1" t="shared" si="23"/>
        <v>move "" ""</v>
      </c>
    </row>
    <row r="1401" spans="3:3">
      <c r="C1401" t="str">
        <f ca="1" t="shared" si="23"/>
        <v>move "" ""</v>
      </c>
    </row>
    <row r="1402" spans="3:3">
      <c r="C1402" t="str">
        <f ca="1" t="shared" si="23"/>
        <v>move "" ""</v>
      </c>
    </row>
    <row r="1403" spans="3:3">
      <c r="C1403" t="str">
        <f ca="1" t="shared" si="23"/>
        <v>move "" ""</v>
      </c>
    </row>
    <row r="1404" spans="3:3">
      <c r="C1404" t="str">
        <f ca="1" t="shared" si="23"/>
        <v>move "" ""</v>
      </c>
    </row>
    <row r="1405" spans="3:3">
      <c r="C1405" t="str">
        <f ca="1" t="shared" si="23"/>
        <v>move "" ""</v>
      </c>
    </row>
    <row r="1406" spans="3:3">
      <c r="C1406" t="str">
        <f ca="1" t="shared" si="23"/>
        <v>move "" ""</v>
      </c>
    </row>
    <row r="1407" spans="3:3">
      <c r="C1407" t="str">
        <f ca="1" t="shared" si="23"/>
        <v>move "" ""</v>
      </c>
    </row>
    <row r="1408" spans="3:3">
      <c r="C1408" t="str">
        <f ca="1" t="shared" si="23"/>
        <v>move "" ""</v>
      </c>
    </row>
    <row r="1409" spans="3:3">
      <c r="C1409" t="str">
        <f ca="1" t="shared" si="23"/>
        <v>move "" ""</v>
      </c>
    </row>
    <row r="1410" spans="3:3">
      <c r="C1410" t="str">
        <f ca="1" t="shared" si="23"/>
        <v>move "" ""</v>
      </c>
    </row>
    <row r="1411" spans="3:3">
      <c r="C1411" t="str">
        <f ca="1" t="shared" si="23"/>
        <v>move "" ""</v>
      </c>
    </row>
    <row r="1412" spans="3:3">
      <c r="C1412" t="str">
        <f ca="1" t="shared" si="23"/>
        <v>move "" ""</v>
      </c>
    </row>
    <row r="1413" spans="3:3">
      <c r="C1413" t="str">
        <f ca="1" t="shared" si="23"/>
        <v>move "" ""</v>
      </c>
    </row>
    <row r="1414" spans="3:3">
      <c r="C1414" t="str">
        <f ca="1" t="shared" si="23"/>
        <v>move "" ""</v>
      </c>
    </row>
    <row r="1415" spans="3:3">
      <c r="C1415" t="str">
        <f ca="1" t="shared" si="23"/>
        <v>move "" ""</v>
      </c>
    </row>
    <row r="1416" spans="3:3">
      <c r="C1416" t="str">
        <f ca="1" t="shared" si="23"/>
        <v>move "" ""</v>
      </c>
    </row>
    <row r="1417" spans="3:3">
      <c r="C1417" t="str">
        <f ca="1" t="shared" si="23"/>
        <v>move "" ""</v>
      </c>
    </row>
    <row r="1418" spans="3:3">
      <c r="C1418" t="str">
        <f ca="1" t="shared" si="23"/>
        <v>move "" ""</v>
      </c>
    </row>
    <row r="1419" spans="3:3">
      <c r="C1419" t="str">
        <f ca="1" t="shared" si="23"/>
        <v>move "" ""</v>
      </c>
    </row>
    <row r="1420" spans="3:3">
      <c r="C1420" t="str">
        <f ca="1" t="shared" ref="C1420:C1483" si="24">"move """&amp;A1420&amp;""" """&amp;INDIRECT("B"&amp;(ROUNDUP(ROW()/9,0)))&amp;""""</f>
        <v>move "" ""</v>
      </c>
    </row>
    <row r="1421" spans="3:3">
      <c r="C1421" t="str">
        <f ca="1" t="shared" si="24"/>
        <v>move "" ""</v>
      </c>
    </row>
    <row r="1422" spans="3:3">
      <c r="C1422" t="str">
        <f ca="1" t="shared" si="24"/>
        <v>move "" ""</v>
      </c>
    </row>
    <row r="1423" spans="3:3">
      <c r="C1423" t="str">
        <f ca="1" t="shared" si="24"/>
        <v>move "" ""</v>
      </c>
    </row>
    <row r="1424" spans="3:3">
      <c r="C1424" t="str">
        <f ca="1" t="shared" si="24"/>
        <v>move "" ""</v>
      </c>
    </row>
    <row r="1425" spans="3:3">
      <c r="C1425" t="str">
        <f ca="1" t="shared" si="24"/>
        <v>move "" ""</v>
      </c>
    </row>
    <row r="1426" spans="3:3">
      <c r="C1426" t="str">
        <f ca="1" t="shared" si="24"/>
        <v>move "" ""</v>
      </c>
    </row>
    <row r="1427" spans="3:3">
      <c r="C1427" t="str">
        <f ca="1" t="shared" si="24"/>
        <v>move "" ""</v>
      </c>
    </row>
    <row r="1428" spans="3:3">
      <c r="C1428" t="str">
        <f ca="1" t="shared" si="24"/>
        <v>move "" ""</v>
      </c>
    </row>
    <row r="1429" spans="3:3">
      <c r="C1429" t="str">
        <f ca="1" t="shared" si="24"/>
        <v>move "" ""</v>
      </c>
    </row>
    <row r="1430" spans="3:3">
      <c r="C1430" t="str">
        <f ca="1" t="shared" si="24"/>
        <v>move "" ""</v>
      </c>
    </row>
    <row r="1431" spans="3:3">
      <c r="C1431" t="str">
        <f ca="1" t="shared" si="24"/>
        <v>move "" ""</v>
      </c>
    </row>
    <row r="1432" spans="3:3">
      <c r="C1432" t="str">
        <f ca="1" t="shared" si="24"/>
        <v>move "" ""</v>
      </c>
    </row>
    <row r="1433" spans="3:3">
      <c r="C1433" t="str">
        <f ca="1" t="shared" si="24"/>
        <v>move "" ""</v>
      </c>
    </row>
    <row r="1434" spans="3:3">
      <c r="C1434" t="str">
        <f ca="1" t="shared" si="24"/>
        <v>move "" ""</v>
      </c>
    </row>
    <row r="1435" spans="3:3">
      <c r="C1435" t="str">
        <f ca="1" t="shared" si="24"/>
        <v>move "" ""</v>
      </c>
    </row>
    <row r="1436" spans="3:3">
      <c r="C1436" t="str">
        <f ca="1" t="shared" si="24"/>
        <v>move "" ""</v>
      </c>
    </row>
    <row r="1437" spans="3:3">
      <c r="C1437" t="str">
        <f ca="1" t="shared" si="24"/>
        <v>move "" ""</v>
      </c>
    </row>
    <row r="1438" spans="3:3">
      <c r="C1438" t="str">
        <f ca="1" t="shared" si="24"/>
        <v>move "" ""</v>
      </c>
    </row>
    <row r="1439" spans="3:3">
      <c r="C1439" t="str">
        <f ca="1" t="shared" si="24"/>
        <v>move "" ""</v>
      </c>
    </row>
    <row r="1440" spans="3:3">
      <c r="C1440" t="str">
        <f ca="1" t="shared" si="24"/>
        <v>move "" ""</v>
      </c>
    </row>
    <row r="1441" spans="3:3">
      <c r="C1441" t="str">
        <f ca="1" t="shared" si="24"/>
        <v>move "" ""</v>
      </c>
    </row>
    <row r="1442" spans="3:3">
      <c r="C1442" t="str">
        <f ca="1" t="shared" si="24"/>
        <v>move "" ""</v>
      </c>
    </row>
    <row r="1443" spans="3:3">
      <c r="C1443" t="str">
        <f ca="1" t="shared" si="24"/>
        <v>move "" ""</v>
      </c>
    </row>
    <row r="1444" spans="3:3">
      <c r="C1444" t="str">
        <f ca="1" t="shared" si="24"/>
        <v>move "" ""</v>
      </c>
    </row>
    <row r="1445" spans="3:3">
      <c r="C1445" t="str">
        <f ca="1" t="shared" si="24"/>
        <v>move "" ""</v>
      </c>
    </row>
    <row r="1446" spans="3:3">
      <c r="C1446" t="str">
        <f ca="1" t="shared" si="24"/>
        <v>move "" ""</v>
      </c>
    </row>
    <row r="1447" spans="3:3">
      <c r="C1447" t="str">
        <f ca="1" t="shared" si="24"/>
        <v>move "" ""</v>
      </c>
    </row>
    <row r="1448" spans="3:3">
      <c r="C1448" t="str">
        <f ca="1" t="shared" si="24"/>
        <v>move "" ""</v>
      </c>
    </row>
    <row r="1449" spans="3:3">
      <c r="C1449" t="str">
        <f ca="1" t="shared" si="24"/>
        <v>move "" ""</v>
      </c>
    </row>
    <row r="1450" spans="3:3">
      <c r="C1450" t="str">
        <f ca="1" t="shared" si="24"/>
        <v>move "" ""</v>
      </c>
    </row>
    <row r="1451" spans="3:3">
      <c r="C1451" t="str">
        <f ca="1" t="shared" si="24"/>
        <v>move "" ""</v>
      </c>
    </row>
    <row r="1452" spans="3:3">
      <c r="C1452" t="str">
        <f ca="1" t="shared" si="24"/>
        <v>move "" ""</v>
      </c>
    </row>
    <row r="1453" spans="3:3">
      <c r="C1453" t="str">
        <f ca="1" t="shared" si="24"/>
        <v>move "" ""</v>
      </c>
    </row>
    <row r="1454" spans="3:3">
      <c r="C1454" t="str">
        <f ca="1" t="shared" si="24"/>
        <v>move "" ""</v>
      </c>
    </row>
    <row r="1455" spans="3:3">
      <c r="C1455" t="str">
        <f ca="1" t="shared" si="24"/>
        <v>move "" ""</v>
      </c>
    </row>
    <row r="1456" spans="3:3">
      <c r="C1456" t="str">
        <f ca="1" t="shared" si="24"/>
        <v>move "" ""</v>
      </c>
    </row>
    <row r="1457" spans="3:3">
      <c r="C1457" t="str">
        <f ca="1" t="shared" si="24"/>
        <v>move "" ""</v>
      </c>
    </row>
    <row r="1458" spans="3:3">
      <c r="C1458" t="str">
        <f ca="1" t="shared" si="24"/>
        <v>move "" ""</v>
      </c>
    </row>
    <row r="1459" spans="3:3">
      <c r="C1459" t="str">
        <f ca="1" t="shared" si="24"/>
        <v>move "" ""</v>
      </c>
    </row>
    <row r="1460" spans="3:3">
      <c r="C1460" t="str">
        <f ca="1" t="shared" si="24"/>
        <v>move "" ""</v>
      </c>
    </row>
    <row r="1461" spans="3:3">
      <c r="C1461" t="str">
        <f ca="1" t="shared" si="24"/>
        <v>move "" ""</v>
      </c>
    </row>
    <row r="1462" spans="3:3">
      <c r="C1462" t="str">
        <f ca="1" t="shared" si="24"/>
        <v>move "" ""</v>
      </c>
    </row>
    <row r="1463" spans="3:3">
      <c r="C1463" t="str">
        <f ca="1" t="shared" si="24"/>
        <v>move "" ""</v>
      </c>
    </row>
    <row r="1464" spans="3:3">
      <c r="C1464" t="str">
        <f ca="1" t="shared" si="24"/>
        <v>move "" ""</v>
      </c>
    </row>
    <row r="1465" spans="3:3">
      <c r="C1465" t="str">
        <f ca="1" t="shared" si="24"/>
        <v>move "" ""</v>
      </c>
    </row>
    <row r="1466" spans="3:3">
      <c r="C1466" t="str">
        <f ca="1" t="shared" si="24"/>
        <v>move "" ""</v>
      </c>
    </row>
    <row r="1467" spans="3:3">
      <c r="C1467" t="str">
        <f ca="1" t="shared" si="24"/>
        <v>move "" ""</v>
      </c>
    </row>
    <row r="1468" spans="3:3">
      <c r="C1468" t="str">
        <f ca="1" t="shared" si="24"/>
        <v>move "" ""</v>
      </c>
    </row>
    <row r="1469" spans="3:3">
      <c r="C1469" t="str">
        <f ca="1" t="shared" si="24"/>
        <v>move "" ""</v>
      </c>
    </row>
    <row r="1470" spans="3:3">
      <c r="C1470" t="str">
        <f ca="1" t="shared" si="24"/>
        <v>move "" ""</v>
      </c>
    </row>
    <row r="1471" spans="3:3">
      <c r="C1471" t="str">
        <f ca="1" t="shared" si="24"/>
        <v>move "" ""</v>
      </c>
    </row>
    <row r="1472" spans="3:3">
      <c r="C1472" t="str">
        <f ca="1" t="shared" si="24"/>
        <v>move "" ""</v>
      </c>
    </row>
    <row r="1473" spans="3:3">
      <c r="C1473" t="str">
        <f ca="1" t="shared" si="24"/>
        <v>move "" ""</v>
      </c>
    </row>
    <row r="1474" spans="3:3">
      <c r="C1474" t="str">
        <f ca="1" t="shared" si="24"/>
        <v>move "" ""</v>
      </c>
    </row>
    <row r="1475" spans="3:3">
      <c r="C1475" t="str">
        <f ca="1" t="shared" si="24"/>
        <v>move "" ""</v>
      </c>
    </row>
    <row r="1476" spans="3:3">
      <c r="C1476" t="str">
        <f ca="1" t="shared" si="24"/>
        <v>move "" ""</v>
      </c>
    </row>
    <row r="1477" spans="3:3">
      <c r="C1477" t="str">
        <f ca="1" t="shared" si="24"/>
        <v>move "" ""</v>
      </c>
    </row>
    <row r="1478" spans="3:3">
      <c r="C1478" t="str">
        <f ca="1" t="shared" si="24"/>
        <v>move "" ""</v>
      </c>
    </row>
    <row r="1479" spans="3:3">
      <c r="C1479" t="str">
        <f ca="1" t="shared" si="24"/>
        <v>move "" ""</v>
      </c>
    </row>
    <row r="1480" spans="3:3">
      <c r="C1480" t="str">
        <f ca="1" t="shared" si="24"/>
        <v>move "" ""</v>
      </c>
    </row>
    <row r="1481" spans="3:3">
      <c r="C1481" t="str">
        <f ca="1" t="shared" si="24"/>
        <v>move "" ""</v>
      </c>
    </row>
    <row r="1482" spans="3:3">
      <c r="C1482" t="str">
        <f ca="1" t="shared" si="24"/>
        <v>move "" ""</v>
      </c>
    </row>
    <row r="1483" spans="3:3">
      <c r="C1483" t="str">
        <f ca="1" t="shared" si="24"/>
        <v>move "" ""</v>
      </c>
    </row>
    <row r="1484" spans="3:3">
      <c r="C1484" t="str">
        <f ca="1" t="shared" ref="C1484:C1547" si="25">"move """&amp;A1484&amp;""" """&amp;INDIRECT("B"&amp;(ROUNDUP(ROW()/9,0)))&amp;""""</f>
        <v>move "" ""</v>
      </c>
    </row>
    <row r="1485" spans="3:3">
      <c r="C1485" t="str">
        <f ca="1" t="shared" si="25"/>
        <v>move "" ""</v>
      </c>
    </row>
    <row r="1486" spans="3:3">
      <c r="C1486" t="str">
        <f ca="1" t="shared" si="25"/>
        <v>move "" ""</v>
      </c>
    </row>
    <row r="1487" spans="3:3">
      <c r="C1487" t="str">
        <f ca="1" t="shared" si="25"/>
        <v>move "" ""</v>
      </c>
    </row>
    <row r="1488" spans="3:3">
      <c r="C1488" t="str">
        <f ca="1" t="shared" si="25"/>
        <v>move "" ""</v>
      </c>
    </row>
    <row r="1489" spans="3:3">
      <c r="C1489" t="str">
        <f ca="1" t="shared" si="25"/>
        <v>move "" ""</v>
      </c>
    </row>
    <row r="1490" spans="3:3">
      <c r="C1490" t="str">
        <f ca="1" t="shared" si="25"/>
        <v>move "" ""</v>
      </c>
    </row>
    <row r="1491" spans="3:3">
      <c r="C1491" t="str">
        <f ca="1" t="shared" si="25"/>
        <v>move "" ""</v>
      </c>
    </row>
    <row r="1492" spans="3:3">
      <c r="C1492" t="str">
        <f ca="1" t="shared" si="25"/>
        <v>move "" ""</v>
      </c>
    </row>
    <row r="1493" spans="3:3">
      <c r="C1493" t="str">
        <f ca="1" t="shared" si="25"/>
        <v>move "" ""</v>
      </c>
    </row>
    <row r="1494" spans="3:3">
      <c r="C1494" t="str">
        <f ca="1" t="shared" si="25"/>
        <v>move "" ""</v>
      </c>
    </row>
    <row r="1495" spans="3:3">
      <c r="C1495" t="str">
        <f ca="1" t="shared" si="25"/>
        <v>move "" ""</v>
      </c>
    </row>
    <row r="1496" spans="3:3">
      <c r="C1496" t="str">
        <f ca="1" t="shared" si="25"/>
        <v>move "" ""</v>
      </c>
    </row>
    <row r="1497" spans="3:3">
      <c r="C1497" t="str">
        <f ca="1" t="shared" si="25"/>
        <v>move "" ""</v>
      </c>
    </row>
    <row r="1498" spans="3:3">
      <c r="C1498" t="str">
        <f ca="1" t="shared" si="25"/>
        <v>move "" ""</v>
      </c>
    </row>
    <row r="1499" spans="3:3">
      <c r="C1499" t="str">
        <f ca="1" t="shared" si="25"/>
        <v>move "" ""</v>
      </c>
    </row>
    <row r="1500" spans="3:3">
      <c r="C1500" t="str">
        <f ca="1" t="shared" si="25"/>
        <v>move "" ""</v>
      </c>
    </row>
    <row r="1501" spans="3:3">
      <c r="C1501" t="str">
        <f ca="1" t="shared" si="25"/>
        <v>move "" ""</v>
      </c>
    </row>
    <row r="1502" spans="3:3">
      <c r="C1502" t="str">
        <f ca="1" t="shared" si="25"/>
        <v>move "" ""</v>
      </c>
    </row>
    <row r="1503" spans="3:3">
      <c r="C1503" t="str">
        <f ca="1" t="shared" si="25"/>
        <v>move "" ""</v>
      </c>
    </row>
    <row r="1504" spans="3:3">
      <c r="C1504" t="str">
        <f ca="1" t="shared" si="25"/>
        <v>move "" ""</v>
      </c>
    </row>
    <row r="1505" spans="3:3">
      <c r="C1505" t="str">
        <f ca="1" t="shared" si="25"/>
        <v>move "" ""</v>
      </c>
    </row>
    <row r="1506" spans="3:3">
      <c r="C1506" t="str">
        <f ca="1" t="shared" si="25"/>
        <v>move "" ""</v>
      </c>
    </row>
    <row r="1507" spans="3:3">
      <c r="C1507" t="str">
        <f ca="1" t="shared" si="25"/>
        <v>move "" ""</v>
      </c>
    </row>
    <row r="1508" spans="3:3">
      <c r="C1508" t="str">
        <f ca="1" t="shared" si="25"/>
        <v>move "" ""</v>
      </c>
    </row>
    <row r="1509" spans="3:3">
      <c r="C1509" t="str">
        <f ca="1" t="shared" si="25"/>
        <v>move "" ""</v>
      </c>
    </row>
    <row r="1510" spans="3:3">
      <c r="C1510" t="str">
        <f ca="1" t="shared" si="25"/>
        <v>move "" ""</v>
      </c>
    </row>
    <row r="1511" spans="3:3">
      <c r="C1511" t="str">
        <f ca="1" t="shared" si="25"/>
        <v>move "" ""</v>
      </c>
    </row>
    <row r="1512" spans="3:3">
      <c r="C1512" t="str">
        <f ca="1" t="shared" si="25"/>
        <v>move "" ""</v>
      </c>
    </row>
    <row r="1513" spans="3:3">
      <c r="C1513" t="str">
        <f ca="1" t="shared" si="25"/>
        <v>move "" ""</v>
      </c>
    </row>
    <row r="1514" spans="3:3">
      <c r="C1514" t="str">
        <f ca="1" t="shared" si="25"/>
        <v>move "" ""</v>
      </c>
    </row>
    <row r="1515" spans="3:3">
      <c r="C1515" t="str">
        <f ca="1" t="shared" si="25"/>
        <v>move "" ""</v>
      </c>
    </row>
    <row r="1516" spans="3:3">
      <c r="C1516" t="str">
        <f ca="1" t="shared" si="25"/>
        <v>move "" ""</v>
      </c>
    </row>
    <row r="1517" spans="3:3">
      <c r="C1517" t="str">
        <f ca="1" t="shared" si="25"/>
        <v>move "" ""</v>
      </c>
    </row>
    <row r="1518" spans="3:3">
      <c r="C1518" t="str">
        <f ca="1" t="shared" si="25"/>
        <v>move "" ""</v>
      </c>
    </row>
    <row r="1519" spans="3:3">
      <c r="C1519" t="str">
        <f ca="1" t="shared" si="25"/>
        <v>move "" ""</v>
      </c>
    </row>
    <row r="1520" spans="3:3">
      <c r="C1520" t="str">
        <f ca="1" t="shared" si="25"/>
        <v>move "" ""</v>
      </c>
    </row>
    <row r="1521" spans="3:3">
      <c r="C1521" t="str">
        <f ca="1" t="shared" si="25"/>
        <v>move "" ""</v>
      </c>
    </row>
    <row r="1522" spans="3:3">
      <c r="C1522" t="str">
        <f ca="1" t="shared" si="25"/>
        <v>move "" ""</v>
      </c>
    </row>
    <row r="1523" spans="3:3">
      <c r="C1523" t="str">
        <f ca="1" t="shared" si="25"/>
        <v>move "" ""</v>
      </c>
    </row>
    <row r="1524" spans="3:3">
      <c r="C1524" t="str">
        <f ca="1" t="shared" si="25"/>
        <v>move "" ""</v>
      </c>
    </row>
    <row r="1525" spans="3:3">
      <c r="C1525" t="str">
        <f ca="1" t="shared" si="25"/>
        <v>move "" ""</v>
      </c>
    </row>
    <row r="1526" spans="3:3">
      <c r="C1526" t="str">
        <f ca="1" t="shared" si="25"/>
        <v>move "" ""</v>
      </c>
    </row>
    <row r="1527" spans="3:3">
      <c r="C1527" t="str">
        <f ca="1" t="shared" si="25"/>
        <v>move "" ""</v>
      </c>
    </row>
    <row r="1528" spans="3:3">
      <c r="C1528" t="str">
        <f ca="1" t="shared" si="25"/>
        <v>move "" ""</v>
      </c>
    </row>
    <row r="1529" spans="3:3">
      <c r="C1529" t="str">
        <f ca="1" t="shared" si="25"/>
        <v>move "" ""</v>
      </c>
    </row>
    <row r="1530" spans="3:3">
      <c r="C1530" t="str">
        <f ca="1" t="shared" si="25"/>
        <v>move "" ""</v>
      </c>
    </row>
    <row r="1531" spans="3:3">
      <c r="C1531" t="str">
        <f ca="1" t="shared" si="25"/>
        <v>move "" ""</v>
      </c>
    </row>
    <row r="1532" spans="3:3">
      <c r="C1532" t="str">
        <f ca="1" t="shared" si="25"/>
        <v>move "" ""</v>
      </c>
    </row>
    <row r="1533" spans="3:3">
      <c r="C1533" t="str">
        <f ca="1" t="shared" si="25"/>
        <v>move "" ""</v>
      </c>
    </row>
    <row r="1534" spans="3:3">
      <c r="C1534" t="str">
        <f ca="1" t="shared" si="25"/>
        <v>move "" ""</v>
      </c>
    </row>
    <row r="1535" spans="3:3">
      <c r="C1535" t="str">
        <f ca="1" t="shared" si="25"/>
        <v>move "" ""</v>
      </c>
    </row>
    <row r="1536" spans="3:3">
      <c r="C1536" t="str">
        <f ca="1" t="shared" si="25"/>
        <v>move "" ""</v>
      </c>
    </row>
    <row r="1537" spans="3:3">
      <c r="C1537" t="str">
        <f ca="1" t="shared" si="25"/>
        <v>move "" ""</v>
      </c>
    </row>
    <row r="1538" spans="3:3">
      <c r="C1538" t="str">
        <f ca="1" t="shared" si="25"/>
        <v>move "" ""</v>
      </c>
    </row>
    <row r="1539" spans="3:3">
      <c r="C1539" t="str">
        <f ca="1" t="shared" si="25"/>
        <v>move "" ""</v>
      </c>
    </row>
    <row r="1540" spans="3:3">
      <c r="C1540" t="str">
        <f ca="1" t="shared" si="25"/>
        <v>move "" ""</v>
      </c>
    </row>
    <row r="1541" spans="3:3">
      <c r="C1541" t="str">
        <f ca="1" t="shared" si="25"/>
        <v>move "" ""</v>
      </c>
    </row>
    <row r="1542" spans="3:3">
      <c r="C1542" t="str">
        <f ca="1" t="shared" si="25"/>
        <v>move "" ""</v>
      </c>
    </row>
    <row r="1543" spans="3:3">
      <c r="C1543" t="str">
        <f ca="1" t="shared" si="25"/>
        <v>move "" ""</v>
      </c>
    </row>
    <row r="1544" spans="3:3">
      <c r="C1544" t="str">
        <f ca="1" t="shared" si="25"/>
        <v>move "" ""</v>
      </c>
    </row>
    <row r="1545" spans="3:3">
      <c r="C1545" t="str">
        <f ca="1" t="shared" si="25"/>
        <v>move "" ""</v>
      </c>
    </row>
    <row r="1546" spans="3:3">
      <c r="C1546" t="str">
        <f ca="1" t="shared" si="25"/>
        <v>move "" ""</v>
      </c>
    </row>
    <row r="1547" spans="3:3">
      <c r="C1547" t="str">
        <f ca="1" t="shared" si="25"/>
        <v>move "" ""</v>
      </c>
    </row>
    <row r="1548" spans="3:3">
      <c r="C1548" t="str">
        <f ca="1" t="shared" ref="C1548:C1611" si="26">"move """&amp;A1548&amp;""" """&amp;INDIRECT("B"&amp;(ROUNDUP(ROW()/9,0)))&amp;""""</f>
        <v>move "" ""</v>
      </c>
    </row>
    <row r="1549" spans="3:3">
      <c r="C1549" t="str">
        <f ca="1" t="shared" si="26"/>
        <v>move "" ""</v>
      </c>
    </row>
    <row r="1550" spans="3:3">
      <c r="C1550" t="str">
        <f ca="1" t="shared" si="26"/>
        <v>move "" ""</v>
      </c>
    </row>
    <row r="1551" spans="3:3">
      <c r="C1551" t="str">
        <f ca="1" t="shared" si="26"/>
        <v>move "" ""</v>
      </c>
    </row>
    <row r="1552" spans="3:3">
      <c r="C1552" t="str">
        <f ca="1" t="shared" si="26"/>
        <v>move "" ""</v>
      </c>
    </row>
    <row r="1553" spans="3:3">
      <c r="C1553" t="str">
        <f ca="1" t="shared" si="26"/>
        <v>move "" ""</v>
      </c>
    </row>
    <row r="1554" spans="3:3">
      <c r="C1554" t="str">
        <f ca="1" t="shared" si="26"/>
        <v>move "" ""</v>
      </c>
    </row>
    <row r="1555" spans="3:3">
      <c r="C1555" t="str">
        <f ca="1" t="shared" si="26"/>
        <v>move "" ""</v>
      </c>
    </row>
    <row r="1556" spans="3:3">
      <c r="C1556" t="str">
        <f ca="1" t="shared" si="26"/>
        <v>move "" ""</v>
      </c>
    </row>
    <row r="1557" spans="3:3">
      <c r="C1557" t="str">
        <f ca="1" t="shared" si="26"/>
        <v>move "" ""</v>
      </c>
    </row>
    <row r="1558" spans="3:3">
      <c r="C1558" t="str">
        <f ca="1" t="shared" si="26"/>
        <v>move "" ""</v>
      </c>
    </row>
    <row r="1559" spans="3:3">
      <c r="C1559" t="str">
        <f ca="1" t="shared" si="26"/>
        <v>move "" ""</v>
      </c>
    </row>
    <row r="1560" spans="3:3">
      <c r="C1560" t="str">
        <f ca="1" t="shared" si="26"/>
        <v>move "" ""</v>
      </c>
    </row>
    <row r="1561" spans="3:3">
      <c r="C1561" t="str">
        <f ca="1" t="shared" si="26"/>
        <v>move "" ""</v>
      </c>
    </row>
    <row r="1562" spans="3:3">
      <c r="C1562" t="str">
        <f ca="1" t="shared" si="26"/>
        <v>move "" ""</v>
      </c>
    </row>
    <row r="1563" spans="3:3">
      <c r="C1563" t="str">
        <f ca="1" t="shared" si="26"/>
        <v>move "" ""</v>
      </c>
    </row>
    <row r="1564" spans="3:3">
      <c r="C1564" t="str">
        <f ca="1" t="shared" si="26"/>
        <v>move "" ""</v>
      </c>
    </row>
    <row r="1565" spans="3:3">
      <c r="C1565" t="str">
        <f ca="1" t="shared" si="26"/>
        <v>move "" ""</v>
      </c>
    </row>
    <row r="1566" spans="3:3">
      <c r="C1566" t="str">
        <f ca="1" t="shared" si="26"/>
        <v>move "" ""</v>
      </c>
    </row>
    <row r="1567" spans="3:3">
      <c r="C1567" t="str">
        <f ca="1" t="shared" si="26"/>
        <v>move "" ""</v>
      </c>
    </row>
    <row r="1568" spans="3:3">
      <c r="C1568" t="str">
        <f ca="1" t="shared" si="26"/>
        <v>move "" ""</v>
      </c>
    </row>
    <row r="1569" spans="3:3">
      <c r="C1569" t="str">
        <f ca="1" t="shared" si="26"/>
        <v>move "" ""</v>
      </c>
    </row>
    <row r="1570" spans="3:3">
      <c r="C1570" t="str">
        <f ca="1" t="shared" si="26"/>
        <v>move "" ""</v>
      </c>
    </row>
    <row r="1571" spans="3:3">
      <c r="C1571" t="str">
        <f ca="1" t="shared" si="26"/>
        <v>move "" ""</v>
      </c>
    </row>
    <row r="1572" spans="3:3">
      <c r="C1572" t="str">
        <f ca="1" t="shared" si="26"/>
        <v>move "" ""</v>
      </c>
    </row>
    <row r="1573" spans="3:3">
      <c r="C1573" t="str">
        <f ca="1" t="shared" si="26"/>
        <v>move "" ""</v>
      </c>
    </row>
    <row r="1574" spans="3:3">
      <c r="C1574" t="str">
        <f ca="1" t="shared" si="26"/>
        <v>move "" ""</v>
      </c>
    </row>
    <row r="1575" spans="3:3">
      <c r="C1575" t="str">
        <f ca="1" t="shared" si="26"/>
        <v>move "" ""</v>
      </c>
    </row>
    <row r="1576" spans="3:3">
      <c r="C1576" t="str">
        <f ca="1" t="shared" si="26"/>
        <v>move "" ""</v>
      </c>
    </row>
    <row r="1577" spans="3:3">
      <c r="C1577" t="str">
        <f ca="1" t="shared" si="26"/>
        <v>move "" ""</v>
      </c>
    </row>
    <row r="1578" spans="3:3">
      <c r="C1578" t="str">
        <f ca="1" t="shared" si="26"/>
        <v>move "" ""</v>
      </c>
    </row>
    <row r="1579" spans="3:3">
      <c r="C1579" t="str">
        <f ca="1" t="shared" si="26"/>
        <v>move "" ""</v>
      </c>
    </row>
    <row r="1580" spans="3:3">
      <c r="C1580" t="str">
        <f ca="1" t="shared" si="26"/>
        <v>move "" ""</v>
      </c>
    </row>
    <row r="1581" spans="3:3">
      <c r="C1581" t="str">
        <f ca="1" t="shared" si="26"/>
        <v>move "" ""</v>
      </c>
    </row>
    <row r="1582" spans="3:3">
      <c r="C1582" t="str">
        <f ca="1" t="shared" si="26"/>
        <v>move "" ""</v>
      </c>
    </row>
    <row r="1583" spans="3:3">
      <c r="C1583" t="str">
        <f ca="1" t="shared" si="26"/>
        <v>move "" ""</v>
      </c>
    </row>
    <row r="1584" spans="3:3">
      <c r="C1584" t="str">
        <f ca="1" t="shared" si="26"/>
        <v>move "" ""</v>
      </c>
    </row>
    <row r="1585" spans="3:3">
      <c r="C1585" t="str">
        <f ca="1" t="shared" si="26"/>
        <v>move "" ""</v>
      </c>
    </row>
    <row r="1586" spans="3:3">
      <c r="C1586" t="str">
        <f ca="1" t="shared" si="26"/>
        <v>move "" ""</v>
      </c>
    </row>
    <row r="1587" spans="3:3">
      <c r="C1587" t="str">
        <f ca="1" t="shared" si="26"/>
        <v>move "" ""</v>
      </c>
    </row>
    <row r="1588" spans="3:3">
      <c r="C1588" t="str">
        <f ca="1" t="shared" si="26"/>
        <v>move "" ""</v>
      </c>
    </row>
    <row r="1589" spans="3:3">
      <c r="C1589" t="str">
        <f ca="1" t="shared" si="26"/>
        <v>move "" ""</v>
      </c>
    </row>
    <row r="1590" spans="3:3">
      <c r="C1590" t="str">
        <f ca="1" t="shared" si="26"/>
        <v>move "" ""</v>
      </c>
    </row>
    <row r="1591" spans="3:3">
      <c r="C1591" t="str">
        <f ca="1" t="shared" si="26"/>
        <v>move "" ""</v>
      </c>
    </row>
    <row r="1592" spans="3:3">
      <c r="C1592" t="str">
        <f ca="1" t="shared" si="26"/>
        <v>move "" ""</v>
      </c>
    </row>
    <row r="1593" spans="3:3">
      <c r="C1593" t="str">
        <f ca="1" t="shared" si="26"/>
        <v>move "" ""</v>
      </c>
    </row>
    <row r="1594" spans="3:3">
      <c r="C1594" t="str">
        <f ca="1" t="shared" si="26"/>
        <v>move "" ""</v>
      </c>
    </row>
    <row r="1595" spans="3:3">
      <c r="C1595" t="str">
        <f ca="1" t="shared" si="26"/>
        <v>move "" ""</v>
      </c>
    </row>
    <row r="1596" spans="3:3">
      <c r="C1596" t="str">
        <f ca="1" t="shared" si="26"/>
        <v>move "" ""</v>
      </c>
    </row>
    <row r="1597" spans="3:3">
      <c r="C1597" t="str">
        <f ca="1" t="shared" si="26"/>
        <v>move "" ""</v>
      </c>
    </row>
    <row r="1598" spans="3:3">
      <c r="C1598" t="str">
        <f ca="1" t="shared" si="26"/>
        <v>move "" ""</v>
      </c>
    </row>
    <row r="1599" spans="3:3">
      <c r="C1599" t="str">
        <f ca="1" t="shared" si="26"/>
        <v>move "" ""</v>
      </c>
    </row>
    <row r="1600" spans="3:3">
      <c r="C1600" t="str">
        <f ca="1" t="shared" si="26"/>
        <v>move "" ""</v>
      </c>
    </row>
    <row r="1601" spans="3:3">
      <c r="C1601" t="str">
        <f ca="1" t="shared" si="26"/>
        <v>move "" ""</v>
      </c>
    </row>
    <row r="1602" spans="3:3">
      <c r="C1602" t="str">
        <f ca="1" t="shared" si="26"/>
        <v>move "" ""</v>
      </c>
    </row>
    <row r="1603" spans="3:3">
      <c r="C1603" t="str">
        <f ca="1" t="shared" si="26"/>
        <v>move "" ""</v>
      </c>
    </row>
    <row r="1604" spans="3:3">
      <c r="C1604" t="str">
        <f ca="1" t="shared" si="26"/>
        <v>move "" ""</v>
      </c>
    </row>
    <row r="1605" spans="3:3">
      <c r="C1605" t="str">
        <f ca="1" t="shared" si="26"/>
        <v>move "" ""</v>
      </c>
    </row>
    <row r="1606" spans="3:3">
      <c r="C1606" t="str">
        <f ca="1" t="shared" si="26"/>
        <v>move "" ""</v>
      </c>
    </row>
    <row r="1607" spans="3:3">
      <c r="C1607" t="str">
        <f ca="1" t="shared" si="26"/>
        <v>move "" ""</v>
      </c>
    </row>
    <row r="1608" spans="3:3">
      <c r="C1608" t="str">
        <f ca="1" t="shared" si="26"/>
        <v>move "" ""</v>
      </c>
    </row>
    <row r="1609" spans="3:3">
      <c r="C1609" t="str">
        <f ca="1" t="shared" si="26"/>
        <v>move "" ""</v>
      </c>
    </row>
    <row r="1610" spans="3:3">
      <c r="C1610" t="str">
        <f ca="1" t="shared" si="26"/>
        <v>move "" ""</v>
      </c>
    </row>
    <row r="1611" spans="3:3">
      <c r="C1611" t="str">
        <f ca="1" t="shared" si="26"/>
        <v>move "" ""</v>
      </c>
    </row>
    <row r="1612" spans="3:3">
      <c r="C1612" t="str">
        <f ca="1" t="shared" ref="C1612:C1675" si="27">"move """&amp;A1612&amp;""" """&amp;INDIRECT("B"&amp;(ROUNDUP(ROW()/9,0)))&amp;""""</f>
        <v>move "" ""</v>
      </c>
    </row>
    <row r="1613" spans="3:3">
      <c r="C1613" t="str">
        <f ca="1" t="shared" si="27"/>
        <v>move "" ""</v>
      </c>
    </row>
    <row r="1614" spans="3:3">
      <c r="C1614" t="str">
        <f ca="1" t="shared" si="27"/>
        <v>move "" ""</v>
      </c>
    </row>
    <row r="1615" spans="3:3">
      <c r="C1615" t="str">
        <f ca="1" t="shared" si="27"/>
        <v>move "" ""</v>
      </c>
    </row>
    <row r="1616" spans="3:3">
      <c r="C1616" t="str">
        <f ca="1" t="shared" si="27"/>
        <v>move "" ""</v>
      </c>
    </row>
    <row r="1617" spans="3:3">
      <c r="C1617" t="str">
        <f ca="1" t="shared" si="27"/>
        <v>move "" ""</v>
      </c>
    </row>
    <row r="1618" spans="3:3">
      <c r="C1618" t="str">
        <f ca="1" t="shared" si="27"/>
        <v>move "" ""</v>
      </c>
    </row>
    <row r="1619" spans="3:3">
      <c r="C1619" t="str">
        <f ca="1" t="shared" si="27"/>
        <v>move "" ""</v>
      </c>
    </row>
    <row r="1620" spans="3:3">
      <c r="C1620" t="str">
        <f ca="1" t="shared" si="27"/>
        <v>move "" ""</v>
      </c>
    </row>
    <row r="1621" spans="3:3">
      <c r="C1621" t="str">
        <f ca="1" t="shared" si="27"/>
        <v>move "" ""</v>
      </c>
    </row>
    <row r="1622" spans="3:3">
      <c r="C1622" t="str">
        <f ca="1" t="shared" si="27"/>
        <v>move "" ""</v>
      </c>
    </row>
    <row r="1623" spans="3:3">
      <c r="C1623" t="str">
        <f ca="1" t="shared" si="27"/>
        <v>move "" ""</v>
      </c>
    </row>
    <row r="1624" spans="3:3">
      <c r="C1624" t="str">
        <f ca="1" t="shared" si="27"/>
        <v>move "" ""</v>
      </c>
    </row>
    <row r="1625" spans="3:3">
      <c r="C1625" t="str">
        <f ca="1" t="shared" si="27"/>
        <v>move "" ""</v>
      </c>
    </row>
    <row r="1626" spans="3:3">
      <c r="C1626" t="str">
        <f ca="1" t="shared" si="27"/>
        <v>move "" ""</v>
      </c>
    </row>
    <row r="1627" spans="3:3">
      <c r="C1627" t="str">
        <f ca="1" t="shared" si="27"/>
        <v>move "" ""</v>
      </c>
    </row>
    <row r="1628" spans="3:3">
      <c r="C1628" t="str">
        <f ca="1" t="shared" si="27"/>
        <v>move "" ""</v>
      </c>
    </row>
    <row r="1629" spans="3:3">
      <c r="C1629" t="str">
        <f ca="1" t="shared" si="27"/>
        <v>move "" ""</v>
      </c>
    </row>
    <row r="1630" spans="3:3">
      <c r="C1630" t="str">
        <f ca="1" t="shared" si="27"/>
        <v>move "" ""</v>
      </c>
    </row>
    <row r="1631" spans="3:3">
      <c r="C1631" t="str">
        <f ca="1" t="shared" si="27"/>
        <v>move "" ""</v>
      </c>
    </row>
    <row r="1632" spans="3:3">
      <c r="C1632" t="str">
        <f ca="1" t="shared" si="27"/>
        <v>move "" ""</v>
      </c>
    </row>
    <row r="1633" spans="3:3">
      <c r="C1633" t="str">
        <f ca="1" t="shared" si="27"/>
        <v>move "" ""</v>
      </c>
    </row>
    <row r="1634" spans="3:3">
      <c r="C1634" t="str">
        <f ca="1" t="shared" si="27"/>
        <v>move "" ""</v>
      </c>
    </row>
    <row r="1635" spans="3:3">
      <c r="C1635" t="str">
        <f ca="1" t="shared" si="27"/>
        <v>move "" ""</v>
      </c>
    </row>
    <row r="1636" spans="3:3">
      <c r="C1636" t="str">
        <f ca="1" t="shared" si="27"/>
        <v>move "" ""</v>
      </c>
    </row>
    <row r="1637" spans="3:3">
      <c r="C1637" t="str">
        <f ca="1" t="shared" si="27"/>
        <v>move "" ""</v>
      </c>
    </row>
    <row r="1638" spans="3:3">
      <c r="C1638" t="str">
        <f ca="1" t="shared" si="27"/>
        <v>move "" ""</v>
      </c>
    </row>
    <row r="1639" spans="3:3">
      <c r="C1639" t="str">
        <f ca="1" t="shared" si="27"/>
        <v>move "" ""</v>
      </c>
    </row>
    <row r="1640" spans="3:3">
      <c r="C1640" t="str">
        <f ca="1" t="shared" si="27"/>
        <v>move "" ""</v>
      </c>
    </row>
    <row r="1641" spans="3:3">
      <c r="C1641" t="str">
        <f ca="1" t="shared" si="27"/>
        <v>move "" ""</v>
      </c>
    </row>
    <row r="1642" spans="3:3">
      <c r="C1642" t="str">
        <f ca="1" t="shared" si="27"/>
        <v>move "" ""</v>
      </c>
    </row>
    <row r="1643" spans="3:3">
      <c r="C1643" t="str">
        <f ca="1" t="shared" si="27"/>
        <v>move "" ""</v>
      </c>
    </row>
    <row r="1644" spans="3:3">
      <c r="C1644" t="str">
        <f ca="1" t="shared" si="27"/>
        <v>move "" ""</v>
      </c>
    </row>
    <row r="1645" spans="3:3">
      <c r="C1645" t="str">
        <f ca="1" t="shared" si="27"/>
        <v>move "" ""</v>
      </c>
    </row>
    <row r="1646" spans="3:3">
      <c r="C1646" t="str">
        <f ca="1" t="shared" si="27"/>
        <v>move "" ""</v>
      </c>
    </row>
    <row r="1647" spans="3:3">
      <c r="C1647" t="str">
        <f ca="1" t="shared" si="27"/>
        <v>move "" ""</v>
      </c>
    </row>
    <row r="1648" spans="3:3">
      <c r="C1648" t="str">
        <f ca="1" t="shared" si="27"/>
        <v>move "" ""</v>
      </c>
    </row>
    <row r="1649" spans="3:3">
      <c r="C1649" t="str">
        <f ca="1" t="shared" si="27"/>
        <v>move "" ""</v>
      </c>
    </row>
    <row r="1650" spans="3:3">
      <c r="C1650" t="str">
        <f ca="1" t="shared" si="27"/>
        <v>move "" ""</v>
      </c>
    </row>
    <row r="1651" spans="3:3">
      <c r="C1651" t="str">
        <f ca="1" t="shared" si="27"/>
        <v>move "" ""</v>
      </c>
    </row>
    <row r="1652" spans="3:3">
      <c r="C1652" t="str">
        <f ca="1" t="shared" si="27"/>
        <v>move "" ""</v>
      </c>
    </row>
    <row r="1653" spans="3:3">
      <c r="C1653" t="str">
        <f ca="1" t="shared" si="27"/>
        <v>move "" ""</v>
      </c>
    </row>
    <row r="1654" spans="3:3">
      <c r="C1654" t="str">
        <f ca="1" t="shared" si="27"/>
        <v>move "" ""</v>
      </c>
    </row>
    <row r="1655" spans="3:3">
      <c r="C1655" t="str">
        <f ca="1" t="shared" si="27"/>
        <v>move "" ""</v>
      </c>
    </row>
    <row r="1656" spans="3:3">
      <c r="C1656" t="str">
        <f ca="1" t="shared" si="27"/>
        <v>move "" ""</v>
      </c>
    </row>
    <row r="1657" spans="3:3">
      <c r="C1657" t="str">
        <f ca="1" t="shared" si="27"/>
        <v>move "" ""</v>
      </c>
    </row>
    <row r="1658" spans="3:3">
      <c r="C1658" t="str">
        <f ca="1" t="shared" si="27"/>
        <v>move "" ""</v>
      </c>
    </row>
    <row r="1659" spans="3:3">
      <c r="C1659" t="str">
        <f ca="1" t="shared" si="27"/>
        <v>move "" ""</v>
      </c>
    </row>
    <row r="1660" spans="3:3">
      <c r="C1660" t="str">
        <f ca="1" t="shared" si="27"/>
        <v>move "" ""</v>
      </c>
    </row>
    <row r="1661" spans="3:3">
      <c r="C1661" t="str">
        <f ca="1" t="shared" si="27"/>
        <v>move "" ""</v>
      </c>
    </row>
    <row r="1662" spans="3:3">
      <c r="C1662" t="str">
        <f ca="1" t="shared" si="27"/>
        <v>move "" ""</v>
      </c>
    </row>
    <row r="1663" spans="3:3">
      <c r="C1663" t="str">
        <f ca="1" t="shared" si="27"/>
        <v>move "" ""</v>
      </c>
    </row>
    <row r="1664" spans="3:3">
      <c r="C1664" t="str">
        <f ca="1" t="shared" si="27"/>
        <v>move "" ""</v>
      </c>
    </row>
    <row r="1665" spans="3:3">
      <c r="C1665" t="str">
        <f ca="1" t="shared" si="27"/>
        <v>move "" ""</v>
      </c>
    </row>
    <row r="1666" spans="3:3">
      <c r="C1666" t="str">
        <f ca="1" t="shared" si="27"/>
        <v>move "" ""</v>
      </c>
    </row>
    <row r="1667" spans="3:3">
      <c r="C1667" t="str">
        <f ca="1" t="shared" si="27"/>
        <v>move "" ""</v>
      </c>
    </row>
    <row r="1668" spans="3:3">
      <c r="C1668" t="str">
        <f ca="1" t="shared" si="27"/>
        <v>move "" ""</v>
      </c>
    </row>
    <row r="1669" spans="3:3">
      <c r="C1669" t="str">
        <f ca="1" t="shared" si="27"/>
        <v>move "" ""</v>
      </c>
    </row>
    <row r="1670" spans="3:3">
      <c r="C1670" t="str">
        <f ca="1" t="shared" si="27"/>
        <v>move "" ""</v>
      </c>
    </row>
    <row r="1671" spans="3:3">
      <c r="C1671" t="str">
        <f ca="1" t="shared" si="27"/>
        <v>move "" ""</v>
      </c>
    </row>
    <row r="1672" spans="3:3">
      <c r="C1672" t="str">
        <f ca="1" t="shared" si="27"/>
        <v>move "" ""</v>
      </c>
    </row>
    <row r="1673" spans="3:3">
      <c r="C1673" t="str">
        <f ca="1" t="shared" si="27"/>
        <v>move "" ""</v>
      </c>
    </row>
    <row r="1674" spans="3:3">
      <c r="C1674" t="str">
        <f ca="1" t="shared" si="27"/>
        <v>move "" ""</v>
      </c>
    </row>
    <row r="1675" spans="3:3">
      <c r="C1675" t="str">
        <f ca="1" t="shared" si="27"/>
        <v>move "" ""</v>
      </c>
    </row>
    <row r="1676" spans="3:3">
      <c r="C1676" t="str">
        <f ca="1" t="shared" ref="C1676:C1739" si="28">"move """&amp;A1676&amp;""" """&amp;INDIRECT("B"&amp;(ROUNDUP(ROW()/9,0)))&amp;""""</f>
        <v>move "" ""</v>
      </c>
    </row>
    <row r="1677" spans="3:3">
      <c r="C1677" t="str">
        <f ca="1" t="shared" si="28"/>
        <v>move "" ""</v>
      </c>
    </row>
    <row r="1678" spans="3:3">
      <c r="C1678" t="str">
        <f ca="1" t="shared" si="28"/>
        <v>move "" ""</v>
      </c>
    </row>
    <row r="1679" spans="3:3">
      <c r="C1679" t="str">
        <f ca="1" t="shared" si="28"/>
        <v>move "" ""</v>
      </c>
    </row>
    <row r="1680" spans="3:3">
      <c r="C1680" t="str">
        <f ca="1" t="shared" si="28"/>
        <v>move "" ""</v>
      </c>
    </row>
    <row r="1681" spans="3:3">
      <c r="C1681" t="str">
        <f ca="1" t="shared" si="28"/>
        <v>move "" ""</v>
      </c>
    </row>
    <row r="1682" spans="3:3">
      <c r="C1682" t="str">
        <f ca="1" t="shared" si="28"/>
        <v>move "" ""</v>
      </c>
    </row>
    <row r="1683" spans="3:3">
      <c r="C1683" t="str">
        <f ca="1" t="shared" si="28"/>
        <v>move "" ""</v>
      </c>
    </row>
    <row r="1684" spans="3:3">
      <c r="C1684" t="str">
        <f ca="1" t="shared" si="28"/>
        <v>move "" ""</v>
      </c>
    </row>
    <row r="1685" spans="3:3">
      <c r="C1685" t="str">
        <f ca="1" t="shared" si="28"/>
        <v>move "" ""</v>
      </c>
    </row>
    <row r="1686" spans="3:3">
      <c r="C1686" t="str">
        <f ca="1" t="shared" si="28"/>
        <v>move "" ""</v>
      </c>
    </row>
    <row r="1687" spans="3:3">
      <c r="C1687" t="str">
        <f ca="1" t="shared" si="28"/>
        <v>move "" ""</v>
      </c>
    </row>
    <row r="1688" spans="3:3">
      <c r="C1688" t="str">
        <f ca="1" t="shared" si="28"/>
        <v>move "" ""</v>
      </c>
    </row>
    <row r="1689" spans="3:3">
      <c r="C1689" t="str">
        <f ca="1" t="shared" si="28"/>
        <v>move "" ""</v>
      </c>
    </row>
    <row r="1690" spans="3:3">
      <c r="C1690" t="str">
        <f ca="1" t="shared" si="28"/>
        <v>move "" ""</v>
      </c>
    </row>
    <row r="1691" spans="3:3">
      <c r="C1691" t="str">
        <f ca="1" t="shared" si="28"/>
        <v>move "" ""</v>
      </c>
    </row>
    <row r="1692" spans="3:3">
      <c r="C1692" t="str">
        <f ca="1" t="shared" si="28"/>
        <v>move "" ""</v>
      </c>
    </row>
    <row r="1693" spans="3:3">
      <c r="C1693" t="str">
        <f ca="1" t="shared" si="28"/>
        <v>move "" ""</v>
      </c>
    </row>
    <row r="1694" spans="3:3">
      <c r="C1694" t="str">
        <f ca="1" t="shared" si="28"/>
        <v>move "" ""</v>
      </c>
    </row>
    <row r="1695" spans="3:3">
      <c r="C1695" t="str">
        <f ca="1" t="shared" si="28"/>
        <v>move "" ""</v>
      </c>
    </row>
    <row r="1696" spans="3:3">
      <c r="C1696" t="str">
        <f ca="1" t="shared" si="28"/>
        <v>move "" ""</v>
      </c>
    </row>
    <row r="1697" spans="3:3">
      <c r="C1697" t="str">
        <f ca="1" t="shared" si="28"/>
        <v>move "" ""</v>
      </c>
    </row>
    <row r="1698" spans="3:3">
      <c r="C1698" t="str">
        <f ca="1" t="shared" si="28"/>
        <v>move "" ""</v>
      </c>
    </row>
    <row r="1699" spans="3:3">
      <c r="C1699" t="str">
        <f ca="1" t="shared" si="28"/>
        <v>move "" ""</v>
      </c>
    </row>
    <row r="1700" spans="3:3">
      <c r="C1700" t="str">
        <f ca="1" t="shared" si="28"/>
        <v>move "" ""</v>
      </c>
    </row>
    <row r="1701" spans="3:3">
      <c r="C1701" t="str">
        <f ca="1" t="shared" si="28"/>
        <v>move "" ""</v>
      </c>
    </row>
    <row r="1702" spans="3:3">
      <c r="C1702" t="str">
        <f ca="1" t="shared" si="28"/>
        <v>move "" ""</v>
      </c>
    </row>
    <row r="1703" spans="3:3">
      <c r="C1703" t="str">
        <f ca="1" t="shared" si="28"/>
        <v>move "" ""</v>
      </c>
    </row>
    <row r="1704" spans="3:3">
      <c r="C1704" t="str">
        <f ca="1" t="shared" si="28"/>
        <v>move "" ""</v>
      </c>
    </row>
    <row r="1705" spans="3:3">
      <c r="C1705" t="str">
        <f ca="1" t="shared" si="28"/>
        <v>move "" ""</v>
      </c>
    </row>
    <row r="1706" spans="3:3">
      <c r="C1706" t="str">
        <f ca="1" t="shared" si="28"/>
        <v>move "" ""</v>
      </c>
    </row>
    <row r="1707" spans="3:3">
      <c r="C1707" t="str">
        <f ca="1" t="shared" si="28"/>
        <v>move "" ""</v>
      </c>
    </row>
    <row r="1708" spans="3:3">
      <c r="C1708" t="str">
        <f ca="1" t="shared" si="28"/>
        <v>move "" ""</v>
      </c>
    </row>
    <row r="1709" spans="3:3">
      <c r="C1709" t="str">
        <f ca="1" t="shared" si="28"/>
        <v>move "" ""</v>
      </c>
    </row>
    <row r="1710" spans="3:3">
      <c r="C1710" t="str">
        <f ca="1" t="shared" si="28"/>
        <v>move "" ""</v>
      </c>
    </row>
    <row r="1711" spans="3:3">
      <c r="C1711" t="str">
        <f ca="1" t="shared" si="28"/>
        <v>move "" ""</v>
      </c>
    </row>
    <row r="1712" spans="3:3">
      <c r="C1712" t="str">
        <f ca="1" t="shared" si="28"/>
        <v>move "" ""</v>
      </c>
    </row>
    <row r="1713" spans="3:3">
      <c r="C1713" t="str">
        <f ca="1" t="shared" si="28"/>
        <v>move "" ""</v>
      </c>
    </row>
    <row r="1714" spans="3:3">
      <c r="C1714" t="str">
        <f ca="1" t="shared" si="28"/>
        <v>move "" ""</v>
      </c>
    </row>
    <row r="1715" spans="3:3">
      <c r="C1715" t="str">
        <f ca="1" t="shared" si="28"/>
        <v>move "" ""</v>
      </c>
    </row>
    <row r="1716" spans="3:3">
      <c r="C1716" t="str">
        <f ca="1" t="shared" si="28"/>
        <v>move "" ""</v>
      </c>
    </row>
    <row r="1717" spans="3:3">
      <c r="C1717" t="str">
        <f ca="1" t="shared" si="28"/>
        <v>move "" ""</v>
      </c>
    </row>
    <row r="1718" spans="3:3">
      <c r="C1718" t="str">
        <f ca="1" t="shared" si="28"/>
        <v>move "" ""</v>
      </c>
    </row>
    <row r="1719" spans="3:3">
      <c r="C1719" t="str">
        <f ca="1" t="shared" si="28"/>
        <v>move "" ""</v>
      </c>
    </row>
    <row r="1720" spans="3:3">
      <c r="C1720" t="str">
        <f ca="1" t="shared" si="28"/>
        <v>move "" ""</v>
      </c>
    </row>
    <row r="1721" spans="3:3">
      <c r="C1721" t="str">
        <f ca="1" t="shared" si="28"/>
        <v>move "" ""</v>
      </c>
    </row>
    <row r="1722" spans="3:3">
      <c r="C1722" t="str">
        <f ca="1" t="shared" si="28"/>
        <v>move "" ""</v>
      </c>
    </row>
    <row r="1723" spans="3:3">
      <c r="C1723" t="str">
        <f ca="1" t="shared" si="28"/>
        <v>move "" ""</v>
      </c>
    </row>
    <row r="1724" spans="3:3">
      <c r="C1724" t="str">
        <f ca="1" t="shared" si="28"/>
        <v>move "" ""</v>
      </c>
    </row>
    <row r="1725" spans="3:3">
      <c r="C1725" t="str">
        <f ca="1" t="shared" si="28"/>
        <v>move "" ""</v>
      </c>
    </row>
    <row r="1726" spans="3:3">
      <c r="C1726" t="str">
        <f ca="1" t="shared" si="28"/>
        <v>move "" ""</v>
      </c>
    </row>
    <row r="1727" spans="3:3">
      <c r="C1727" t="str">
        <f ca="1" t="shared" si="28"/>
        <v>move "" ""</v>
      </c>
    </row>
    <row r="1728" spans="3:3">
      <c r="C1728" t="str">
        <f ca="1" t="shared" si="28"/>
        <v>move "" ""</v>
      </c>
    </row>
    <row r="1729" spans="3:3">
      <c r="C1729" t="str">
        <f ca="1" t="shared" si="28"/>
        <v>move "" ""</v>
      </c>
    </row>
    <row r="1730" spans="3:3">
      <c r="C1730" t="str">
        <f ca="1" t="shared" si="28"/>
        <v>move "" ""</v>
      </c>
    </row>
    <row r="1731" spans="3:3">
      <c r="C1731" t="str">
        <f ca="1" t="shared" si="28"/>
        <v>move "" ""</v>
      </c>
    </row>
    <row r="1732" spans="3:3">
      <c r="C1732" t="str">
        <f ca="1" t="shared" si="28"/>
        <v>move "" ""</v>
      </c>
    </row>
    <row r="1733" spans="3:3">
      <c r="C1733" t="str">
        <f ca="1" t="shared" si="28"/>
        <v>move "" ""</v>
      </c>
    </row>
    <row r="1734" spans="3:3">
      <c r="C1734" t="str">
        <f ca="1" t="shared" si="28"/>
        <v>move "" ""</v>
      </c>
    </row>
    <row r="1735" spans="3:3">
      <c r="C1735" t="str">
        <f ca="1" t="shared" si="28"/>
        <v>move "" ""</v>
      </c>
    </row>
    <row r="1736" spans="3:3">
      <c r="C1736" t="str">
        <f ca="1" t="shared" si="28"/>
        <v>move "" ""</v>
      </c>
    </row>
    <row r="1737" spans="3:3">
      <c r="C1737" t="str">
        <f ca="1" t="shared" si="28"/>
        <v>move "" ""</v>
      </c>
    </row>
    <row r="1738" spans="3:3">
      <c r="C1738" t="str">
        <f ca="1" t="shared" si="28"/>
        <v>move "" ""</v>
      </c>
    </row>
    <row r="1739" spans="3:3">
      <c r="C1739" t="str">
        <f ca="1" t="shared" si="28"/>
        <v>move "" ""</v>
      </c>
    </row>
    <row r="1740" spans="3:3">
      <c r="C1740" t="str">
        <f ca="1" t="shared" ref="C1740:C1803" si="29">"move """&amp;A1740&amp;""" """&amp;INDIRECT("B"&amp;(ROUNDUP(ROW()/9,0)))&amp;""""</f>
        <v>move "" ""</v>
      </c>
    </row>
    <row r="1741" spans="3:3">
      <c r="C1741" t="str">
        <f ca="1" t="shared" si="29"/>
        <v>move "" ""</v>
      </c>
    </row>
    <row r="1742" spans="3:3">
      <c r="C1742" t="str">
        <f ca="1" t="shared" si="29"/>
        <v>move "" ""</v>
      </c>
    </row>
    <row r="1743" spans="3:3">
      <c r="C1743" t="str">
        <f ca="1" t="shared" si="29"/>
        <v>move "" ""</v>
      </c>
    </row>
    <row r="1744" spans="3:3">
      <c r="C1744" t="str">
        <f ca="1" t="shared" si="29"/>
        <v>move "" ""</v>
      </c>
    </row>
    <row r="1745" spans="3:3">
      <c r="C1745" t="str">
        <f ca="1" t="shared" si="29"/>
        <v>move "" ""</v>
      </c>
    </row>
    <row r="1746" spans="3:3">
      <c r="C1746" t="str">
        <f ca="1" t="shared" si="29"/>
        <v>move "" ""</v>
      </c>
    </row>
    <row r="1747" spans="3:3">
      <c r="C1747" t="str">
        <f ca="1" t="shared" si="29"/>
        <v>move "" ""</v>
      </c>
    </row>
    <row r="1748" spans="3:3">
      <c r="C1748" t="str">
        <f ca="1" t="shared" si="29"/>
        <v>move "" ""</v>
      </c>
    </row>
    <row r="1749" spans="3:3">
      <c r="C1749" t="str">
        <f ca="1" t="shared" si="29"/>
        <v>move "" ""</v>
      </c>
    </row>
    <row r="1750" spans="3:3">
      <c r="C1750" t="str">
        <f ca="1" t="shared" si="29"/>
        <v>move "" ""</v>
      </c>
    </row>
    <row r="1751" spans="3:3">
      <c r="C1751" t="str">
        <f ca="1" t="shared" si="29"/>
        <v>move "" ""</v>
      </c>
    </row>
    <row r="1752" spans="3:3">
      <c r="C1752" t="str">
        <f ca="1" t="shared" si="29"/>
        <v>move "" ""</v>
      </c>
    </row>
    <row r="1753" spans="3:3">
      <c r="C1753" t="str">
        <f ca="1" t="shared" si="29"/>
        <v>move "" ""</v>
      </c>
    </row>
    <row r="1754" spans="3:3">
      <c r="C1754" t="str">
        <f ca="1" t="shared" si="29"/>
        <v>move "" ""</v>
      </c>
    </row>
    <row r="1755" spans="3:3">
      <c r="C1755" t="str">
        <f ca="1" t="shared" si="29"/>
        <v>move "" ""</v>
      </c>
    </row>
    <row r="1756" spans="3:3">
      <c r="C1756" t="str">
        <f ca="1" t="shared" si="29"/>
        <v>move "" ""</v>
      </c>
    </row>
    <row r="1757" spans="3:3">
      <c r="C1757" t="str">
        <f ca="1" t="shared" si="29"/>
        <v>move "" ""</v>
      </c>
    </row>
    <row r="1758" spans="3:3">
      <c r="C1758" t="str">
        <f ca="1" t="shared" si="29"/>
        <v>move "" ""</v>
      </c>
    </row>
    <row r="1759" spans="3:3">
      <c r="C1759" t="str">
        <f ca="1" t="shared" si="29"/>
        <v>move "" ""</v>
      </c>
    </row>
    <row r="1760" spans="3:3">
      <c r="C1760" t="str">
        <f ca="1" t="shared" si="29"/>
        <v>move "" ""</v>
      </c>
    </row>
    <row r="1761" spans="3:3">
      <c r="C1761" t="str">
        <f ca="1" t="shared" si="29"/>
        <v>move "" ""</v>
      </c>
    </row>
    <row r="1762" spans="3:3">
      <c r="C1762" t="str">
        <f ca="1" t="shared" si="29"/>
        <v>move "" ""</v>
      </c>
    </row>
    <row r="1763" spans="3:3">
      <c r="C1763" t="str">
        <f ca="1" t="shared" si="29"/>
        <v>move "" ""</v>
      </c>
    </row>
    <row r="1764" spans="3:3">
      <c r="C1764" t="str">
        <f ca="1" t="shared" si="29"/>
        <v>move "" ""</v>
      </c>
    </row>
    <row r="1765" spans="3:3">
      <c r="C1765" t="str">
        <f ca="1" t="shared" si="29"/>
        <v>move "" ""</v>
      </c>
    </row>
    <row r="1766" spans="3:3">
      <c r="C1766" t="str">
        <f ca="1" t="shared" si="29"/>
        <v>move "" ""</v>
      </c>
    </row>
    <row r="1767" spans="3:3">
      <c r="C1767" t="str">
        <f ca="1" t="shared" si="29"/>
        <v>move "" ""</v>
      </c>
    </row>
    <row r="1768" spans="3:3">
      <c r="C1768" t="str">
        <f ca="1" t="shared" si="29"/>
        <v>move "" ""</v>
      </c>
    </row>
    <row r="1769" spans="3:3">
      <c r="C1769" t="str">
        <f ca="1" t="shared" si="29"/>
        <v>move "" ""</v>
      </c>
    </row>
    <row r="1770" spans="3:3">
      <c r="C1770" t="str">
        <f ca="1" t="shared" si="29"/>
        <v>move "" ""</v>
      </c>
    </row>
    <row r="1771" spans="3:3">
      <c r="C1771" t="str">
        <f ca="1" t="shared" si="29"/>
        <v>move "" ""</v>
      </c>
    </row>
    <row r="1772" spans="3:3">
      <c r="C1772" t="str">
        <f ca="1" t="shared" si="29"/>
        <v>move "" ""</v>
      </c>
    </row>
    <row r="1773" spans="3:3">
      <c r="C1773" t="str">
        <f ca="1" t="shared" si="29"/>
        <v>move "" ""</v>
      </c>
    </row>
    <row r="1774" spans="3:3">
      <c r="C1774" t="str">
        <f ca="1" t="shared" si="29"/>
        <v>move "" ""</v>
      </c>
    </row>
    <row r="1775" spans="3:3">
      <c r="C1775" t="str">
        <f ca="1" t="shared" si="29"/>
        <v>move "" ""</v>
      </c>
    </row>
    <row r="1776" spans="3:3">
      <c r="C1776" t="str">
        <f ca="1" t="shared" si="29"/>
        <v>move "" ""</v>
      </c>
    </row>
    <row r="1777" spans="3:3">
      <c r="C1777" t="str">
        <f ca="1" t="shared" si="29"/>
        <v>move "" ""</v>
      </c>
    </row>
    <row r="1778" spans="3:3">
      <c r="C1778" t="str">
        <f ca="1" t="shared" si="29"/>
        <v>move "" ""</v>
      </c>
    </row>
    <row r="1779" spans="3:3">
      <c r="C1779" t="str">
        <f ca="1" t="shared" si="29"/>
        <v>move "" ""</v>
      </c>
    </row>
    <row r="1780" spans="3:3">
      <c r="C1780" t="str">
        <f ca="1" t="shared" si="29"/>
        <v>move "" ""</v>
      </c>
    </row>
    <row r="1781" spans="3:3">
      <c r="C1781" t="str">
        <f ca="1" t="shared" si="29"/>
        <v>move "" ""</v>
      </c>
    </row>
    <row r="1782" spans="3:3">
      <c r="C1782" t="str">
        <f ca="1" t="shared" si="29"/>
        <v>move "" ""</v>
      </c>
    </row>
    <row r="1783" spans="3:3">
      <c r="C1783" t="str">
        <f ca="1" t="shared" si="29"/>
        <v>move "" ""</v>
      </c>
    </row>
    <row r="1784" spans="3:3">
      <c r="C1784" t="str">
        <f ca="1" t="shared" si="29"/>
        <v>move "" ""</v>
      </c>
    </row>
    <row r="1785" spans="3:3">
      <c r="C1785" t="str">
        <f ca="1" t="shared" si="29"/>
        <v>move "" ""</v>
      </c>
    </row>
    <row r="1786" spans="3:3">
      <c r="C1786" t="str">
        <f ca="1" t="shared" si="29"/>
        <v>move "" ""</v>
      </c>
    </row>
    <row r="1787" spans="3:3">
      <c r="C1787" t="str">
        <f ca="1" t="shared" si="29"/>
        <v>move "" ""</v>
      </c>
    </row>
    <row r="1788" spans="3:3">
      <c r="C1788" t="str">
        <f ca="1" t="shared" si="29"/>
        <v>move "" ""</v>
      </c>
    </row>
    <row r="1789" spans="3:3">
      <c r="C1789" t="str">
        <f ca="1" t="shared" si="29"/>
        <v>move "" ""</v>
      </c>
    </row>
    <row r="1790" spans="3:3">
      <c r="C1790" t="str">
        <f ca="1" t="shared" si="29"/>
        <v>move "" ""</v>
      </c>
    </row>
    <row r="1791" spans="3:3">
      <c r="C1791" t="str">
        <f ca="1" t="shared" si="29"/>
        <v>move "" ""</v>
      </c>
    </row>
    <row r="1792" spans="3:3">
      <c r="C1792" t="str">
        <f ca="1" t="shared" si="29"/>
        <v>move "" ""</v>
      </c>
    </row>
    <row r="1793" spans="3:3">
      <c r="C1793" t="str">
        <f ca="1" t="shared" si="29"/>
        <v>move "" ""</v>
      </c>
    </row>
    <row r="1794" spans="3:3">
      <c r="C1794" t="str">
        <f ca="1" t="shared" si="29"/>
        <v>move "" ""</v>
      </c>
    </row>
    <row r="1795" spans="3:3">
      <c r="C1795" t="str">
        <f ca="1" t="shared" si="29"/>
        <v>move "" ""</v>
      </c>
    </row>
    <row r="1796" spans="3:3">
      <c r="C1796" t="str">
        <f ca="1" t="shared" si="29"/>
        <v>move "" ""</v>
      </c>
    </row>
    <row r="1797" spans="3:3">
      <c r="C1797" t="str">
        <f ca="1" t="shared" si="29"/>
        <v>move "" ""</v>
      </c>
    </row>
    <row r="1798" spans="3:3">
      <c r="C1798" t="str">
        <f ca="1" t="shared" si="29"/>
        <v>move "" ""</v>
      </c>
    </row>
    <row r="1799" spans="3:3">
      <c r="C1799" t="str">
        <f ca="1" t="shared" si="29"/>
        <v>move "" ""</v>
      </c>
    </row>
    <row r="1800" spans="3:3">
      <c r="C1800" t="str">
        <f ca="1" t="shared" si="29"/>
        <v>move "" ""</v>
      </c>
    </row>
    <row r="1801" spans="3:3">
      <c r="C1801" t="str">
        <f ca="1" t="shared" si="29"/>
        <v>move "" ""</v>
      </c>
    </row>
    <row r="1802" spans="3:3">
      <c r="C1802" t="str">
        <f ca="1" t="shared" si="29"/>
        <v>move "" ""</v>
      </c>
    </row>
    <row r="1803" spans="3:3">
      <c r="C1803" t="str">
        <f ca="1" t="shared" si="29"/>
        <v>move "" ""</v>
      </c>
    </row>
    <row r="1804" spans="3:3">
      <c r="C1804" t="str">
        <f ca="1" t="shared" ref="C1804:C1867" si="30">"move """&amp;A1804&amp;""" """&amp;INDIRECT("B"&amp;(ROUNDUP(ROW()/9,0)))&amp;""""</f>
        <v>move "" ""</v>
      </c>
    </row>
    <row r="1805" spans="3:3">
      <c r="C1805" t="str">
        <f ca="1" t="shared" si="30"/>
        <v>move "" ""</v>
      </c>
    </row>
    <row r="1806" spans="3:3">
      <c r="C1806" t="str">
        <f ca="1" t="shared" si="30"/>
        <v>move "" ""</v>
      </c>
    </row>
    <row r="1807" spans="3:3">
      <c r="C1807" t="str">
        <f ca="1" t="shared" si="30"/>
        <v>move "" ""</v>
      </c>
    </row>
    <row r="1808" spans="3:3">
      <c r="C1808" t="str">
        <f ca="1" t="shared" si="30"/>
        <v>move "" ""</v>
      </c>
    </row>
    <row r="1809" spans="3:3">
      <c r="C1809" t="str">
        <f ca="1" t="shared" si="30"/>
        <v>move "" ""</v>
      </c>
    </row>
    <row r="1810" spans="3:3">
      <c r="C1810" t="str">
        <f ca="1" t="shared" si="30"/>
        <v>move "" ""</v>
      </c>
    </row>
    <row r="1811" spans="3:3">
      <c r="C1811" t="str">
        <f ca="1" t="shared" si="30"/>
        <v>move "" ""</v>
      </c>
    </row>
    <row r="1812" spans="3:3">
      <c r="C1812" t="str">
        <f ca="1" t="shared" si="30"/>
        <v>move "" ""</v>
      </c>
    </row>
    <row r="1813" spans="3:3">
      <c r="C1813" t="str">
        <f ca="1" t="shared" si="30"/>
        <v>move "" ""</v>
      </c>
    </row>
    <row r="1814" spans="3:3">
      <c r="C1814" t="str">
        <f ca="1" t="shared" si="30"/>
        <v>move "" ""</v>
      </c>
    </row>
    <row r="1815" spans="3:3">
      <c r="C1815" t="str">
        <f ca="1" t="shared" si="30"/>
        <v>move "" ""</v>
      </c>
    </row>
    <row r="1816" spans="3:3">
      <c r="C1816" t="str">
        <f ca="1" t="shared" si="30"/>
        <v>move "" ""</v>
      </c>
    </row>
    <row r="1817" spans="3:3">
      <c r="C1817" t="str">
        <f ca="1" t="shared" si="30"/>
        <v>move "" ""</v>
      </c>
    </row>
    <row r="1818" spans="3:3">
      <c r="C1818" t="str">
        <f ca="1" t="shared" si="30"/>
        <v>move "" ""</v>
      </c>
    </row>
    <row r="1819" spans="3:3">
      <c r="C1819" t="str">
        <f ca="1" t="shared" si="30"/>
        <v>move "" ""</v>
      </c>
    </row>
    <row r="1820" spans="3:3">
      <c r="C1820" t="str">
        <f ca="1" t="shared" si="30"/>
        <v>move "" ""</v>
      </c>
    </row>
    <row r="1821" spans="3:3">
      <c r="C1821" t="str">
        <f ca="1" t="shared" si="30"/>
        <v>move "" ""</v>
      </c>
    </row>
    <row r="1822" spans="3:3">
      <c r="C1822" t="str">
        <f ca="1" t="shared" si="30"/>
        <v>move "" ""</v>
      </c>
    </row>
    <row r="1823" spans="3:3">
      <c r="C1823" t="str">
        <f ca="1" t="shared" si="30"/>
        <v>move "" ""</v>
      </c>
    </row>
    <row r="1824" spans="3:3">
      <c r="C1824" t="str">
        <f ca="1" t="shared" si="30"/>
        <v>move "" ""</v>
      </c>
    </row>
    <row r="1825" spans="3:3">
      <c r="C1825" t="str">
        <f ca="1" t="shared" si="30"/>
        <v>move "" ""</v>
      </c>
    </row>
    <row r="1826" spans="3:3">
      <c r="C1826" t="str">
        <f ca="1" t="shared" si="30"/>
        <v>move "" ""</v>
      </c>
    </row>
    <row r="1827" spans="3:3">
      <c r="C1827" t="str">
        <f ca="1" t="shared" si="30"/>
        <v>move "" ""</v>
      </c>
    </row>
    <row r="1828" spans="3:3">
      <c r="C1828" t="str">
        <f ca="1" t="shared" si="30"/>
        <v>move "" ""</v>
      </c>
    </row>
    <row r="1829" spans="3:3">
      <c r="C1829" t="str">
        <f ca="1" t="shared" si="30"/>
        <v>move "" ""</v>
      </c>
    </row>
    <row r="1830" spans="3:3">
      <c r="C1830" t="str">
        <f ca="1" t="shared" si="30"/>
        <v>move "" ""</v>
      </c>
    </row>
    <row r="1831" spans="3:3">
      <c r="C1831" t="str">
        <f ca="1" t="shared" si="30"/>
        <v>move "" ""</v>
      </c>
    </row>
    <row r="1832" spans="3:3">
      <c r="C1832" t="str">
        <f ca="1" t="shared" si="30"/>
        <v>move "" ""</v>
      </c>
    </row>
    <row r="1833" spans="3:3">
      <c r="C1833" t="str">
        <f ca="1" t="shared" si="30"/>
        <v>move "" ""</v>
      </c>
    </row>
    <row r="1834" spans="3:3">
      <c r="C1834" t="str">
        <f ca="1" t="shared" si="30"/>
        <v>move "" ""</v>
      </c>
    </row>
    <row r="1835" spans="3:3">
      <c r="C1835" t="str">
        <f ca="1" t="shared" si="30"/>
        <v>move "" ""</v>
      </c>
    </row>
    <row r="1836" spans="3:3">
      <c r="C1836" t="str">
        <f ca="1" t="shared" si="30"/>
        <v>move "" ""</v>
      </c>
    </row>
    <row r="1837" spans="3:3">
      <c r="C1837" t="str">
        <f ca="1" t="shared" si="30"/>
        <v>move "" ""</v>
      </c>
    </row>
    <row r="1838" spans="3:3">
      <c r="C1838" t="str">
        <f ca="1" t="shared" si="30"/>
        <v>move "" ""</v>
      </c>
    </row>
    <row r="1839" spans="3:3">
      <c r="C1839" t="str">
        <f ca="1" t="shared" si="30"/>
        <v>move "" ""</v>
      </c>
    </row>
    <row r="1840" spans="3:3">
      <c r="C1840" t="str">
        <f ca="1" t="shared" si="30"/>
        <v>move "" ""</v>
      </c>
    </row>
    <row r="1841" spans="3:3">
      <c r="C1841" t="str">
        <f ca="1" t="shared" si="30"/>
        <v>move "" ""</v>
      </c>
    </row>
    <row r="1842" spans="3:3">
      <c r="C1842" t="str">
        <f ca="1" t="shared" si="30"/>
        <v>move "" ""</v>
      </c>
    </row>
    <row r="1843" spans="3:3">
      <c r="C1843" t="str">
        <f ca="1" t="shared" si="30"/>
        <v>move "" ""</v>
      </c>
    </row>
    <row r="1844" spans="3:3">
      <c r="C1844" t="str">
        <f ca="1" t="shared" si="30"/>
        <v>move "" ""</v>
      </c>
    </row>
    <row r="1845" spans="3:3">
      <c r="C1845" t="str">
        <f ca="1" t="shared" si="30"/>
        <v>move "" ""</v>
      </c>
    </row>
    <row r="1846" spans="3:3">
      <c r="C1846" t="str">
        <f ca="1" t="shared" si="30"/>
        <v>move "" ""</v>
      </c>
    </row>
    <row r="1847" spans="3:3">
      <c r="C1847" t="str">
        <f ca="1" t="shared" si="30"/>
        <v>move "" ""</v>
      </c>
    </row>
    <row r="1848" spans="3:3">
      <c r="C1848" t="str">
        <f ca="1" t="shared" si="30"/>
        <v>move "" ""</v>
      </c>
    </row>
    <row r="1849" spans="3:3">
      <c r="C1849" t="str">
        <f ca="1" t="shared" si="30"/>
        <v>move "" ""</v>
      </c>
    </row>
    <row r="1850" spans="3:3">
      <c r="C1850" t="str">
        <f ca="1" t="shared" si="30"/>
        <v>move "" ""</v>
      </c>
    </row>
    <row r="1851" spans="3:3">
      <c r="C1851" t="str">
        <f ca="1" t="shared" si="30"/>
        <v>move "" ""</v>
      </c>
    </row>
    <row r="1852" spans="3:3">
      <c r="C1852" t="str">
        <f ca="1" t="shared" si="30"/>
        <v>move "" ""</v>
      </c>
    </row>
    <row r="1853" spans="3:3">
      <c r="C1853" t="str">
        <f ca="1" t="shared" si="30"/>
        <v>move "" ""</v>
      </c>
    </row>
    <row r="1854" spans="3:3">
      <c r="C1854" t="str">
        <f ca="1" t="shared" si="30"/>
        <v>move "" ""</v>
      </c>
    </row>
    <row r="1855" spans="3:3">
      <c r="C1855" t="str">
        <f ca="1" t="shared" si="30"/>
        <v>move "" ""</v>
      </c>
    </row>
    <row r="1856" spans="3:3">
      <c r="C1856" t="str">
        <f ca="1" t="shared" si="30"/>
        <v>move "" ""</v>
      </c>
    </row>
    <row r="1857" spans="3:3">
      <c r="C1857" t="str">
        <f ca="1" t="shared" si="30"/>
        <v>move "" ""</v>
      </c>
    </row>
    <row r="1858" spans="3:3">
      <c r="C1858" t="str">
        <f ca="1" t="shared" si="30"/>
        <v>move "" ""</v>
      </c>
    </row>
    <row r="1859" spans="3:3">
      <c r="C1859" t="str">
        <f ca="1" t="shared" si="30"/>
        <v>move "" ""</v>
      </c>
    </row>
    <row r="1860" spans="3:3">
      <c r="C1860" t="str">
        <f ca="1" t="shared" si="30"/>
        <v>move "" ""</v>
      </c>
    </row>
    <row r="1861" spans="3:3">
      <c r="C1861" t="str">
        <f ca="1" t="shared" si="30"/>
        <v>move "" ""</v>
      </c>
    </row>
    <row r="1862" spans="3:3">
      <c r="C1862" t="str">
        <f ca="1" t="shared" si="30"/>
        <v>move "" ""</v>
      </c>
    </row>
    <row r="1863" spans="3:3">
      <c r="C1863" t="str">
        <f ca="1" t="shared" si="30"/>
        <v>move "" ""</v>
      </c>
    </row>
    <row r="1864" spans="3:3">
      <c r="C1864" t="str">
        <f ca="1" t="shared" si="30"/>
        <v>move "" ""</v>
      </c>
    </row>
    <row r="1865" spans="3:3">
      <c r="C1865" t="str">
        <f ca="1" t="shared" si="30"/>
        <v>move "" ""</v>
      </c>
    </row>
    <row r="1866" spans="3:3">
      <c r="C1866" t="str">
        <f ca="1" t="shared" si="30"/>
        <v>move "" ""</v>
      </c>
    </row>
    <row r="1867" spans="3:3">
      <c r="C1867" t="str">
        <f ca="1" t="shared" si="30"/>
        <v>move "" ""</v>
      </c>
    </row>
    <row r="1868" spans="3:3">
      <c r="C1868" t="str">
        <f ca="1" t="shared" ref="C1868:C1931" si="31">"move """&amp;A1868&amp;""" """&amp;INDIRECT("B"&amp;(ROUNDUP(ROW()/9,0)))&amp;""""</f>
        <v>move "" ""</v>
      </c>
    </row>
    <row r="1869" spans="3:3">
      <c r="C1869" t="str">
        <f ca="1" t="shared" si="31"/>
        <v>move "" ""</v>
      </c>
    </row>
    <row r="1870" spans="3:3">
      <c r="C1870" t="str">
        <f ca="1" t="shared" si="31"/>
        <v>move "" ""</v>
      </c>
    </row>
    <row r="1871" spans="3:3">
      <c r="C1871" t="str">
        <f ca="1" t="shared" si="31"/>
        <v>move "" ""</v>
      </c>
    </row>
    <row r="1872" spans="3:3">
      <c r="C1872" t="str">
        <f ca="1" t="shared" si="31"/>
        <v>move "" ""</v>
      </c>
    </row>
    <row r="1873" spans="3:3">
      <c r="C1873" t="str">
        <f ca="1" t="shared" si="31"/>
        <v>move "" ""</v>
      </c>
    </row>
    <row r="1874" spans="3:3">
      <c r="C1874" t="str">
        <f ca="1" t="shared" si="31"/>
        <v>move "" ""</v>
      </c>
    </row>
    <row r="1875" spans="3:3">
      <c r="C1875" t="str">
        <f ca="1" t="shared" si="31"/>
        <v>move "" ""</v>
      </c>
    </row>
    <row r="1876" spans="3:3">
      <c r="C1876" t="str">
        <f ca="1" t="shared" si="31"/>
        <v>move "" ""</v>
      </c>
    </row>
    <row r="1877" spans="3:3">
      <c r="C1877" t="str">
        <f ca="1" t="shared" si="31"/>
        <v>move "" ""</v>
      </c>
    </row>
    <row r="1878" spans="3:3">
      <c r="C1878" t="str">
        <f ca="1" t="shared" si="31"/>
        <v>move "" ""</v>
      </c>
    </row>
    <row r="1879" spans="3:3">
      <c r="C1879" t="str">
        <f ca="1" t="shared" si="31"/>
        <v>move "" ""</v>
      </c>
    </row>
    <row r="1880" spans="3:3">
      <c r="C1880" t="str">
        <f ca="1" t="shared" si="31"/>
        <v>move "" ""</v>
      </c>
    </row>
    <row r="1881" spans="3:3">
      <c r="C1881" t="str">
        <f ca="1" t="shared" si="31"/>
        <v>move "" ""</v>
      </c>
    </row>
    <row r="1882" spans="3:3">
      <c r="C1882" t="str">
        <f ca="1" t="shared" si="31"/>
        <v>move "" ""</v>
      </c>
    </row>
    <row r="1883" spans="3:3">
      <c r="C1883" t="str">
        <f ca="1" t="shared" si="31"/>
        <v>move "" ""</v>
      </c>
    </row>
    <row r="1884" spans="3:3">
      <c r="C1884" t="str">
        <f ca="1" t="shared" si="31"/>
        <v>move "" ""</v>
      </c>
    </row>
    <row r="1885" spans="3:3">
      <c r="C1885" t="str">
        <f ca="1" t="shared" si="31"/>
        <v>move "" ""</v>
      </c>
    </row>
    <row r="1886" spans="3:3">
      <c r="C1886" t="str">
        <f ca="1" t="shared" si="31"/>
        <v>move "" ""</v>
      </c>
    </row>
    <row r="1887" spans="3:3">
      <c r="C1887" t="str">
        <f ca="1" t="shared" si="31"/>
        <v>move "" ""</v>
      </c>
    </row>
    <row r="1888" spans="3:3">
      <c r="C1888" t="str">
        <f ca="1" t="shared" si="31"/>
        <v>move "" ""</v>
      </c>
    </row>
    <row r="1889" spans="3:3">
      <c r="C1889" t="str">
        <f ca="1" t="shared" si="31"/>
        <v>move "" ""</v>
      </c>
    </row>
    <row r="1890" spans="3:3">
      <c r="C1890" t="str">
        <f ca="1" t="shared" si="31"/>
        <v>move "" ""</v>
      </c>
    </row>
    <row r="1891" spans="3:3">
      <c r="C1891" t="str">
        <f ca="1" t="shared" si="31"/>
        <v>move "" ""</v>
      </c>
    </row>
    <row r="1892" spans="3:3">
      <c r="C1892" t="str">
        <f ca="1" t="shared" si="31"/>
        <v>move "" ""</v>
      </c>
    </row>
    <row r="1893" spans="3:3">
      <c r="C1893" t="str">
        <f ca="1" t="shared" si="31"/>
        <v>move "" ""</v>
      </c>
    </row>
    <row r="1894" spans="3:3">
      <c r="C1894" t="str">
        <f ca="1" t="shared" si="31"/>
        <v>move "" ""</v>
      </c>
    </row>
    <row r="1895" spans="3:3">
      <c r="C1895" t="str">
        <f ca="1" t="shared" si="31"/>
        <v>move "" ""</v>
      </c>
    </row>
    <row r="1896" spans="3:3">
      <c r="C1896" t="str">
        <f ca="1" t="shared" si="31"/>
        <v>move "" ""</v>
      </c>
    </row>
    <row r="1897" spans="3:3">
      <c r="C1897" t="str">
        <f ca="1" t="shared" si="31"/>
        <v>move "" ""</v>
      </c>
    </row>
    <row r="1898" spans="3:3">
      <c r="C1898" t="str">
        <f ca="1" t="shared" si="31"/>
        <v>move "" ""</v>
      </c>
    </row>
    <row r="1899" spans="3:3">
      <c r="C1899" t="str">
        <f ca="1" t="shared" si="31"/>
        <v>move "" ""</v>
      </c>
    </row>
    <row r="1900" spans="3:3">
      <c r="C1900" t="str">
        <f ca="1" t="shared" si="31"/>
        <v>move "" ""</v>
      </c>
    </row>
    <row r="1901" spans="3:3">
      <c r="C1901" t="str">
        <f ca="1" t="shared" si="31"/>
        <v>move "" ""</v>
      </c>
    </row>
    <row r="1902" spans="3:3">
      <c r="C1902" t="str">
        <f ca="1" t="shared" si="31"/>
        <v>move "" ""</v>
      </c>
    </row>
    <row r="1903" spans="3:3">
      <c r="C1903" t="str">
        <f ca="1" t="shared" si="31"/>
        <v>move "" ""</v>
      </c>
    </row>
    <row r="1904" spans="3:3">
      <c r="C1904" t="str">
        <f ca="1" t="shared" si="31"/>
        <v>move "" ""</v>
      </c>
    </row>
    <row r="1905" spans="3:3">
      <c r="C1905" t="str">
        <f ca="1" t="shared" si="31"/>
        <v>move "" ""</v>
      </c>
    </row>
    <row r="1906" spans="3:3">
      <c r="C1906" t="str">
        <f ca="1" t="shared" si="31"/>
        <v>move "" ""</v>
      </c>
    </row>
    <row r="1907" spans="3:3">
      <c r="C1907" t="str">
        <f ca="1" t="shared" si="31"/>
        <v>move "" ""</v>
      </c>
    </row>
    <row r="1908" spans="3:3">
      <c r="C1908" t="str">
        <f ca="1" t="shared" si="31"/>
        <v>move "" ""</v>
      </c>
    </row>
    <row r="1909" spans="3:3">
      <c r="C1909" t="str">
        <f ca="1" t="shared" si="31"/>
        <v>move "" ""</v>
      </c>
    </row>
    <row r="1910" spans="3:3">
      <c r="C1910" t="str">
        <f ca="1" t="shared" si="31"/>
        <v>move "" ""</v>
      </c>
    </row>
    <row r="1911" spans="3:3">
      <c r="C1911" t="str">
        <f ca="1" t="shared" si="31"/>
        <v>move "" ""</v>
      </c>
    </row>
    <row r="1912" spans="3:3">
      <c r="C1912" t="str">
        <f ca="1" t="shared" si="31"/>
        <v>move "" ""</v>
      </c>
    </row>
    <row r="1913" spans="3:3">
      <c r="C1913" t="str">
        <f ca="1" t="shared" si="31"/>
        <v>move "" ""</v>
      </c>
    </row>
    <row r="1914" spans="3:3">
      <c r="C1914" t="str">
        <f ca="1" t="shared" si="31"/>
        <v>move "" ""</v>
      </c>
    </row>
    <row r="1915" spans="3:3">
      <c r="C1915" t="str">
        <f ca="1" t="shared" si="31"/>
        <v>move "" ""</v>
      </c>
    </row>
    <row r="1916" spans="3:3">
      <c r="C1916" t="str">
        <f ca="1" t="shared" si="31"/>
        <v>move "" ""</v>
      </c>
    </row>
    <row r="1917" spans="3:3">
      <c r="C1917" t="str">
        <f ca="1" t="shared" si="31"/>
        <v>move "" ""</v>
      </c>
    </row>
    <row r="1918" spans="3:3">
      <c r="C1918" t="str">
        <f ca="1" t="shared" si="31"/>
        <v>move "" ""</v>
      </c>
    </row>
    <row r="1919" spans="3:3">
      <c r="C1919" t="str">
        <f ca="1" t="shared" si="31"/>
        <v>move "" ""</v>
      </c>
    </row>
    <row r="1920" spans="3:3">
      <c r="C1920" t="str">
        <f ca="1" t="shared" si="31"/>
        <v>move "" ""</v>
      </c>
    </row>
    <row r="1921" spans="3:3">
      <c r="C1921" t="str">
        <f ca="1" t="shared" si="31"/>
        <v>move "" ""</v>
      </c>
    </row>
    <row r="1922" spans="3:3">
      <c r="C1922" t="str">
        <f ca="1" t="shared" si="31"/>
        <v>move "" ""</v>
      </c>
    </row>
    <row r="1923" spans="3:3">
      <c r="C1923" t="str">
        <f ca="1" t="shared" si="31"/>
        <v>move "" ""</v>
      </c>
    </row>
    <row r="1924" spans="3:3">
      <c r="C1924" t="str">
        <f ca="1" t="shared" si="31"/>
        <v>move "" ""</v>
      </c>
    </row>
    <row r="1925" spans="3:3">
      <c r="C1925" t="str">
        <f ca="1" t="shared" si="31"/>
        <v>move "" ""</v>
      </c>
    </row>
    <row r="1926" spans="3:3">
      <c r="C1926" t="str">
        <f ca="1" t="shared" si="31"/>
        <v>move "" ""</v>
      </c>
    </row>
    <row r="1927" spans="3:3">
      <c r="C1927" t="str">
        <f ca="1" t="shared" si="31"/>
        <v>move "" ""</v>
      </c>
    </row>
    <row r="1928" spans="3:3">
      <c r="C1928" t="str">
        <f ca="1" t="shared" si="31"/>
        <v>move "" ""</v>
      </c>
    </row>
    <row r="1929" spans="3:3">
      <c r="C1929" t="str">
        <f ca="1" t="shared" si="31"/>
        <v>move "" ""</v>
      </c>
    </row>
    <row r="1930" spans="3:3">
      <c r="C1930" t="str">
        <f ca="1" t="shared" si="31"/>
        <v>move "" ""</v>
      </c>
    </row>
    <row r="1931" spans="3:3">
      <c r="C1931" t="str">
        <f ca="1" t="shared" si="31"/>
        <v>move "" ""</v>
      </c>
    </row>
    <row r="1932" spans="3:3">
      <c r="C1932" t="str">
        <f ca="1" t="shared" ref="C1932:C1995" si="32">"move """&amp;A1932&amp;""" """&amp;INDIRECT("B"&amp;(ROUNDUP(ROW()/9,0)))&amp;""""</f>
        <v>move "" ""</v>
      </c>
    </row>
    <row r="1933" spans="3:3">
      <c r="C1933" t="str">
        <f ca="1" t="shared" si="32"/>
        <v>move "" ""</v>
      </c>
    </row>
    <row r="1934" spans="3:3">
      <c r="C1934" t="str">
        <f ca="1" t="shared" si="32"/>
        <v>move "" ""</v>
      </c>
    </row>
    <row r="1935" spans="3:3">
      <c r="C1935" t="str">
        <f ca="1" t="shared" si="32"/>
        <v>move "" ""</v>
      </c>
    </row>
    <row r="1936" spans="3:3">
      <c r="C1936" t="str">
        <f ca="1" t="shared" si="32"/>
        <v>move "" ""</v>
      </c>
    </row>
    <row r="1937" spans="3:3">
      <c r="C1937" t="str">
        <f ca="1" t="shared" si="32"/>
        <v>move "" ""</v>
      </c>
    </row>
    <row r="1938" spans="3:3">
      <c r="C1938" t="str">
        <f ca="1" t="shared" si="32"/>
        <v>move "" ""</v>
      </c>
    </row>
    <row r="1939" spans="3:3">
      <c r="C1939" t="str">
        <f ca="1" t="shared" si="32"/>
        <v>move "" ""</v>
      </c>
    </row>
    <row r="1940" spans="3:3">
      <c r="C1940" t="str">
        <f ca="1" t="shared" si="32"/>
        <v>move "" ""</v>
      </c>
    </row>
    <row r="1941" spans="3:3">
      <c r="C1941" t="str">
        <f ca="1" t="shared" si="32"/>
        <v>move "" ""</v>
      </c>
    </row>
    <row r="1942" spans="3:3">
      <c r="C1942" t="str">
        <f ca="1" t="shared" si="32"/>
        <v>move "" ""</v>
      </c>
    </row>
    <row r="1943" spans="3:3">
      <c r="C1943" t="str">
        <f ca="1" t="shared" si="32"/>
        <v>move "" ""</v>
      </c>
    </row>
    <row r="1944" spans="3:3">
      <c r="C1944" t="str">
        <f ca="1" t="shared" si="32"/>
        <v>move "" ""</v>
      </c>
    </row>
    <row r="1945" spans="3:3">
      <c r="C1945" t="str">
        <f ca="1" t="shared" si="32"/>
        <v>move "" ""</v>
      </c>
    </row>
    <row r="1946" spans="3:3">
      <c r="C1946" t="str">
        <f ca="1" t="shared" si="32"/>
        <v>move "" ""</v>
      </c>
    </row>
    <row r="1947" spans="3:3">
      <c r="C1947" t="str">
        <f ca="1" t="shared" si="32"/>
        <v>move "" ""</v>
      </c>
    </row>
    <row r="1948" spans="3:3">
      <c r="C1948" t="str">
        <f ca="1" t="shared" si="32"/>
        <v>move "" ""</v>
      </c>
    </row>
    <row r="1949" spans="3:3">
      <c r="C1949" t="str">
        <f ca="1" t="shared" si="32"/>
        <v>move "" ""</v>
      </c>
    </row>
    <row r="1950" spans="3:3">
      <c r="C1950" t="str">
        <f ca="1" t="shared" si="32"/>
        <v>move "" ""</v>
      </c>
    </row>
    <row r="1951" spans="3:3">
      <c r="C1951" t="str">
        <f ca="1" t="shared" si="32"/>
        <v>move "" ""</v>
      </c>
    </row>
    <row r="1952" spans="3:3">
      <c r="C1952" t="str">
        <f ca="1" t="shared" si="32"/>
        <v>move "" ""</v>
      </c>
    </row>
    <row r="1953" spans="3:3">
      <c r="C1953" t="str">
        <f ca="1" t="shared" si="32"/>
        <v>move "" ""</v>
      </c>
    </row>
    <row r="1954" spans="3:3">
      <c r="C1954" t="str">
        <f ca="1" t="shared" si="32"/>
        <v>move "" ""</v>
      </c>
    </row>
    <row r="1955" spans="3:3">
      <c r="C1955" t="str">
        <f ca="1" t="shared" si="32"/>
        <v>move "" ""</v>
      </c>
    </row>
    <row r="1956" spans="3:3">
      <c r="C1956" t="str">
        <f ca="1" t="shared" si="32"/>
        <v>move "" ""</v>
      </c>
    </row>
    <row r="1957" spans="3:3">
      <c r="C1957" t="str">
        <f ca="1" t="shared" si="32"/>
        <v>move "" ""</v>
      </c>
    </row>
    <row r="1958" spans="3:3">
      <c r="C1958" t="str">
        <f ca="1" t="shared" si="32"/>
        <v>move "" ""</v>
      </c>
    </row>
    <row r="1959" spans="3:3">
      <c r="C1959" t="str">
        <f ca="1" t="shared" si="32"/>
        <v>move "" ""</v>
      </c>
    </row>
    <row r="1960" spans="3:3">
      <c r="C1960" t="str">
        <f ca="1" t="shared" si="32"/>
        <v>move "" ""</v>
      </c>
    </row>
    <row r="1961" spans="3:3">
      <c r="C1961" t="str">
        <f ca="1" t="shared" si="32"/>
        <v>move "" ""</v>
      </c>
    </row>
    <row r="1962" spans="3:3">
      <c r="C1962" t="str">
        <f ca="1" t="shared" si="32"/>
        <v>move "" ""</v>
      </c>
    </row>
    <row r="1963" spans="3:3">
      <c r="C1963" t="str">
        <f ca="1" t="shared" si="32"/>
        <v>move "" ""</v>
      </c>
    </row>
    <row r="1964" spans="3:3">
      <c r="C1964" t="str">
        <f ca="1" t="shared" si="32"/>
        <v>move "" ""</v>
      </c>
    </row>
    <row r="1965" spans="3:3">
      <c r="C1965" t="str">
        <f ca="1" t="shared" si="32"/>
        <v>move "" ""</v>
      </c>
    </row>
    <row r="1966" spans="3:3">
      <c r="C1966" t="str">
        <f ca="1" t="shared" si="32"/>
        <v>move "" ""</v>
      </c>
    </row>
    <row r="1967" spans="3:3">
      <c r="C1967" t="str">
        <f ca="1" t="shared" si="32"/>
        <v>move "" ""</v>
      </c>
    </row>
    <row r="1968" spans="3:3">
      <c r="C1968" t="str">
        <f ca="1" t="shared" si="32"/>
        <v>move "" ""</v>
      </c>
    </row>
    <row r="1969" spans="3:3">
      <c r="C1969" t="str">
        <f ca="1" t="shared" si="32"/>
        <v>move "" ""</v>
      </c>
    </row>
    <row r="1970" spans="3:3">
      <c r="C1970" t="str">
        <f ca="1" t="shared" si="32"/>
        <v>move "" ""</v>
      </c>
    </row>
    <row r="1971" spans="3:3">
      <c r="C1971" t="str">
        <f ca="1" t="shared" si="32"/>
        <v>move "" ""</v>
      </c>
    </row>
    <row r="1972" spans="3:3">
      <c r="C1972" t="str">
        <f ca="1" t="shared" si="32"/>
        <v>move "" ""</v>
      </c>
    </row>
    <row r="1973" spans="3:3">
      <c r="C1973" t="str">
        <f ca="1" t="shared" si="32"/>
        <v>move "" ""</v>
      </c>
    </row>
    <row r="1974" spans="3:3">
      <c r="C1974" t="str">
        <f ca="1" t="shared" si="32"/>
        <v>move "" ""</v>
      </c>
    </row>
    <row r="1975" spans="3:3">
      <c r="C1975" t="str">
        <f ca="1" t="shared" si="32"/>
        <v>move "" ""</v>
      </c>
    </row>
    <row r="1976" spans="3:3">
      <c r="C1976" t="str">
        <f ca="1" t="shared" si="32"/>
        <v>move "" ""</v>
      </c>
    </row>
    <row r="1977" spans="3:3">
      <c r="C1977" t="str">
        <f ca="1" t="shared" si="32"/>
        <v>move "" ""</v>
      </c>
    </row>
    <row r="1978" spans="3:3">
      <c r="C1978" t="str">
        <f ca="1" t="shared" si="32"/>
        <v>move "" ""</v>
      </c>
    </row>
    <row r="1979" spans="3:3">
      <c r="C1979" t="str">
        <f ca="1" t="shared" si="32"/>
        <v>move "" ""</v>
      </c>
    </row>
    <row r="1980" spans="3:3">
      <c r="C1980" t="str">
        <f ca="1" t="shared" si="32"/>
        <v>move "" ""</v>
      </c>
    </row>
    <row r="1981" spans="3:3">
      <c r="C1981" t="str">
        <f ca="1" t="shared" si="32"/>
        <v>move "" ""</v>
      </c>
    </row>
    <row r="1982" spans="3:3">
      <c r="C1982" t="str">
        <f ca="1" t="shared" si="32"/>
        <v>move "" ""</v>
      </c>
    </row>
    <row r="1983" spans="3:3">
      <c r="C1983" t="str">
        <f ca="1" t="shared" si="32"/>
        <v>move "" ""</v>
      </c>
    </row>
    <row r="1984" spans="3:3">
      <c r="C1984" t="str">
        <f ca="1" t="shared" si="32"/>
        <v>move "" ""</v>
      </c>
    </row>
    <row r="1985" spans="3:3">
      <c r="C1985" t="str">
        <f ca="1" t="shared" si="32"/>
        <v>move "" ""</v>
      </c>
    </row>
    <row r="1986" spans="3:3">
      <c r="C1986" t="str">
        <f ca="1" t="shared" si="32"/>
        <v>move "" ""</v>
      </c>
    </row>
    <row r="1987" spans="3:3">
      <c r="C1987" t="str">
        <f ca="1" t="shared" si="32"/>
        <v>move "" ""</v>
      </c>
    </row>
    <row r="1988" spans="3:3">
      <c r="C1988" t="str">
        <f ca="1" t="shared" si="32"/>
        <v>move "" ""</v>
      </c>
    </row>
    <row r="1989" spans="3:3">
      <c r="C1989" t="str">
        <f ca="1" t="shared" si="32"/>
        <v>move "" ""</v>
      </c>
    </row>
    <row r="1990" spans="3:3">
      <c r="C1990" t="str">
        <f ca="1" t="shared" si="32"/>
        <v>move "" ""</v>
      </c>
    </row>
    <row r="1991" spans="3:3">
      <c r="C1991" t="str">
        <f ca="1" t="shared" si="32"/>
        <v>move "" ""</v>
      </c>
    </row>
    <row r="1992" spans="3:3">
      <c r="C1992" t="str">
        <f ca="1" t="shared" si="32"/>
        <v>move "" ""</v>
      </c>
    </row>
    <row r="1993" spans="3:3">
      <c r="C1993" t="str">
        <f ca="1" t="shared" si="32"/>
        <v>move "" ""</v>
      </c>
    </row>
    <row r="1994" spans="3:3">
      <c r="C1994" t="str">
        <f ca="1" t="shared" si="32"/>
        <v>move "" ""</v>
      </c>
    </row>
    <row r="1995" spans="3:3">
      <c r="C1995" t="str">
        <f ca="1" t="shared" si="32"/>
        <v>move "" ""</v>
      </c>
    </row>
    <row r="1996" spans="3:3">
      <c r="C1996" t="str">
        <f ca="1" t="shared" ref="C1996:C2059" si="33">"move """&amp;A1996&amp;""" """&amp;INDIRECT("B"&amp;(ROUNDUP(ROW()/9,0)))&amp;""""</f>
        <v>move "" ""</v>
      </c>
    </row>
    <row r="1997" spans="3:3">
      <c r="C1997" t="str">
        <f ca="1" t="shared" si="33"/>
        <v>move "" ""</v>
      </c>
    </row>
    <row r="1998" spans="3:3">
      <c r="C1998" t="str">
        <f ca="1" t="shared" si="33"/>
        <v>move "" ""</v>
      </c>
    </row>
    <row r="1999" spans="3:3">
      <c r="C1999" t="str">
        <f ca="1" t="shared" si="33"/>
        <v>move "" ""</v>
      </c>
    </row>
    <row r="2000" spans="3:3">
      <c r="C2000" t="str">
        <f ca="1" t="shared" si="33"/>
        <v>move "" ""</v>
      </c>
    </row>
    <row r="2001" spans="3:3">
      <c r="C2001" t="str">
        <f ca="1" t="shared" si="33"/>
        <v>move "" ""</v>
      </c>
    </row>
    <row r="2002" spans="3:3">
      <c r="C2002" t="str">
        <f ca="1" t="shared" si="33"/>
        <v>move "" ""</v>
      </c>
    </row>
    <row r="2003" spans="3:3">
      <c r="C2003" t="str">
        <f ca="1" t="shared" si="33"/>
        <v>move "" ""</v>
      </c>
    </row>
    <row r="2004" spans="3:3">
      <c r="C2004" t="str">
        <f ca="1" t="shared" si="33"/>
        <v>move "" ""</v>
      </c>
    </row>
    <row r="2005" spans="3:3">
      <c r="C2005" t="str">
        <f ca="1" t="shared" si="33"/>
        <v>move "" ""</v>
      </c>
    </row>
    <row r="2006" spans="3:3">
      <c r="C2006" t="str">
        <f ca="1" t="shared" si="33"/>
        <v>move "" ""</v>
      </c>
    </row>
    <row r="2007" spans="3:3">
      <c r="C2007" t="str">
        <f ca="1" t="shared" si="33"/>
        <v>move "" ""</v>
      </c>
    </row>
    <row r="2008" spans="3:3">
      <c r="C2008" t="str">
        <f ca="1" t="shared" si="33"/>
        <v>move "" ""</v>
      </c>
    </row>
    <row r="2009" spans="3:3">
      <c r="C2009" t="str">
        <f ca="1" t="shared" si="33"/>
        <v>move "" ""</v>
      </c>
    </row>
    <row r="2010" spans="3:3">
      <c r="C2010" t="str">
        <f ca="1" t="shared" si="33"/>
        <v>move "" ""</v>
      </c>
    </row>
    <row r="2011" spans="3:3">
      <c r="C2011" t="str">
        <f ca="1" t="shared" si="33"/>
        <v>move "" ""</v>
      </c>
    </row>
    <row r="2012" spans="3:3">
      <c r="C2012" t="str">
        <f ca="1" t="shared" si="33"/>
        <v>move "" ""</v>
      </c>
    </row>
    <row r="2013" spans="3:3">
      <c r="C2013" t="str">
        <f ca="1" t="shared" si="33"/>
        <v>move "" ""</v>
      </c>
    </row>
    <row r="2014" spans="3:3">
      <c r="C2014" t="str">
        <f ca="1" t="shared" si="33"/>
        <v>move "" ""</v>
      </c>
    </row>
    <row r="2015" spans="3:3">
      <c r="C2015" t="str">
        <f ca="1" t="shared" si="33"/>
        <v>move "" ""</v>
      </c>
    </row>
    <row r="2016" spans="3:3">
      <c r="C2016" t="str">
        <f ca="1" t="shared" si="33"/>
        <v>move "" ""</v>
      </c>
    </row>
    <row r="2017" spans="3:3">
      <c r="C2017" t="str">
        <f ca="1" t="shared" si="33"/>
        <v>move "" ""</v>
      </c>
    </row>
    <row r="2018" spans="3:3">
      <c r="C2018" t="str">
        <f ca="1" t="shared" si="33"/>
        <v>move "" ""</v>
      </c>
    </row>
    <row r="2019" spans="3:3">
      <c r="C2019" t="str">
        <f ca="1" t="shared" si="33"/>
        <v>move "" ""</v>
      </c>
    </row>
    <row r="2020" spans="3:3">
      <c r="C2020" t="str">
        <f ca="1" t="shared" si="33"/>
        <v>move "" ""</v>
      </c>
    </row>
    <row r="2021" spans="3:3">
      <c r="C2021" t="str">
        <f ca="1" t="shared" si="33"/>
        <v>move "" ""</v>
      </c>
    </row>
    <row r="2022" spans="3:3">
      <c r="C2022" t="str">
        <f ca="1" t="shared" si="33"/>
        <v>move "" ""</v>
      </c>
    </row>
    <row r="2023" spans="3:3">
      <c r="C2023" t="str">
        <f ca="1" t="shared" si="33"/>
        <v>move "" ""</v>
      </c>
    </row>
    <row r="2024" spans="3:3">
      <c r="C2024" t="str">
        <f ca="1" t="shared" si="33"/>
        <v>move "" ""</v>
      </c>
    </row>
    <row r="2025" spans="3:3">
      <c r="C2025" t="str">
        <f ca="1" t="shared" si="33"/>
        <v>move "" ""</v>
      </c>
    </row>
    <row r="2026" spans="3:3">
      <c r="C2026" t="str">
        <f ca="1" t="shared" si="33"/>
        <v>move "" ""</v>
      </c>
    </row>
    <row r="2027" spans="3:3">
      <c r="C2027" t="str">
        <f ca="1" t="shared" si="33"/>
        <v>move "" ""</v>
      </c>
    </row>
    <row r="2028" spans="3:3">
      <c r="C2028" t="str">
        <f ca="1" t="shared" si="33"/>
        <v>move "" ""</v>
      </c>
    </row>
    <row r="2029" spans="3:3">
      <c r="C2029" t="str">
        <f ca="1" t="shared" si="33"/>
        <v>move "" ""</v>
      </c>
    </row>
    <row r="2030" spans="3:3">
      <c r="C2030" t="str">
        <f ca="1" t="shared" si="33"/>
        <v>move "" ""</v>
      </c>
    </row>
    <row r="2031" spans="3:3">
      <c r="C2031" t="str">
        <f ca="1" t="shared" si="33"/>
        <v>move "" ""</v>
      </c>
    </row>
    <row r="2032" spans="3:3">
      <c r="C2032" t="str">
        <f ca="1" t="shared" si="33"/>
        <v>move "" ""</v>
      </c>
    </row>
    <row r="2033" spans="3:3">
      <c r="C2033" t="str">
        <f ca="1" t="shared" si="33"/>
        <v>move "" ""</v>
      </c>
    </row>
    <row r="2034" spans="3:3">
      <c r="C2034" t="str">
        <f ca="1" t="shared" si="33"/>
        <v>move "" ""</v>
      </c>
    </row>
    <row r="2035" spans="3:3">
      <c r="C2035" t="str">
        <f ca="1" t="shared" si="33"/>
        <v>move "" ""</v>
      </c>
    </row>
    <row r="2036" spans="3:3">
      <c r="C2036" t="str">
        <f ca="1" t="shared" si="33"/>
        <v>move "" ""</v>
      </c>
    </row>
    <row r="2037" spans="3:3">
      <c r="C2037" t="str">
        <f ca="1" t="shared" si="33"/>
        <v>move "" ""</v>
      </c>
    </row>
    <row r="2038" spans="3:3">
      <c r="C2038" t="str">
        <f ca="1" t="shared" si="33"/>
        <v>move "" ""</v>
      </c>
    </row>
    <row r="2039" spans="3:3">
      <c r="C2039" t="str">
        <f ca="1" t="shared" si="33"/>
        <v>move "" ""</v>
      </c>
    </row>
    <row r="2040" spans="3:3">
      <c r="C2040" t="str">
        <f ca="1" t="shared" si="33"/>
        <v>move "" ""</v>
      </c>
    </row>
    <row r="2041" spans="3:3">
      <c r="C2041" t="str">
        <f ca="1" t="shared" si="33"/>
        <v>move "" ""</v>
      </c>
    </row>
    <row r="2042" spans="3:3">
      <c r="C2042" t="str">
        <f ca="1" t="shared" si="33"/>
        <v>move "" ""</v>
      </c>
    </row>
    <row r="2043" spans="3:3">
      <c r="C2043" t="str">
        <f ca="1" t="shared" si="33"/>
        <v>move "" ""</v>
      </c>
    </row>
    <row r="2044" spans="3:3">
      <c r="C2044" t="str">
        <f ca="1" t="shared" si="33"/>
        <v>move "" ""</v>
      </c>
    </row>
    <row r="2045" spans="3:3">
      <c r="C2045" t="str">
        <f ca="1" t="shared" si="33"/>
        <v>move "" ""</v>
      </c>
    </row>
    <row r="2046" spans="3:3">
      <c r="C2046" t="str">
        <f ca="1" t="shared" si="33"/>
        <v>move "" ""</v>
      </c>
    </row>
    <row r="2047" spans="3:3">
      <c r="C2047" t="str">
        <f ca="1" t="shared" si="33"/>
        <v>move "" ""</v>
      </c>
    </row>
    <row r="2048" spans="3:3">
      <c r="C2048" t="str">
        <f ca="1" t="shared" si="33"/>
        <v>move "" ""</v>
      </c>
    </row>
    <row r="2049" spans="3:3">
      <c r="C2049" t="str">
        <f ca="1" t="shared" si="33"/>
        <v>move "" ""</v>
      </c>
    </row>
    <row r="2050" spans="3:3">
      <c r="C2050" t="str">
        <f ca="1" t="shared" si="33"/>
        <v>move "" ""</v>
      </c>
    </row>
    <row r="2051" spans="3:3">
      <c r="C2051" t="str">
        <f ca="1" t="shared" si="33"/>
        <v>move "" ""</v>
      </c>
    </row>
    <row r="2052" spans="3:3">
      <c r="C2052" t="str">
        <f ca="1" t="shared" si="33"/>
        <v>move "" ""</v>
      </c>
    </row>
    <row r="2053" spans="3:3">
      <c r="C2053" t="str">
        <f ca="1" t="shared" si="33"/>
        <v>move "" ""</v>
      </c>
    </row>
    <row r="2054" spans="3:3">
      <c r="C2054" t="str">
        <f ca="1" t="shared" si="33"/>
        <v>move "" ""</v>
      </c>
    </row>
    <row r="2055" spans="3:3">
      <c r="C2055" t="str">
        <f ca="1" t="shared" si="33"/>
        <v>move "" ""</v>
      </c>
    </row>
    <row r="2056" spans="3:3">
      <c r="C2056" t="str">
        <f ca="1" t="shared" si="33"/>
        <v>move "" ""</v>
      </c>
    </row>
    <row r="2057" spans="3:3">
      <c r="C2057" t="str">
        <f ca="1" t="shared" si="33"/>
        <v>move "" ""</v>
      </c>
    </row>
    <row r="2058" spans="3:3">
      <c r="C2058" t="str">
        <f ca="1" t="shared" si="33"/>
        <v>move "" ""</v>
      </c>
    </row>
    <row r="2059" spans="3:3">
      <c r="C2059" t="str">
        <f ca="1" t="shared" si="33"/>
        <v>move "" ""</v>
      </c>
    </row>
    <row r="2060" spans="3:3">
      <c r="C2060" t="str">
        <f ca="1" t="shared" ref="C2060:C2123" si="34">"move """&amp;A2060&amp;""" """&amp;INDIRECT("B"&amp;(ROUNDUP(ROW()/9,0)))&amp;""""</f>
        <v>move "" ""</v>
      </c>
    </row>
    <row r="2061" spans="3:3">
      <c r="C2061" t="str">
        <f ca="1" t="shared" si="34"/>
        <v>move "" ""</v>
      </c>
    </row>
    <row r="2062" spans="3:3">
      <c r="C2062" t="str">
        <f ca="1" t="shared" si="34"/>
        <v>move "" ""</v>
      </c>
    </row>
    <row r="2063" spans="3:3">
      <c r="C2063" t="str">
        <f ca="1" t="shared" si="34"/>
        <v>move "" ""</v>
      </c>
    </row>
    <row r="2064" spans="3:3">
      <c r="C2064" t="str">
        <f ca="1" t="shared" si="34"/>
        <v>move "" ""</v>
      </c>
    </row>
    <row r="2065" spans="3:3">
      <c r="C2065" t="str">
        <f ca="1" t="shared" si="34"/>
        <v>move "" ""</v>
      </c>
    </row>
    <row r="2066" spans="3:3">
      <c r="C2066" t="str">
        <f ca="1" t="shared" si="34"/>
        <v>move "" ""</v>
      </c>
    </row>
    <row r="2067" spans="3:3">
      <c r="C2067" t="str">
        <f ca="1" t="shared" si="34"/>
        <v>move "" ""</v>
      </c>
    </row>
    <row r="2068" spans="3:3">
      <c r="C2068" t="str">
        <f ca="1" t="shared" si="34"/>
        <v>move "" ""</v>
      </c>
    </row>
    <row r="2069" spans="3:3">
      <c r="C2069" t="str">
        <f ca="1" t="shared" si="34"/>
        <v>move "" ""</v>
      </c>
    </row>
    <row r="2070" spans="3:3">
      <c r="C2070" t="str">
        <f ca="1" t="shared" si="34"/>
        <v>move "" ""</v>
      </c>
    </row>
    <row r="2071" spans="3:3">
      <c r="C2071" t="str">
        <f ca="1" t="shared" si="34"/>
        <v>move "" ""</v>
      </c>
    </row>
    <row r="2072" spans="3:3">
      <c r="C2072" t="str">
        <f ca="1" t="shared" si="34"/>
        <v>move "" ""</v>
      </c>
    </row>
    <row r="2073" spans="3:3">
      <c r="C2073" t="str">
        <f ca="1" t="shared" si="34"/>
        <v>move "" ""</v>
      </c>
    </row>
    <row r="2074" spans="3:3">
      <c r="C2074" t="str">
        <f ca="1" t="shared" si="34"/>
        <v>move "" ""</v>
      </c>
    </row>
    <row r="2075" spans="3:3">
      <c r="C2075" t="str">
        <f ca="1" t="shared" si="34"/>
        <v>move "" ""</v>
      </c>
    </row>
    <row r="2076" spans="3:3">
      <c r="C2076" t="str">
        <f ca="1" t="shared" si="34"/>
        <v>move "" ""</v>
      </c>
    </row>
    <row r="2077" spans="3:3">
      <c r="C2077" t="str">
        <f ca="1" t="shared" si="34"/>
        <v>move "" ""</v>
      </c>
    </row>
    <row r="2078" spans="3:3">
      <c r="C2078" t="str">
        <f ca="1" t="shared" si="34"/>
        <v>move "" ""</v>
      </c>
    </row>
    <row r="2079" spans="3:3">
      <c r="C2079" t="str">
        <f ca="1" t="shared" si="34"/>
        <v>move "" ""</v>
      </c>
    </row>
    <row r="2080" spans="3:3">
      <c r="C2080" t="str">
        <f ca="1" t="shared" si="34"/>
        <v>move "" ""</v>
      </c>
    </row>
    <row r="2081" spans="3:3">
      <c r="C2081" t="str">
        <f ca="1" t="shared" si="34"/>
        <v>move "" ""</v>
      </c>
    </row>
    <row r="2082" spans="3:3">
      <c r="C2082" t="str">
        <f ca="1" t="shared" si="34"/>
        <v>move "" ""</v>
      </c>
    </row>
    <row r="2083" spans="3:3">
      <c r="C2083" t="str">
        <f ca="1" t="shared" si="34"/>
        <v>move "" ""</v>
      </c>
    </row>
    <row r="2084" spans="3:3">
      <c r="C2084" t="str">
        <f ca="1" t="shared" si="34"/>
        <v>move "" ""</v>
      </c>
    </row>
    <row r="2085" spans="3:3">
      <c r="C2085" t="str">
        <f ca="1" t="shared" si="34"/>
        <v>move "" ""</v>
      </c>
    </row>
    <row r="2086" spans="3:3">
      <c r="C2086" t="str">
        <f ca="1" t="shared" si="34"/>
        <v>move "" ""</v>
      </c>
    </row>
    <row r="2087" spans="3:3">
      <c r="C2087" t="str">
        <f ca="1" t="shared" si="34"/>
        <v>move "" ""</v>
      </c>
    </row>
    <row r="2088" spans="3:3">
      <c r="C2088" t="str">
        <f ca="1" t="shared" si="34"/>
        <v>move "" ""</v>
      </c>
    </row>
    <row r="2089" spans="3:3">
      <c r="C2089" t="str">
        <f ca="1" t="shared" si="34"/>
        <v>move "" ""</v>
      </c>
    </row>
    <row r="2090" spans="3:3">
      <c r="C2090" t="str">
        <f ca="1" t="shared" si="34"/>
        <v>move "" ""</v>
      </c>
    </row>
    <row r="2091" spans="3:3">
      <c r="C2091" t="str">
        <f ca="1" t="shared" si="34"/>
        <v>move "" ""</v>
      </c>
    </row>
    <row r="2092" spans="3:3">
      <c r="C2092" t="str">
        <f ca="1" t="shared" si="34"/>
        <v>move "" ""</v>
      </c>
    </row>
    <row r="2093" spans="3:3">
      <c r="C2093" t="str">
        <f ca="1" t="shared" si="34"/>
        <v>move "" ""</v>
      </c>
    </row>
    <row r="2094" spans="3:3">
      <c r="C2094" t="str">
        <f ca="1" t="shared" si="34"/>
        <v>move "" ""</v>
      </c>
    </row>
    <row r="2095" spans="3:3">
      <c r="C2095" t="str">
        <f ca="1" t="shared" si="34"/>
        <v>move "" ""</v>
      </c>
    </row>
    <row r="2096" spans="3:3">
      <c r="C2096" t="str">
        <f ca="1" t="shared" si="34"/>
        <v>move "" ""</v>
      </c>
    </row>
    <row r="2097" spans="3:3">
      <c r="C2097" t="str">
        <f ca="1" t="shared" si="34"/>
        <v>move "" ""</v>
      </c>
    </row>
    <row r="2098" spans="3:3">
      <c r="C2098" t="str">
        <f ca="1" t="shared" si="34"/>
        <v>move "" ""</v>
      </c>
    </row>
    <row r="2099" spans="3:3">
      <c r="C2099" t="str">
        <f ca="1" t="shared" si="34"/>
        <v>move "" ""</v>
      </c>
    </row>
    <row r="2100" spans="3:3">
      <c r="C2100" t="str">
        <f ca="1" t="shared" si="34"/>
        <v>move "" ""</v>
      </c>
    </row>
    <row r="2101" spans="3:3">
      <c r="C2101" t="str">
        <f ca="1" t="shared" si="34"/>
        <v>move "" ""</v>
      </c>
    </row>
    <row r="2102" spans="3:3">
      <c r="C2102" t="str">
        <f ca="1" t="shared" si="34"/>
        <v>move "" ""</v>
      </c>
    </row>
    <row r="2103" spans="3:3">
      <c r="C2103" t="str">
        <f ca="1" t="shared" si="34"/>
        <v>move "" ""</v>
      </c>
    </row>
    <row r="2104" spans="3:3">
      <c r="C2104" t="str">
        <f ca="1" t="shared" si="34"/>
        <v>move "" ""</v>
      </c>
    </row>
    <row r="2105" spans="3:3">
      <c r="C2105" t="str">
        <f ca="1" t="shared" si="34"/>
        <v>move "" ""</v>
      </c>
    </row>
    <row r="2106" spans="3:3">
      <c r="C2106" t="str">
        <f ca="1" t="shared" si="34"/>
        <v>move "" ""</v>
      </c>
    </row>
    <row r="2107" spans="3:3">
      <c r="C2107" t="str">
        <f ca="1" t="shared" si="34"/>
        <v>move "" ""</v>
      </c>
    </row>
    <row r="2108" spans="3:3">
      <c r="C2108" t="str">
        <f ca="1" t="shared" si="34"/>
        <v>move "" ""</v>
      </c>
    </row>
    <row r="2109" spans="3:3">
      <c r="C2109" t="str">
        <f ca="1" t="shared" si="34"/>
        <v>move "" ""</v>
      </c>
    </row>
    <row r="2110" spans="3:3">
      <c r="C2110" t="str">
        <f ca="1" t="shared" si="34"/>
        <v>move "" ""</v>
      </c>
    </row>
    <row r="2111" spans="3:3">
      <c r="C2111" t="str">
        <f ca="1" t="shared" si="34"/>
        <v>move "" ""</v>
      </c>
    </row>
    <row r="2112" spans="3:3">
      <c r="C2112" t="str">
        <f ca="1" t="shared" si="34"/>
        <v>move "" ""</v>
      </c>
    </row>
    <row r="2113" spans="3:3">
      <c r="C2113" t="str">
        <f ca="1" t="shared" si="34"/>
        <v>move "" ""</v>
      </c>
    </row>
    <row r="2114" spans="3:3">
      <c r="C2114" t="str">
        <f ca="1" t="shared" si="34"/>
        <v>move "" ""</v>
      </c>
    </row>
    <row r="2115" spans="3:3">
      <c r="C2115" t="str">
        <f ca="1" t="shared" si="34"/>
        <v>move "" ""</v>
      </c>
    </row>
    <row r="2116" spans="3:3">
      <c r="C2116" t="str">
        <f ca="1" t="shared" si="34"/>
        <v>move "" ""</v>
      </c>
    </row>
    <row r="2117" spans="3:3">
      <c r="C2117" t="str">
        <f ca="1" t="shared" si="34"/>
        <v>move "" ""</v>
      </c>
    </row>
    <row r="2118" spans="3:3">
      <c r="C2118" t="str">
        <f ca="1" t="shared" si="34"/>
        <v>move "" ""</v>
      </c>
    </row>
    <row r="2119" spans="3:3">
      <c r="C2119" t="str">
        <f ca="1" t="shared" si="34"/>
        <v>move "" ""</v>
      </c>
    </row>
    <row r="2120" spans="3:3">
      <c r="C2120" t="str">
        <f ca="1" t="shared" si="34"/>
        <v>move "" ""</v>
      </c>
    </row>
    <row r="2121" spans="3:3">
      <c r="C2121" t="str">
        <f ca="1" t="shared" si="34"/>
        <v>move "" ""</v>
      </c>
    </row>
    <row r="2122" spans="3:3">
      <c r="C2122" t="str">
        <f ca="1" t="shared" si="34"/>
        <v>move "" ""</v>
      </c>
    </row>
    <row r="2123" spans="3:3">
      <c r="C2123" t="str">
        <f ca="1" t="shared" si="34"/>
        <v>move "" ""</v>
      </c>
    </row>
    <row r="2124" spans="3:3">
      <c r="C2124" t="str">
        <f ca="1" t="shared" ref="C2124:C2187" si="35">"move """&amp;A2124&amp;""" """&amp;INDIRECT("B"&amp;(ROUNDUP(ROW()/9,0)))&amp;""""</f>
        <v>move "" ""</v>
      </c>
    </row>
    <row r="2125" spans="3:3">
      <c r="C2125" t="str">
        <f ca="1" t="shared" si="35"/>
        <v>move "" ""</v>
      </c>
    </row>
    <row r="2126" spans="3:3">
      <c r="C2126" t="str">
        <f ca="1" t="shared" si="35"/>
        <v>move "" ""</v>
      </c>
    </row>
    <row r="2127" spans="3:3">
      <c r="C2127" t="str">
        <f ca="1" t="shared" si="35"/>
        <v>move "" ""</v>
      </c>
    </row>
    <row r="2128" spans="3:3">
      <c r="C2128" t="str">
        <f ca="1" t="shared" si="35"/>
        <v>move "" ""</v>
      </c>
    </row>
    <row r="2129" spans="3:3">
      <c r="C2129" t="str">
        <f ca="1" t="shared" si="35"/>
        <v>move "" ""</v>
      </c>
    </row>
    <row r="2130" spans="3:3">
      <c r="C2130" t="str">
        <f ca="1" t="shared" si="35"/>
        <v>move "" ""</v>
      </c>
    </row>
    <row r="2131" spans="3:3">
      <c r="C2131" t="str">
        <f ca="1" t="shared" si="35"/>
        <v>move "" ""</v>
      </c>
    </row>
    <row r="2132" spans="3:3">
      <c r="C2132" t="str">
        <f ca="1" t="shared" si="35"/>
        <v>move "" ""</v>
      </c>
    </row>
    <row r="2133" spans="3:3">
      <c r="C2133" t="str">
        <f ca="1" t="shared" si="35"/>
        <v>move "" ""</v>
      </c>
    </row>
    <row r="2134" spans="3:3">
      <c r="C2134" t="str">
        <f ca="1" t="shared" si="35"/>
        <v>move "" ""</v>
      </c>
    </row>
    <row r="2135" spans="3:3">
      <c r="C2135" t="str">
        <f ca="1" t="shared" si="35"/>
        <v>move "" ""</v>
      </c>
    </row>
    <row r="2136" spans="3:3">
      <c r="C2136" t="str">
        <f ca="1" t="shared" si="35"/>
        <v>move "" ""</v>
      </c>
    </row>
    <row r="2137" spans="3:3">
      <c r="C2137" t="str">
        <f ca="1" t="shared" si="35"/>
        <v>move "" ""</v>
      </c>
    </row>
    <row r="2138" spans="3:3">
      <c r="C2138" t="str">
        <f ca="1" t="shared" si="35"/>
        <v>move "" ""</v>
      </c>
    </row>
    <row r="2139" spans="3:3">
      <c r="C2139" t="str">
        <f ca="1" t="shared" si="35"/>
        <v>move "" ""</v>
      </c>
    </row>
    <row r="2140" spans="3:3">
      <c r="C2140" t="str">
        <f ca="1" t="shared" si="35"/>
        <v>move "" ""</v>
      </c>
    </row>
    <row r="2141" spans="3:3">
      <c r="C2141" t="str">
        <f ca="1" t="shared" si="35"/>
        <v>move "" ""</v>
      </c>
    </row>
    <row r="2142" spans="3:3">
      <c r="C2142" t="str">
        <f ca="1" t="shared" si="35"/>
        <v>move "" ""</v>
      </c>
    </row>
    <row r="2143" spans="3:3">
      <c r="C2143" t="str">
        <f ca="1" t="shared" si="35"/>
        <v>move "" ""</v>
      </c>
    </row>
    <row r="2144" spans="3:3">
      <c r="C2144" t="str">
        <f ca="1" t="shared" si="35"/>
        <v>move "" ""</v>
      </c>
    </row>
    <row r="2145" spans="3:3">
      <c r="C2145" t="str">
        <f ca="1" t="shared" si="35"/>
        <v>move "" ""</v>
      </c>
    </row>
    <row r="2146" spans="3:3">
      <c r="C2146" t="str">
        <f ca="1" t="shared" si="35"/>
        <v>move "" ""</v>
      </c>
    </row>
    <row r="2147" spans="3:3">
      <c r="C2147" t="str">
        <f ca="1" t="shared" si="35"/>
        <v>move "" ""</v>
      </c>
    </row>
    <row r="2148" spans="3:3">
      <c r="C2148" t="str">
        <f ca="1" t="shared" si="35"/>
        <v>move "" ""</v>
      </c>
    </row>
    <row r="2149" spans="3:3">
      <c r="C2149" t="str">
        <f ca="1" t="shared" si="35"/>
        <v>move "" ""</v>
      </c>
    </row>
    <row r="2150" spans="3:3">
      <c r="C2150" t="str">
        <f ca="1" t="shared" si="35"/>
        <v>move "" ""</v>
      </c>
    </row>
    <row r="2151" spans="3:3">
      <c r="C2151" t="str">
        <f ca="1" t="shared" si="35"/>
        <v>move "" ""</v>
      </c>
    </row>
    <row r="2152" spans="3:3">
      <c r="C2152" t="str">
        <f ca="1" t="shared" si="35"/>
        <v>move "" ""</v>
      </c>
    </row>
    <row r="2153" spans="3:3">
      <c r="C2153" t="str">
        <f ca="1" t="shared" si="35"/>
        <v>move "" ""</v>
      </c>
    </row>
    <row r="2154" spans="3:3">
      <c r="C2154" t="str">
        <f ca="1" t="shared" si="35"/>
        <v>move "" ""</v>
      </c>
    </row>
    <row r="2155" spans="3:3">
      <c r="C2155" t="str">
        <f ca="1" t="shared" si="35"/>
        <v>move "" ""</v>
      </c>
    </row>
    <row r="2156" spans="3:3">
      <c r="C2156" t="str">
        <f ca="1" t="shared" si="35"/>
        <v>move "" ""</v>
      </c>
    </row>
    <row r="2157" spans="3:3">
      <c r="C2157" t="str">
        <f ca="1" t="shared" si="35"/>
        <v>move "" ""</v>
      </c>
    </row>
    <row r="2158" spans="3:3">
      <c r="C2158" t="str">
        <f ca="1" t="shared" si="35"/>
        <v>move "" ""</v>
      </c>
    </row>
    <row r="2159" spans="3:3">
      <c r="C2159" t="str">
        <f ca="1" t="shared" si="35"/>
        <v>move "" ""</v>
      </c>
    </row>
    <row r="2160" spans="3:3">
      <c r="C2160" t="str">
        <f ca="1" t="shared" si="35"/>
        <v>move "" ""</v>
      </c>
    </row>
    <row r="2161" spans="3:3">
      <c r="C2161" t="str">
        <f ca="1" t="shared" si="35"/>
        <v>move "" ""</v>
      </c>
    </row>
    <row r="2162" spans="3:3">
      <c r="C2162" t="str">
        <f ca="1" t="shared" si="35"/>
        <v>move "" ""</v>
      </c>
    </row>
    <row r="2163" spans="3:3">
      <c r="C2163" t="str">
        <f ca="1" t="shared" si="35"/>
        <v>move "" ""</v>
      </c>
    </row>
    <row r="2164" spans="3:3">
      <c r="C2164" t="str">
        <f ca="1" t="shared" si="35"/>
        <v>move "" ""</v>
      </c>
    </row>
    <row r="2165" spans="3:3">
      <c r="C2165" t="str">
        <f ca="1" t="shared" si="35"/>
        <v>move "" ""</v>
      </c>
    </row>
    <row r="2166" spans="3:3">
      <c r="C2166" t="str">
        <f ca="1" t="shared" si="35"/>
        <v>move "" ""</v>
      </c>
    </row>
    <row r="2167" spans="3:3">
      <c r="C2167" t="str">
        <f ca="1" t="shared" si="35"/>
        <v>move "" ""</v>
      </c>
    </row>
    <row r="2168" spans="3:3">
      <c r="C2168" t="str">
        <f ca="1" t="shared" si="35"/>
        <v>move "" ""</v>
      </c>
    </row>
    <row r="2169" spans="3:3">
      <c r="C2169" t="str">
        <f ca="1" t="shared" si="35"/>
        <v>move "" ""</v>
      </c>
    </row>
    <row r="2170" spans="3:3">
      <c r="C2170" t="str">
        <f ca="1" t="shared" si="35"/>
        <v>move "" ""</v>
      </c>
    </row>
    <row r="2171" spans="3:3">
      <c r="C2171" t="str">
        <f ca="1" t="shared" si="35"/>
        <v>move "" ""</v>
      </c>
    </row>
    <row r="2172" spans="3:3">
      <c r="C2172" t="str">
        <f ca="1" t="shared" si="35"/>
        <v>move "" ""</v>
      </c>
    </row>
    <row r="2173" spans="3:3">
      <c r="C2173" t="str">
        <f ca="1" t="shared" si="35"/>
        <v>move "" ""</v>
      </c>
    </row>
    <row r="2174" spans="3:3">
      <c r="C2174" t="str">
        <f ca="1" t="shared" si="35"/>
        <v>move "" ""</v>
      </c>
    </row>
    <row r="2175" spans="3:3">
      <c r="C2175" t="str">
        <f ca="1" t="shared" si="35"/>
        <v>move "" ""</v>
      </c>
    </row>
    <row r="2176" spans="3:3">
      <c r="C2176" t="str">
        <f ca="1" t="shared" si="35"/>
        <v>move "" ""</v>
      </c>
    </row>
    <row r="2177" spans="3:3">
      <c r="C2177" t="str">
        <f ca="1" t="shared" si="35"/>
        <v>move "" ""</v>
      </c>
    </row>
    <row r="2178" spans="3:3">
      <c r="C2178" t="str">
        <f ca="1" t="shared" si="35"/>
        <v>move "" ""</v>
      </c>
    </row>
    <row r="2179" spans="3:3">
      <c r="C2179" t="str">
        <f ca="1" t="shared" si="35"/>
        <v>move "" ""</v>
      </c>
    </row>
    <row r="2180" spans="3:3">
      <c r="C2180" t="str">
        <f ca="1" t="shared" si="35"/>
        <v>move "" ""</v>
      </c>
    </row>
    <row r="2181" spans="3:3">
      <c r="C2181" t="str">
        <f ca="1" t="shared" si="35"/>
        <v>move "" ""</v>
      </c>
    </row>
    <row r="2182" spans="3:3">
      <c r="C2182" t="str">
        <f ca="1" t="shared" si="35"/>
        <v>move "" ""</v>
      </c>
    </row>
    <row r="2183" spans="3:3">
      <c r="C2183" t="str">
        <f ca="1" t="shared" si="35"/>
        <v>move "" ""</v>
      </c>
    </row>
    <row r="2184" spans="3:3">
      <c r="C2184" t="str">
        <f ca="1" t="shared" si="35"/>
        <v>move "" ""</v>
      </c>
    </row>
    <row r="2185" spans="3:3">
      <c r="C2185" t="str">
        <f ca="1" t="shared" si="35"/>
        <v>move "" ""</v>
      </c>
    </row>
    <row r="2186" spans="3:3">
      <c r="C2186" t="str">
        <f ca="1" t="shared" si="35"/>
        <v>move "" ""</v>
      </c>
    </row>
    <row r="2187" spans="3:3">
      <c r="C2187" t="str">
        <f ca="1" t="shared" si="35"/>
        <v>move "" ""</v>
      </c>
    </row>
    <row r="2188" spans="3:3">
      <c r="C2188" t="str">
        <f ca="1" t="shared" ref="C2188:C2251" si="36">"move """&amp;A2188&amp;""" """&amp;INDIRECT("B"&amp;(ROUNDUP(ROW()/9,0)))&amp;""""</f>
        <v>move "" ""</v>
      </c>
    </row>
    <row r="2189" spans="3:3">
      <c r="C2189" t="str">
        <f ca="1" t="shared" si="36"/>
        <v>move "" ""</v>
      </c>
    </row>
    <row r="2190" spans="3:3">
      <c r="C2190" t="str">
        <f ca="1" t="shared" si="36"/>
        <v>move "" ""</v>
      </c>
    </row>
    <row r="2191" spans="3:3">
      <c r="C2191" t="str">
        <f ca="1" t="shared" si="36"/>
        <v>move "" ""</v>
      </c>
    </row>
    <row r="2192" spans="3:3">
      <c r="C2192" t="str">
        <f ca="1" t="shared" si="36"/>
        <v>move "" ""</v>
      </c>
    </row>
    <row r="2193" spans="3:3">
      <c r="C2193" t="str">
        <f ca="1" t="shared" si="36"/>
        <v>move "" ""</v>
      </c>
    </row>
    <row r="2194" spans="3:3">
      <c r="C2194" t="str">
        <f ca="1" t="shared" si="36"/>
        <v>move "" ""</v>
      </c>
    </row>
    <row r="2195" spans="3:3">
      <c r="C2195" t="str">
        <f ca="1" t="shared" si="36"/>
        <v>move "" ""</v>
      </c>
    </row>
    <row r="2196" spans="3:3">
      <c r="C2196" t="str">
        <f ca="1" t="shared" si="36"/>
        <v>move "" ""</v>
      </c>
    </row>
    <row r="2197" spans="3:3">
      <c r="C2197" t="str">
        <f ca="1" t="shared" si="36"/>
        <v>move "" ""</v>
      </c>
    </row>
    <row r="2198" spans="3:3">
      <c r="C2198" t="str">
        <f ca="1" t="shared" si="36"/>
        <v>move "" ""</v>
      </c>
    </row>
    <row r="2199" spans="3:3">
      <c r="C2199" t="str">
        <f ca="1" t="shared" si="36"/>
        <v>move "" ""</v>
      </c>
    </row>
    <row r="2200" spans="3:3">
      <c r="C2200" t="str">
        <f ca="1" t="shared" si="36"/>
        <v>move "" ""</v>
      </c>
    </row>
    <row r="2201" spans="3:3">
      <c r="C2201" t="str">
        <f ca="1" t="shared" si="36"/>
        <v>move "" ""</v>
      </c>
    </row>
    <row r="2202" spans="3:3">
      <c r="C2202" t="str">
        <f ca="1" t="shared" si="36"/>
        <v>move "" ""</v>
      </c>
    </row>
    <row r="2203" spans="3:3">
      <c r="C2203" t="str">
        <f ca="1" t="shared" si="36"/>
        <v>move "" ""</v>
      </c>
    </row>
    <row r="2204" spans="3:3">
      <c r="C2204" t="str">
        <f ca="1" t="shared" si="36"/>
        <v>move "" ""</v>
      </c>
    </row>
    <row r="2205" spans="3:3">
      <c r="C2205" t="str">
        <f ca="1" t="shared" si="36"/>
        <v>move "" ""</v>
      </c>
    </row>
    <row r="2206" spans="3:3">
      <c r="C2206" t="str">
        <f ca="1" t="shared" si="36"/>
        <v>move "" ""</v>
      </c>
    </row>
    <row r="2207" spans="3:3">
      <c r="C2207" t="str">
        <f ca="1" t="shared" si="36"/>
        <v>move "" ""</v>
      </c>
    </row>
    <row r="2208" spans="3:3">
      <c r="C2208" t="str">
        <f ca="1" t="shared" si="36"/>
        <v>move "" ""</v>
      </c>
    </row>
    <row r="2209" spans="3:3">
      <c r="C2209" t="str">
        <f ca="1" t="shared" si="36"/>
        <v>move "" ""</v>
      </c>
    </row>
    <row r="2210" spans="3:3">
      <c r="C2210" t="str">
        <f ca="1" t="shared" si="36"/>
        <v>move "" ""</v>
      </c>
    </row>
    <row r="2211" spans="3:3">
      <c r="C2211" t="str">
        <f ca="1" t="shared" si="36"/>
        <v>move "" ""</v>
      </c>
    </row>
    <row r="2212" spans="3:3">
      <c r="C2212" t="str">
        <f ca="1" t="shared" si="36"/>
        <v>move "" ""</v>
      </c>
    </row>
    <row r="2213" spans="3:3">
      <c r="C2213" t="str">
        <f ca="1" t="shared" si="36"/>
        <v>move "" ""</v>
      </c>
    </row>
    <row r="2214" spans="3:3">
      <c r="C2214" t="str">
        <f ca="1" t="shared" si="36"/>
        <v>move "" ""</v>
      </c>
    </row>
    <row r="2215" spans="3:3">
      <c r="C2215" t="str">
        <f ca="1" t="shared" si="36"/>
        <v>move "" ""</v>
      </c>
    </row>
    <row r="2216" spans="3:3">
      <c r="C2216" t="str">
        <f ca="1" t="shared" si="36"/>
        <v>move "" ""</v>
      </c>
    </row>
    <row r="2217" spans="3:3">
      <c r="C2217" t="str">
        <f ca="1" t="shared" si="36"/>
        <v>move "" ""</v>
      </c>
    </row>
    <row r="2218" spans="3:3">
      <c r="C2218" t="str">
        <f ca="1" t="shared" si="36"/>
        <v>move "" ""</v>
      </c>
    </row>
    <row r="2219" spans="3:3">
      <c r="C2219" t="str">
        <f ca="1" t="shared" si="36"/>
        <v>move "" ""</v>
      </c>
    </row>
    <row r="2220" spans="3:3">
      <c r="C2220" t="str">
        <f ca="1" t="shared" si="36"/>
        <v>move "" ""</v>
      </c>
    </row>
    <row r="2221" spans="3:3">
      <c r="C2221" t="str">
        <f ca="1" t="shared" si="36"/>
        <v>move "" ""</v>
      </c>
    </row>
    <row r="2222" spans="3:3">
      <c r="C2222" t="str">
        <f ca="1" t="shared" si="36"/>
        <v>move "" ""</v>
      </c>
    </row>
    <row r="2223" spans="3:3">
      <c r="C2223" t="str">
        <f ca="1" t="shared" si="36"/>
        <v>move "" ""</v>
      </c>
    </row>
    <row r="2224" spans="3:3">
      <c r="C2224" t="str">
        <f ca="1" t="shared" si="36"/>
        <v>move "" ""</v>
      </c>
    </row>
    <row r="2225" spans="3:3">
      <c r="C2225" t="str">
        <f ca="1" t="shared" si="36"/>
        <v>move "" ""</v>
      </c>
    </row>
    <row r="2226" spans="3:3">
      <c r="C2226" t="str">
        <f ca="1" t="shared" si="36"/>
        <v>move "" ""</v>
      </c>
    </row>
    <row r="2227" spans="3:3">
      <c r="C2227" t="str">
        <f ca="1" t="shared" si="36"/>
        <v>move "" ""</v>
      </c>
    </row>
    <row r="2228" spans="3:3">
      <c r="C2228" t="str">
        <f ca="1" t="shared" si="36"/>
        <v>move "" ""</v>
      </c>
    </row>
    <row r="2229" spans="3:3">
      <c r="C2229" t="str">
        <f ca="1" t="shared" si="36"/>
        <v>move "" ""</v>
      </c>
    </row>
    <row r="2230" spans="3:3">
      <c r="C2230" t="str">
        <f ca="1" t="shared" si="36"/>
        <v>move "" ""</v>
      </c>
    </row>
    <row r="2231" spans="3:3">
      <c r="C2231" t="str">
        <f ca="1" t="shared" si="36"/>
        <v>move "" ""</v>
      </c>
    </row>
    <row r="2232" spans="3:3">
      <c r="C2232" t="str">
        <f ca="1" t="shared" si="36"/>
        <v>move "" ""</v>
      </c>
    </row>
    <row r="2233" spans="3:3">
      <c r="C2233" t="str">
        <f ca="1" t="shared" si="36"/>
        <v>move "" ""</v>
      </c>
    </row>
    <row r="2234" spans="3:3">
      <c r="C2234" t="str">
        <f ca="1" t="shared" si="36"/>
        <v>move "" ""</v>
      </c>
    </row>
    <row r="2235" spans="3:3">
      <c r="C2235" t="str">
        <f ca="1" t="shared" si="36"/>
        <v>move "" ""</v>
      </c>
    </row>
    <row r="2236" spans="3:3">
      <c r="C2236" t="str">
        <f ca="1" t="shared" si="36"/>
        <v>move "" ""</v>
      </c>
    </row>
    <row r="2237" spans="3:3">
      <c r="C2237" t="str">
        <f ca="1" t="shared" si="36"/>
        <v>move "" ""</v>
      </c>
    </row>
    <row r="2238" spans="3:3">
      <c r="C2238" t="str">
        <f ca="1" t="shared" si="36"/>
        <v>move "" ""</v>
      </c>
    </row>
    <row r="2239" spans="3:3">
      <c r="C2239" t="str">
        <f ca="1" t="shared" si="36"/>
        <v>move "" ""</v>
      </c>
    </row>
    <row r="2240" spans="3:3">
      <c r="C2240" t="str">
        <f ca="1" t="shared" si="36"/>
        <v>move "" ""</v>
      </c>
    </row>
    <row r="2241" spans="3:3">
      <c r="C2241" t="str">
        <f ca="1" t="shared" si="36"/>
        <v>move "" ""</v>
      </c>
    </row>
    <row r="2242" spans="3:3">
      <c r="C2242" t="str">
        <f ca="1" t="shared" si="36"/>
        <v>move "" ""</v>
      </c>
    </row>
    <row r="2243" spans="3:3">
      <c r="C2243" t="str">
        <f ca="1" t="shared" si="36"/>
        <v>move "" ""</v>
      </c>
    </row>
    <row r="2244" spans="3:3">
      <c r="C2244" t="str">
        <f ca="1" t="shared" si="36"/>
        <v>move "" ""</v>
      </c>
    </row>
    <row r="2245" spans="3:3">
      <c r="C2245" t="str">
        <f ca="1" t="shared" si="36"/>
        <v>move "" ""</v>
      </c>
    </row>
    <row r="2246" spans="3:3">
      <c r="C2246" t="str">
        <f ca="1" t="shared" si="36"/>
        <v>move "" ""</v>
      </c>
    </row>
    <row r="2247" spans="3:3">
      <c r="C2247" t="str">
        <f ca="1" t="shared" si="36"/>
        <v>move "" ""</v>
      </c>
    </row>
    <row r="2248" spans="3:3">
      <c r="C2248" t="str">
        <f ca="1" t="shared" si="36"/>
        <v>move "" ""</v>
      </c>
    </row>
    <row r="2249" spans="3:3">
      <c r="C2249" t="str">
        <f ca="1" t="shared" si="36"/>
        <v>move "" ""</v>
      </c>
    </row>
    <row r="2250" spans="3:3">
      <c r="C2250" t="str">
        <f ca="1" t="shared" si="36"/>
        <v>move "" ""</v>
      </c>
    </row>
    <row r="2251" spans="3:3">
      <c r="C2251" t="str">
        <f ca="1" t="shared" si="36"/>
        <v>move "" ""</v>
      </c>
    </row>
    <row r="2252" spans="3:3">
      <c r="C2252" t="str">
        <f ca="1" t="shared" ref="C2252:C2281" si="37">"move """&amp;A2252&amp;""" """&amp;INDIRECT("B"&amp;(ROUNDUP(ROW()/9,0)))&amp;""""</f>
        <v>move "" ""</v>
      </c>
    </row>
    <row r="2253" spans="3:3">
      <c r="C2253" t="str">
        <f ca="1" t="shared" si="37"/>
        <v>move "" ""</v>
      </c>
    </row>
    <row r="2254" spans="3:3">
      <c r="C2254" t="str">
        <f ca="1" t="shared" si="37"/>
        <v>move "" ""</v>
      </c>
    </row>
    <row r="2255" spans="3:3">
      <c r="C2255" t="str">
        <f ca="1" t="shared" si="37"/>
        <v>move "" ""</v>
      </c>
    </row>
    <row r="2256" spans="3:3">
      <c r="C2256" t="str">
        <f ca="1" t="shared" si="37"/>
        <v>move "" ""</v>
      </c>
    </row>
    <row r="2257" spans="3:3">
      <c r="C2257" t="str">
        <f ca="1" t="shared" si="37"/>
        <v>move "" ""</v>
      </c>
    </row>
    <row r="2258" spans="3:3">
      <c r="C2258" t="str">
        <f ca="1" t="shared" si="37"/>
        <v>move "" ""</v>
      </c>
    </row>
    <row r="2259" spans="3:3">
      <c r="C2259" t="str">
        <f ca="1" t="shared" si="37"/>
        <v>move "" ""</v>
      </c>
    </row>
    <row r="2260" spans="3:3">
      <c r="C2260" t="str">
        <f ca="1" t="shared" si="37"/>
        <v>move "" ""</v>
      </c>
    </row>
    <row r="2261" spans="3:3">
      <c r="C2261" t="str">
        <f ca="1" t="shared" si="37"/>
        <v>move "" ""</v>
      </c>
    </row>
    <row r="2262" spans="3:3">
      <c r="C2262" t="str">
        <f ca="1" t="shared" si="37"/>
        <v>move "" ""</v>
      </c>
    </row>
    <row r="2263" spans="3:3">
      <c r="C2263" t="str">
        <f ca="1" t="shared" si="37"/>
        <v>move "" ""</v>
      </c>
    </row>
    <row r="2264" spans="3:3">
      <c r="C2264" t="str">
        <f ca="1" t="shared" si="37"/>
        <v>move "" ""</v>
      </c>
    </row>
    <row r="2265" spans="3:3">
      <c r="C2265" t="str">
        <f ca="1" t="shared" si="37"/>
        <v>move "" ""</v>
      </c>
    </row>
    <row r="2266" spans="3:3">
      <c r="C2266" t="str">
        <f ca="1" t="shared" si="37"/>
        <v>move "" ""</v>
      </c>
    </row>
    <row r="2267" spans="3:3">
      <c r="C2267" t="str">
        <f ca="1" t="shared" si="37"/>
        <v>move "" ""</v>
      </c>
    </row>
    <row r="2268" spans="3:3">
      <c r="C2268" t="str">
        <f ca="1" t="shared" si="37"/>
        <v>move "" ""</v>
      </c>
    </row>
    <row r="2269" spans="3:3">
      <c r="C2269" t="str">
        <f ca="1" t="shared" si="37"/>
        <v>move "" ""</v>
      </c>
    </row>
    <row r="2270" spans="3:3">
      <c r="C2270" t="str">
        <f ca="1" t="shared" si="37"/>
        <v>move "" ""</v>
      </c>
    </row>
    <row r="2271" spans="3:3">
      <c r="C2271" t="str">
        <f ca="1" t="shared" si="37"/>
        <v>move "" ""</v>
      </c>
    </row>
    <row r="2272" spans="3:3">
      <c r="C2272" t="str">
        <f ca="1" t="shared" si="37"/>
        <v>move "" ""</v>
      </c>
    </row>
    <row r="2273" spans="3:3">
      <c r="C2273" t="str">
        <f ca="1" t="shared" si="37"/>
        <v>move "" ""</v>
      </c>
    </row>
    <row r="2274" spans="3:3">
      <c r="C2274" t="str">
        <f ca="1" t="shared" si="37"/>
        <v>move "" ""</v>
      </c>
    </row>
    <row r="2275" spans="3:3">
      <c r="C2275" t="str">
        <f ca="1" t="shared" si="37"/>
        <v>move "" ""</v>
      </c>
    </row>
    <row r="2276" spans="3:3">
      <c r="C2276" t="str">
        <f ca="1" t="shared" si="37"/>
        <v>move "" ""</v>
      </c>
    </row>
    <row r="2277" spans="3:3">
      <c r="C2277" t="str">
        <f ca="1" t="shared" si="37"/>
        <v>move "" ""</v>
      </c>
    </row>
    <row r="2278" spans="3:3">
      <c r="C2278" t="str">
        <f ca="1" t="shared" si="37"/>
        <v>move "" ""</v>
      </c>
    </row>
    <row r="2279" spans="3:3">
      <c r="C2279" t="str">
        <f ca="1" t="shared" si="37"/>
        <v>move "" ""</v>
      </c>
    </row>
    <row r="2280" spans="3:3">
      <c r="C2280" t="str">
        <f ca="1" t="shared" si="37"/>
        <v>move "" ""</v>
      </c>
    </row>
    <row r="2281" spans="3:3">
      <c r="C2281" t="str">
        <f ca="1" t="shared" si="37"/>
        <v>move "" ""</v>
      </c>
    </row>
    <row r="2282" spans="3:3">
      <c r="C2282" t="str">
        <f ca="1" t="shared" ref="C2282:C2345" si="38">"move """&amp;A2282&amp;""" """&amp;INDIRECT("B"&amp;(ROUNDUP(ROW()/9,0)))&amp;""""</f>
        <v>move "" ""</v>
      </c>
    </row>
    <row r="2283" spans="3:3">
      <c r="C2283" t="str">
        <f ca="1" t="shared" si="38"/>
        <v>move "" ""</v>
      </c>
    </row>
    <row r="2284" spans="3:3">
      <c r="C2284" t="str">
        <f ca="1" t="shared" si="38"/>
        <v>move "" ""</v>
      </c>
    </row>
    <row r="2285" spans="3:3">
      <c r="C2285" t="str">
        <f ca="1" t="shared" si="38"/>
        <v>move "" ""</v>
      </c>
    </row>
    <row r="2286" spans="3:3">
      <c r="C2286" t="str">
        <f ca="1" t="shared" si="38"/>
        <v>move "" ""</v>
      </c>
    </row>
    <row r="2287" spans="3:3">
      <c r="C2287" t="str">
        <f ca="1" t="shared" si="38"/>
        <v>move "" ""</v>
      </c>
    </row>
    <row r="2288" spans="3:3">
      <c r="C2288" t="str">
        <f ca="1" t="shared" si="38"/>
        <v>move "" ""</v>
      </c>
    </row>
    <row r="2289" spans="3:3">
      <c r="C2289" t="str">
        <f ca="1" t="shared" si="38"/>
        <v>move "" ""</v>
      </c>
    </row>
    <row r="2290" spans="3:3">
      <c r="C2290" t="str">
        <f ca="1" t="shared" si="38"/>
        <v>move "" ""</v>
      </c>
    </row>
    <row r="2291" spans="3:3">
      <c r="C2291" t="str">
        <f ca="1" t="shared" si="38"/>
        <v>move "" ""</v>
      </c>
    </row>
    <row r="2292" spans="3:3">
      <c r="C2292" t="str">
        <f ca="1" t="shared" si="38"/>
        <v>move "" ""</v>
      </c>
    </row>
    <row r="2293" spans="3:3">
      <c r="C2293" t="str">
        <f ca="1" t="shared" si="38"/>
        <v>move "" ""</v>
      </c>
    </row>
    <row r="2294" spans="3:3">
      <c r="C2294" t="str">
        <f ca="1" t="shared" si="38"/>
        <v>move "" ""</v>
      </c>
    </row>
    <row r="2295" spans="3:3">
      <c r="C2295" t="str">
        <f ca="1" t="shared" si="38"/>
        <v>move "" ""</v>
      </c>
    </row>
    <row r="2296" spans="3:3">
      <c r="C2296" t="str">
        <f ca="1" t="shared" si="38"/>
        <v>move "" ""</v>
      </c>
    </row>
    <row r="2297" spans="3:3">
      <c r="C2297" t="str">
        <f ca="1" t="shared" si="38"/>
        <v>move "" ""</v>
      </c>
    </row>
    <row r="2298" spans="3:3">
      <c r="C2298" t="str">
        <f ca="1" t="shared" si="38"/>
        <v>move "" ""</v>
      </c>
    </row>
    <row r="2299" spans="3:3">
      <c r="C2299" t="str">
        <f ca="1" t="shared" si="38"/>
        <v>move "" ""</v>
      </c>
    </row>
    <row r="2300" spans="3:3">
      <c r="C2300" t="str">
        <f ca="1" t="shared" si="38"/>
        <v>move "" ""</v>
      </c>
    </row>
    <row r="2301" spans="3:3">
      <c r="C2301" t="str">
        <f ca="1" t="shared" si="38"/>
        <v>move "" ""</v>
      </c>
    </row>
    <row r="2302" spans="3:3">
      <c r="C2302" t="str">
        <f ca="1" t="shared" si="38"/>
        <v>move "" ""</v>
      </c>
    </row>
    <row r="2303" spans="3:3">
      <c r="C2303" t="str">
        <f ca="1" t="shared" si="38"/>
        <v>move "" ""</v>
      </c>
    </row>
    <row r="2304" spans="3:3">
      <c r="C2304" t="str">
        <f ca="1" t="shared" si="38"/>
        <v>move "" ""</v>
      </c>
    </row>
    <row r="2305" spans="3:3">
      <c r="C2305" t="str">
        <f ca="1" t="shared" si="38"/>
        <v>move "" ""</v>
      </c>
    </row>
    <row r="2306" spans="3:3">
      <c r="C2306" t="str">
        <f ca="1" t="shared" si="38"/>
        <v>move "" ""</v>
      </c>
    </row>
    <row r="2307" spans="3:3">
      <c r="C2307" t="str">
        <f ca="1" t="shared" si="38"/>
        <v>move "" ""</v>
      </c>
    </row>
    <row r="2308" spans="3:3">
      <c r="C2308" t="str">
        <f ca="1" t="shared" si="38"/>
        <v>move "" ""</v>
      </c>
    </row>
    <row r="2309" spans="3:3">
      <c r="C2309" t="str">
        <f ca="1" t="shared" si="38"/>
        <v>move "" ""</v>
      </c>
    </row>
    <row r="2310" spans="3:3">
      <c r="C2310" t="str">
        <f ca="1" t="shared" si="38"/>
        <v>move "" ""</v>
      </c>
    </row>
    <row r="2311" spans="3:3">
      <c r="C2311" t="str">
        <f ca="1" t="shared" si="38"/>
        <v>move "" ""</v>
      </c>
    </row>
    <row r="2312" spans="3:3">
      <c r="C2312" t="str">
        <f ca="1" t="shared" si="38"/>
        <v>move "" ""</v>
      </c>
    </row>
    <row r="2313" spans="3:3">
      <c r="C2313" t="str">
        <f ca="1" t="shared" si="38"/>
        <v>move "" ""</v>
      </c>
    </row>
    <row r="2314" spans="3:3">
      <c r="C2314" t="str">
        <f ca="1" t="shared" si="38"/>
        <v>move "" ""</v>
      </c>
    </row>
    <row r="2315" spans="3:3">
      <c r="C2315" t="str">
        <f ca="1" t="shared" si="38"/>
        <v>move "" ""</v>
      </c>
    </row>
    <row r="2316" spans="3:3">
      <c r="C2316" t="str">
        <f ca="1" t="shared" si="38"/>
        <v>move "" ""</v>
      </c>
    </row>
    <row r="2317" spans="3:3">
      <c r="C2317" t="str">
        <f ca="1" t="shared" si="38"/>
        <v>move "" ""</v>
      </c>
    </row>
    <row r="2318" spans="3:3">
      <c r="C2318" t="str">
        <f ca="1" t="shared" si="38"/>
        <v>move "" ""</v>
      </c>
    </row>
    <row r="2319" spans="3:3">
      <c r="C2319" t="str">
        <f ca="1" t="shared" si="38"/>
        <v>move "" ""</v>
      </c>
    </row>
    <row r="2320" spans="3:3">
      <c r="C2320" t="str">
        <f ca="1" t="shared" si="38"/>
        <v>move "" ""</v>
      </c>
    </row>
    <row r="2321" spans="3:3">
      <c r="C2321" t="str">
        <f ca="1" t="shared" si="38"/>
        <v>move "" ""</v>
      </c>
    </row>
    <row r="2322" spans="3:3">
      <c r="C2322" t="str">
        <f ca="1" t="shared" si="38"/>
        <v>move "" ""</v>
      </c>
    </row>
    <row r="2323" spans="3:3">
      <c r="C2323" t="str">
        <f ca="1" t="shared" si="38"/>
        <v>move "" ""</v>
      </c>
    </row>
    <row r="2324" spans="3:3">
      <c r="C2324" t="str">
        <f ca="1" t="shared" si="38"/>
        <v>move "" ""</v>
      </c>
    </row>
    <row r="2325" spans="3:3">
      <c r="C2325" t="str">
        <f ca="1" t="shared" si="38"/>
        <v>move "" ""</v>
      </c>
    </row>
    <row r="2326" spans="3:3">
      <c r="C2326" t="str">
        <f ca="1" t="shared" si="38"/>
        <v>move "" ""</v>
      </c>
    </row>
    <row r="2327" spans="3:3">
      <c r="C2327" t="str">
        <f ca="1" t="shared" si="38"/>
        <v>move "" ""</v>
      </c>
    </row>
    <row r="2328" spans="3:3">
      <c r="C2328" t="str">
        <f ca="1" t="shared" si="38"/>
        <v>move "" ""</v>
      </c>
    </row>
    <row r="2329" spans="3:3">
      <c r="C2329" t="str">
        <f ca="1" t="shared" si="38"/>
        <v>move "" ""</v>
      </c>
    </row>
    <row r="2330" spans="3:3">
      <c r="C2330" t="str">
        <f ca="1" t="shared" si="38"/>
        <v>move "" ""</v>
      </c>
    </row>
    <row r="2331" spans="3:3">
      <c r="C2331" t="str">
        <f ca="1" t="shared" si="38"/>
        <v>move "" ""</v>
      </c>
    </row>
    <row r="2332" spans="3:3">
      <c r="C2332" t="str">
        <f ca="1" t="shared" si="38"/>
        <v>move "" ""</v>
      </c>
    </row>
    <row r="2333" spans="3:3">
      <c r="C2333" t="str">
        <f ca="1" t="shared" si="38"/>
        <v>move "" ""</v>
      </c>
    </row>
    <row r="2334" spans="3:3">
      <c r="C2334" t="str">
        <f ca="1" t="shared" si="38"/>
        <v>move "" ""</v>
      </c>
    </row>
    <row r="2335" spans="3:3">
      <c r="C2335" t="str">
        <f ca="1" t="shared" si="38"/>
        <v>move "" ""</v>
      </c>
    </row>
    <row r="2336" spans="3:3">
      <c r="C2336" t="str">
        <f ca="1" t="shared" si="38"/>
        <v>move "" ""</v>
      </c>
    </row>
    <row r="2337" spans="3:3">
      <c r="C2337" t="str">
        <f ca="1" t="shared" si="38"/>
        <v>move "" ""</v>
      </c>
    </row>
    <row r="2338" spans="3:3">
      <c r="C2338" t="str">
        <f ca="1" t="shared" si="38"/>
        <v>move "" ""</v>
      </c>
    </row>
    <row r="2339" spans="3:3">
      <c r="C2339" t="str">
        <f ca="1" t="shared" si="38"/>
        <v>move "" ""</v>
      </c>
    </row>
    <row r="2340" spans="3:3">
      <c r="C2340" t="str">
        <f ca="1" t="shared" si="38"/>
        <v>move "" ""</v>
      </c>
    </row>
    <row r="2341" spans="3:3">
      <c r="C2341" t="str">
        <f ca="1" t="shared" si="38"/>
        <v>move "" ""</v>
      </c>
    </row>
    <row r="2342" spans="3:3">
      <c r="C2342" t="str">
        <f ca="1" t="shared" si="38"/>
        <v>move "" ""</v>
      </c>
    </row>
    <row r="2343" spans="3:3">
      <c r="C2343" t="str">
        <f ca="1" t="shared" si="38"/>
        <v>move "" ""</v>
      </c>
    </row>
    <row r="2344" spans="3:3">
      <c r="C2344" t="str">
        <f ca="1" t="shared" si="38"/>
        <v>move "" ""</v>
      </c>
    </row>
    <row r="2345" spans="3:3">
      <c r="C2345" t="str">
        <f ca="1" t="shared" si="38"/>
        <v>move "" ""</v>
      </c>
    </row>
    <row r="2346" spans="3:3">
      <c r="C2346" t="str">
        <f ca="1" t="shared" ref="C2346:C2409" si="39">"move """&amp;A2346&amp;""" """&amp;INDIRECT("B"&amp;(ROUNDUP(ROW()/9,0)))&amp;""""</f>
        <v>move "" ""</v>
      </c>
    </row>
    <row r="2347" spans="3:3">
      <c r="C2347" t="str">
        <f ca="1" t="shared" si="39"/>
        <v>move "" ""</v>
      </c>
    </row>
    <row r="2348" spans="3:3">
      <c r="C2348" t="str">
        <f ca="1" t="shared" si="39"/>
        <v>move "" ""</v>
      </c>
    </row>
    <row r="2349" spans="3:3">
      <c r="C2349" t="str">
        <f ca="1" t="shared" si="39"/>
        <v>move "" ""</v>
      </c>
    </row>
    <row r="2350" spans="3:3">
      <c r="C2350" t="str">
        <f ca="1" t="shared" si="39"/>
        <v>move "" ""</v>
      </c>
    </row>
    <row r="2351" spans="3:3">
      <c r="C2351" t="str">
        <f ca="1" t="shared" si="39"/>
        <v>move "" ""</v>
      </c>
    </row>
    <row r="2352" spans="3:3">
      <c r="C2352" t="str">
        <f ca="1" t="shared" si="39"/>
        <v>move "" ""</v>
      </c>
    </row>
    <row r="2353" spans="3:3">
      <c r="C2353" t="str">
        <f ca="1" t="shared" si="39"/>
        <v>move "" ""</v>
      </c>
    </row>
    <row r="2354" spans="3:3">
      <c r="C2354" t="str">
        <f ca="1" t="shared" si="39"/>
        <v>move "" ""</v>
      </c>
    </row>
    <row r="2355" spans="3:3">
      <c r="C2355" t="str">
        <f ca="1" t="shared" si="39"/>
        <v>move "" ""</v>
      </c>
    </row>
    <row r="2356" spans="3:3">
      <c r="C2356" t="str">
        <f ca="1" t="shared" si="39"/>
        <v>move "" ""</v>
      </c>
    </row>
    <row r="2357" spans="3:3">
      <c r="C2357" t="str">
        <f ca="1" t="shared" si="39"/>
        <v>move "" ""</v>
      </c>
    </row>
    <row r="2358" spans="3:3">
      <c r="C2358" t="str">
        <f ca="1" t="shared" si="39"/>
        <v>move "" ""</v>
      </c>
    </row>
    <row r="2359" spans="3:3">
      <c r="C2359" t="str">
        <f ca="1" t="shared" si="39"/>
        <v>move "" ""</v>
      </c>
    </row>
    <row r="2360" spans="3:3">
      <c r="C2360" t="str">
        <f ca="1" t="shared" si="39"/>
        <v>move "" ""</v>
      </c>
    </row>
    <row r="2361" spans="3:3">
      <c r="C2361" t="str">
        <f ca="1" t="shared" si="39"/>
        <v>move "" ""</v>
      </c>
    </row>
    <row r="2362" spans="3:3">
      <c r="C2362" t="str">
        <f ca="1" t="shared" si="39"/>
        <v>move "" ""</v>
      </c>
    </row>
    <row r="2363" spans="3:3">
      <c r="C2363" t="str">
        <f ca="1" t="shared" si="39"/>
        <v>move "" ""</v>
      </c>
    </row>
    <row r="2364" spans="3:3">
      <c r="C2364" t="str">
        <f ca="1" t="shared" si="39"/>
        <v>move "" ""</v>
      </c>
    </row>
    <row r="2365" spans="3:3">
      <c r="C2365" t="str">
        <f ca="1" t="shared" si="39"/>
        <v>move "" ""</v>
      </c>
    </row>
    <row r="2366" spans="3:3">
      <c r="C2366" t="str">
        <f ca="1" t="shared" si="39"/>
        <v>move "" ""</v>
      </c>
    </row>
    <row r="2367" spans="3:3">
      <c r="C2367" t="str">
        <f ca="1" t="shared" si="39"/>
        <v>move "" ""</v>
      </c>
    </row>
    <row r="2368" spans="3:3">
      <c r="C2368" t="str">
        <f ca="1" t="shared" si="39"/>
        <v>move "" ""</v>
      </c>
    </row>
    <row r="2369" spans="3:3">
      <c r="C2369" t="str">
        <f ca="1" t="shared" si="39"/>
        <v>move "" ""</v>
      </c>
    </row>
    <row r="2370" spans="3:3">
      <c r="C2370" t="str">
        <f ca="1" t="shared" si="39"/>
        <v>move "" ""</v>
      </c>
    </row>
    <row r="2371" spans="3:3">
      <c r="C2371" t="str">
        <f ca="1" t="shared" si="39"/>
        <v>move "" ""</v>
      </c>
    </row>
    <row r="2372" spans="3:3">
      <c r="C2372" t="str">
        <f ca="1" t="shared" si="39"/>
        <v>move "" ""</v>
      </c>
    </row>
    <row r="2373" spans="3:3">
      <c r="C2373" t="str">
        <f ca="1" t="shared" si="39"/>
        <v>move "" ""</v>
      </c>
    </row>
    <row r="2374" spans="3:3">
      <c r="C2374" t="str">
        <f ca="1" t="shared" si="39"/>
        <v>move "" ""</v>
      </c>
    </row>
    <row r="2375" spans="3:3">
      <c r="C2375" t="str">
        <f ca="1" t="shared" si="39"/>
        <v>move "" ""</v>
      </c>
    </row>
    <row r="2376" spans="3:3">
      <c r="C2376" t="str">
        <f ca="1" t="shared" si="39"/>
        <v>move "" ""</v>
      </c>
    </row>
    <row r="2377" spans="3:3">
      <c r="C2377" t="str">
        <f ca="1" t="shared" si="39"/>
        <v>move "" ""</v>
      </c>
    </row>
    <row r="2378" spans="3:3">
      <c r="C2378" t="str">
        <f ca="1" t="shared" si="39"/>
        <v>move "" ""</v>
      </c>
    </row>
    <row r="2379" spans="3:3">
      <c r="C2379" t="str">
        <f ca="1" t="shared" si="39"/>
        <v>move "" ""</v>
      </c>
    </row>
    <row r="2380" spans="3:3">
      <c r="C2380" t="str">
        <f ca="1" t="shared" si="39"/>
        <v>move "" ""</v>
      </c>
    </row>
    <row r="2381" spans="3:3">
      <c r="C2381" t="str">
        <f ca="1" t="shared" si="39"/>
        <v>move "" ""</v>
      </c>
    </row>
    <row r="2382" spans="3:3">
      <c r="C2382" t="str">
        <f ca="1" t="shared" si="39"/>
        <v>move "" ""</v>
      </c>
    </row>
    <row r="2383" spans="3:3">
      <c r="C2383" t="str">
        <f ca="1" t="shared" si="39"/>
        <v>move "" ""</v>
      </c>
    </row>
    <row r="2384" spans="3:3">
      <c r="C2384" t="str">
        <f ca="1" t="shared" si="39"/>
        <v>move "" ""</v>
      </c>
    </row>
    <row r="2385" spans="3:3">
      <c r="C2385" t="str">
        <f ca="1" t="shared" si="39"/>
        <v>move "" ""</v>
      </c>
    </row>
    <row r="2386" spans="3:3">
      <c r="C2386" t="str">
        <f ca="1" t="shared" si="39"/>
        <v>move "" ""</v>
      </c>
    </row>
    <row r="2387" spans="3:3">
      <c r="C2387" t="str">
        <f ca="1" t="shared" si="39"/>
        <v>move "" ""</v>
      </c>
    </row>
    <row r="2388" spans="3:3">
      <c r="C2388" t="str">
        <f ca="1" t="shared" si="39"/>
        <v>move "" ""</v>
      </c>
    </row>
    <row r="2389" spans="3:3">
      <c r="C2389" t="str">
        <f ca="1" t="shared" si="39"/>
        <v>move "" ""</v>
      </c>
    </row>
    <row r="2390" spans="3:3">
      <c r="C2390" t="str">
        <f ca="1" t="shared" si="39"/>
        <v>move "" ""</v>
      </c>
    </row>
    <row r="2391" spans="3:3">
      <c r="C2391" t="str">
        <f ca="1" t="shared" si="39"/>
        <v>move "" ""</v>
      </c>
    </row>
    <row r="2392" spans="3:3">
      <c r="C2392" t="str">
        <f ca="1" t="shared" si="39"/>
        <v>move "" ""</v>
      </c>
    </row>
    <row r="2393" spans="3:3">
      <c r="C2393" t="str">
        <f ca="1" t="shared" si="39"/>
        <v>move "" ""</v>
      </c>
    </row>
    <row r="2394" spans="3:3">
      <c r="C2394" t="str">
        <f ca="1" t="shared" si="39"/>
        <v>move "" ""</v>
      </c>
    </row>
    <row r="2395" spans="3:3">
      <c r="C2395" t="str">
        <f ca="1" t="shared" si="39"/>
        <v>move "" ""</v>
      </c>
    </row>
    <row r="2396" spans="3:3">
      <c r="C2396" t="str">
        <f ca="1" t="shared" si="39"/>
        <v>move "" ""</v>
      </c>
    </row>
    <row r="2397" spans="3:3">
      <c r="C2397" t="str">
        <f ca="1" t="shared" si="39"/>
        <v>move "" ""</v>
      </c>
    </row>
    <row r="2398" spans="3:3">
      <c r="C2398" t="str">
        <f ca="1" t="shared" si="39"/>
        <v>move "" ""</v>
      </c>
    </row>
    <row r="2399" spans="3:3">
      <c r="C2399" t="str">
        <f ca="1" t="shared" si="39"/>
        <v>move "" ""</v>
      </c>
    </row>
    <row r="2400" spans="3:3">
      <c r="C2400" t="str">
        <f ca="1" t="shared" si="39"/>
        <v>move "" ""</v>
      </c>
    </row>
    <row r="2401" spans="3:3">
      <c r="C2401" t="str">
        <f ca="1" t="shared" si="39"/>
        <v>move "" ""</v>
      </c>
    </row>
    <row r="2402" spans="3:3">
      <c r="C2402" t="str">
        <f ca="1" t="shared" si="39"/>
        <v>move "" ""</v>
      </c>
    </row>
    <row r="2403" spans="3:3">
      <c r="C2403" t="str">
        <f ca="1" t="shared" si="39"/>
        <v>move "" ""</v>
      </c>
    </row>
    <row r="2404" spans="3:3">
      <c r="C2404" t="str">
        <f ca="1" t="shared" si="39"/>
        <v>move "" ""</v>
      </c>
    </row>
    <row r="2405" spans="3:3">
      <c r="C2405" t="str">
        <f ca="1" t="shared" si="39"/>
        <v>move "" ""</v>
      </c>
    </row>
    <row r="2406" spans="3:3">
      <c r="C2406" t="str">
        <f ca="1" t="shared" si="39"/>
        <v>move "" ""</v>
      </c>
    </row>
    <row r="2407" spans="3:3">
      <c r="C2407" t="str">
        <f ca="1" t="shared" si="39"/>
        <v>move "" ""</v>
      </c>
    </row>
    <row r="2408" spans="3:3">
      <c r="C2408" t="str">
        <f ca="1" t="shared" si="39"/>
        <v>move "" ""</v>
      </c>
    </row>
    <row r="2409" spans="3:3">
      <c r="C2409" t="str">
        <f ca="1" t="shared" si="39"/>
        <v>move "" ""</v>
      </c>
    </row>
    <row r="2410" spans="3:3">
      <c r="C2410" t="str">
        <f ca="1" t="shared" ref="C2410:C2473" si="40">"move """&amp;A2410&amp;""" """&amp;INDIRECT("B"&amp;(ROUNDUP(ROW()/9,0)))&amp;""""</f>
        <v>move "" ""</v>
      </c>
    </row>
    <row r="2411" spans="3:3">
      <c r="C2411" t="str">
        <f ca="1" t="shared" si="40"/>
        <v>move "" ""</v>
      </c>
    </row>
    <row r="2412" spans="3:3">
      <c r="C2412" t="str">
        <f ca="1" t="shared" si="40"/>
        <v>move "" ""</v>
      </c>
    </row>
    <row r="2413" spans="3:3">
      <c r="C2413" t="str">
        <f ca="1" t="shared" si="40"/>
        <v>move "" ""</v>
      </c>
    </row>
    <row r="2414" spans="3:3">
      <c r="C2414" t="str">
        <f ca="1" t="shared" si="40"/>
        <v>move "" ""</v>
      </c>
    </row>
    <row r="2415" spans="3:3">
      <c r="C2415" t="str">
        <f ca="1" t="shared" si="40"/>
        <v>move "" ""</v>
      </c>
    </row>
    <row r="2416" spans="3:3">
      <c r="C2416" t="str">
        <f ca="1" t="shared" si="40"/>
        <v>move "" ""</v>
      </c>
    </row>
    <row r="2417" spans="3:3">
      <c r="C2417" t="str">
        <f ca="1" t="shared" si="40"/>
        <v>move "" ""</v>
      </c>
    </row>
    <row r="2418" spans="3:3">
      <c r="C2418" t="str">
        <f ca="1" t="shared" si="40"/>
        <v>move "" ""</v>
      </c>
    </row>
    <row r="2419" spans="3:3">
      <c r="C2419" t="str">
        <f ca="1" t="shared" si="40"/>
        <v>move "" ""</v>
      </c>
    </row>
    <row r="2420" spans="3:3">
      <c r="C2420" t="str">
        <f ca="1" t="shared" si="40"/>
        <v>move "" ""</v>
      </c>
    </row>
    <row r="2421" spans="3:3">
      <c r="C2421" t="str">
        <f ca="1" t="shared" si="40"/>
        <v>move "" ""</v>
      </c>
    </row>
    <row r="2422" spans="3:3">
      <c r="C2422" t="str">
        <f ca="1" t="shared" si="40"/>
        <v>move "" ""</v>
      </c>
    </row>
    <row r="2423" spans="3:3">
      <c r="C2423" t="str">
        <f ca="1" t="shared" si="40"/>
        <v>move "" ""</v>
      </c>
    </row>
    <row r="2424" spans="3:3">
      <c r="C2424" t="str">
        <f ca="1" t="shared" si="40"/>
        <v>move "" ""</v>
      </c>
    </row>
    <row r="2425" spans="3:3">
      <c r="C2425" t="str">
        <f ca="1" t="shared" si="40"/>
        <v>move "" ""</v>
      </c>
    </row>
    <row r="2426" spans="3:3">
      <c r="C2426" t="str">
        <f ca="1" t="shared" si="40"/>
        <v>move "" ""</v>
      </c>
    </row>
    <row r="2427" spans="3:3">
      <c r="C2427" t="str">
        <f ca="1" t="shared" si="40"/>
        <v>move "" ""</v>
      </c>
    </row>
    <row r="2428" spans="3:3">
      <c r="C2428" t="str">
        <f ca="1" t="shared" si="40"/>
        <v>move "" ""</v>
      </c>
    </row>
    <row r="2429" spans="3:3">
      <c r="C2429" t="str">
        <f ca="1" t="shared" si="40"/>
        <v>move "" ""</v>
      </c>
    </row>
    <row r="2430" spans="3:3">
      <c r="C2430" t="str">
        <f ca="1" t="shared" si="40"/>
        <v>move "" ""</v>
      </c>
    </row>
    <row r="2431" spans="3:3">
      <c r="C2431" t="str">
        <f ca="1" t="shared" si="40"/>
        <v>move "" ""</v>
      </c>
    </row>
    <row r="2432" spans="3:3">
      <c r="C2432" t="str">
        <f ca="1" t="shared" si="40"/>
        <v>move "" ""</v>
      </c>
    </row>
    <row r="2433" spans="3:3">
      <c r="C2433" t="str">
        <f ca="1" t="shared" si="40"/>
        <v>move "" ""</v>
      </c>
    </row>
    <row r="2434" spans="3:3">
      <c r="C2434" t="str">
        <f ca="1" t="shared" si="40"/>
        <v>move "" ""</v>
      </c>
    </row>
    <row r="2435" spans="3:3">
      <c r="C2435" t="str">
        <f ca="1" t="shared" si="40"/>
        <v>move "" ""</v>
      </c>
    </row>
    <row r="2436" spans="3:3">
      <c r="C2436" t="str">
        <f ca="1" t="shared" si="40"/>
        <v>move "" ""</v>
      </c>
    </row>
    <row r="2437" spans="3:3">
      <c r="C2437" t="str">
        <f ca="1" t="shared" si="40"/>
        <v>move "" ""</v>
      </c>
    </row>
    <row r="2438" spans="3:3">
      <c r="C2438" t="str">
        <f ca="1" t="shared" si="40"/>
        <v>move "" ""</v>
      </c>
    </row>
    <row r="2439" spans="3:3">
      <c r="C2439" t="str">
        <f ca="1" t="shared" si="40"/>
        <v>move "" ""</v>
      </c>
    </row>
    <row r="2440" spans="3:3">
      <c r="C2440" t="str">
        <f ca="1" t="shared" si="40"/>
        <v>move "" ""</v>
      </c>
    </row>
    <row r="2441" spans="3:3">
      <c r="C2441" t="str">
        <f ca="1" t="shared" si="40"/>
        <v>move "" ""</v>
      </c>
    </row>
    <row r="2442" spans="3:3">
      <c r="C2442" t="str">
        <f ca="1" t="shared" si="40"/>
        <v>move "" ""</v>
      </c>
    </row>
    <row r="2443" spans="3:3">
      <c r="C2443" t="str">
        <f ca="1" t="shared" si="40"/>
        <v>move "" ""</v>
      </c>
    </row>
    <row r="2444" spans="3:3">
      <c r="C2444" t="str">
        <f ca="1" t="shared" si="40"/>
        <v>move "" ""</v>
      </c>
    </row>
    <row r="2445" spans="3:3">
      <c r="C2445" t="str">
        <f ca="1" t="shared" si="40"/>
        <v>move "" ""</v>
      </c>
    </row>
    <row r="2446" spans="3:3">
      <c r="C2446" t="str">
        <f ca="1" t="shared" si="40"/>
        <v>move "" ""</v>
      </c>
    </row>
    <row r="2447" spans="3:3">
      <c r="C2447" t="str">
        <f ca="1" t="shared" si="40"/>
        <v>move "" ""</v>
      </c>
    </row>
    <row r="2448" spans="3:3">
      <c r="C2448" t="str">
        <f ca="1" t="shared" si="40"/>
        <v>move "" ""</v>
      </c>
    </row>
    <row r="2449" spans="3:3">
      <c r="C2449" t="str">
        <f ca="1" t="shared" si="40"/>
        <v>move "" ""</v>
      </c>
    </row>
    <row r="2450" spans="3:3">
      <c r="C2450" t="str">
        <f ca="1" t="shared" si="40"/>
        <v>move "" ""</v>
      </c>
    </row>
    <row r="2451" spans="3:3">
      <c r="C2451" t="str">
        <f ca="1" t="shared" si="40"/>
        <v>move "" ""</v>
      </c>
    </row>
    <row r="2452" spans="3:3">
      <c r="C2452" t="str">
        <f ca="1" t="shared" si="40"/>
        <v>move "" ""</v>
      </c>
    </row>
    <row r="2453" spans="3:3">
      <c r="C2453" t="str">
        <f ca="1" t="shared" si="40"/>
        <v>move "" ""</v>
      </c>
    </row>
    <row r="2454" spans="3:3">
      <c r="C2454" t="str">
        <f ca="1" t="shared" si="40"/>
        <v>move "" ""</v>
      </c>
    </row>
    <row r="2455" spans="3:3">
      <c r="C2455" t="str">
        <f ca="1" t="shared" si="40"/>
        <v>move "" ""</v>
      </c>
    </row>
    <row r="2456" spans="3:3">
      <c r="C2456" t="str">
        <f ca="1" t="shared" si="40"/>
        <v>move "" ""</v>
      </c>
    </row>
    <row r="2457" spans="3:3">
      <c r="C2457" t="str">
        <f ca="1" t="shared" si="40"/>
        <v>move "" ""</v>
      </c>
    </row>
    <row r="2458" spans="3:3">
      <c r="C2458" t="str">
        <f ca="1" t="shared" si="40"/>
        <v>move "" ""</v>
      </c>
    </row>
    <row r="2459" spans="3:3">
      <c r="C2459" t="str">
        <f ca="1" t="shared" si="40"/>
        <v>move "" ""</v>
      </c>
    </row>
    <row r="2460" spans="3:3">
      <c r="C2460" t="str">
        <f ca="1" t="shared" si="40"/>
        <v>move "" ""</v>
      </c>
    </row>
    <row r="2461" spans="3:3">
      <c r="C2461" t="str">
        <f ca="1" t="shared" si="40"/>
        <v>move "" ""</v>
      </c>
    </row>
    <row r="2462" spans="3:3">
      <c r="C2462" t="str">
        <f ca="1" t="shared" si="40"/>
        <v>move "" ""</v>
      </c>
    </row>
    <row r="2463" spans="3:3">
      <c r="C2463" t="str">
        <f ca="1" t="shared" si="40"/>
        <v>move "" ""</v>
      </c>
    </row>
    <row r="2464" spans="3:3">
      <c r="C2464" t="str">
        <f ca="1" t="shared" si="40"/>
        <v>move "" ""</v>
      </c>
    </row>
    <row r="2465" spans="3:3">
      <c r="C2465" t="str">
        <f ca="1" t="shared" si="40"/>
        <v>move "" ""</v>
      </c>
    </row>
    <row r="2466" spans="3:3">
      <c r="C2466" t="str">
        <f ca="1" t="shared" si="40"/>
        <v>move "" ""</v>
      </c>
    </row>
    <row r="2467" spans="3:3">
      <c r="C2467" t="str">
        <f ca="1" t="shared" si="40"/>
        <v>move "" ""</v>
      </c>
    </row>
    <row r="2468" spans="3:3">
      <c r="C2468" t="str">
        <f ca="1" t="shared" si="40"/>
        <v>move "" ""</v>
      </c>
    </row>
    <row r="2469" spans="3:3">
      <c r="C2469" t="str">
        <f ca="1" t="shared" si="40"/>
        <v>move "" ""</v>
      </c>
    </row>
    <row r="2470" spans="3:3">
      <c r="C2470" t="str">
        <f ca="1" t="shared" si="40"/>
        <v>move "" ""</v>
      </c>
    </row>
    <row r="2471" spans="3:3">
      <c r="C2471" t="str">
        <f ca="1" t="shared" si="40"/>
        <v>move "" ""</v>
      </c>
    </row>
    <row r="2472" spans="3:3">
      <c r="C2472" t="str">
        <f ca="1" t="shared" si="40"/>
        <v>move "" ""</v>
      </c>
    </row>
    <row r="2473" spans="3:3">
      <c r="C2473" t="str">
        <f ca="1" t="shared" si="40"/>
        <v>move "" ""</v>
      </c>
    </row>
    <row r="2474" spans="3:3">
      <c r="C2474" t="str">
        <f ca="1" t="shared" ref="C2474:C2537" si="41">"move """&amp;A2474&amp;""" """&amp;INDIRECT("B"&amp;(ROUNDUP(ROW()/9,0)))&amp;""""</f>
        <v>move "" ""</v>
      </c>
    </row>
    <row r="2475" spans="3:3">
      <c r="C2475" t="str">
        <f ca="1" t="shared" si="41"/>
        <v>move "" ""</v>
      </c>
    </row>
    <row r="2476" spans="3:3">
      <c r="C2476" t="str">
        <f ca="1" t="shared" si="41"/>
        <v>move "" ""</v>
      </c>
    </row>
    <row r="2477" spans="3:3">
      <c r="C2477" t="str">
        <f ca="1" t="shared" si="41"/>
        <v>move "" ""</v>
      </c>
    </row>
    <row r="2478" spans="3:3">
      <c r="C2478" t="str">
        <f ca="1" t="shared" si="41"/>
        <v>move "" ""</v>
      </c>
    </row>
    <row r="2479" spans="3:3">
      <c r="C2479" t="str">
        <f ca="1" t="shared" si="41"/>
        <v>move "" ""</v>
      </c>
    </row>
    <row r="2480" spans="3:3">
      <c r="C2480" t="str">
        <f ca="1" t="shared" si="41"/>
        <v>move "" ""</v>
      </c>
    </row>
    <row r="2481" spans="3:3">
      <c r="C2481" t="str">
        <f ca="1" t="shared" si="41"/>
        <v>move "" ""</v>
      </c>
    </row>
    <row r="2482" spans="3:3">
      <c r="C2482" t="str">
        <f ca="1" t="shared" si="41"/>
        <v>move "" ""</v>
      </c>
    </row>
    <row r="2483" spans="3:3">
      <c r="C2483" t="str">
        <f ca="1" t="shared" si="41"/>
        <v>move "" ""</v>
      </c>
    </row>
    <row r="2484" spans="3:3">
      <c r="C2484" t="str">
        <f ca="1" t="shared" si="41"/>
        <v>move "" ""</v>
      </c>
    </row>
    <row r="2485" spans="3:3">
      <c r="C2485" t="str">
        <f ca="1" t="shared" si="41"/>
        <v>move "" ""</v>
      </c>
    </row>
    <row r="2486" spans="3:3">
      <c r="C2486" t="str">
        <f ca="1" t="shared" si="41"/>
        <v>move "" ""</v>
      </c>
    </row>
    <row r="2487" spans="3:3">
      <c r="C2487" t="str">
        <f ca="1" t="shared" si="41"/>
        <v>move "" ""</v>
      </c>
    </row>
    <row r="2488" spans="3:3">
      <c r="C2488" t="str">
        <f ca="1" t="shared" si="41"/>
        <v>move "" ""</v>
      </c>
    </row>
    <row r="2489" spans="3:3">
      <c r="C2489" t="str">
        <f ca="1" t="shared" si="41"/>
        <v>move "" ""</v>
      </c>
    </row>
    <row r="2490" spans="3:3">
      <c r="C2490" t="str">
        <f ca="1" t="shared" si="41"/>
        <v>move "" ""</v>
      </c>
    </row>
    <row r="2491" spans="3:3">
      <c r="C2491" t="str">
        <f ca="1" t="shared" si="41"/>
        <v>move "" ""</v>
      </c>
    </row>
    <row r="2492" spans="3:3">
      <c r="C2492" t="str">
        <f ca="1" t="shared" si="41"/>
        <v>move "" ""</v>
      </c>
    </row>
    <row r="2493" spans="3:3">
      <c r="C2493" t="str">
        <f ca="1" t="shared" si="41"/>
        <v>move "" ""</v>
      </c>
    </row>
    <row r="2494" spans="3:3">
      <c r="C2494" t="str">
        <f ca="1" t="shared" si="41"/>
        <v>move "" ""</v>
      </c>
    </row>
    <row r="2495" spans="3:3">
      <c r="C2495" t="str">
        <f ca="1" t="shared" si="41"/>
        <v>move "" ""</v>
      </c>
    </row>
    <row r="2496" spans="3:3">
      <c r="C2496" t="str">
        <f ca="1" t="shared" si="41"/>
        <v>move "" ""</v>
      </c>
    </row>
    <row r="2497" spans="3:3">
      <c r="C2497" t="str">
        <f ca="1" t="shared" si="41"/>
        <v>move "" ""</v>
      </c>
    </row>
    <row r="2498" spans="3:3">
      <c r="C2498" t="str">
        <f ca="1" t="shared" si="41"/>
        <v>move "" ""</v>
      </c>
    </row>
    <row r="2499" spans="3:3">
      <c r="C2499" t="str">
        <f ca="1" t="shared" si="41"/>
        <v>move "" ""</v>
      </c>
    </row>
    <row r="2500" spans="3:3">
      <c r="C2500" t="str">
        <f ca="1" t="shared" si="41"/>
        <v>move "" ""</v>
      </c>
    </row>
    <row r="2501" spans="3:3">
      <c r="C2501" t="str">
        <f ca="1" t="shared" si="41"/>
        <v>move "" ""</v>
      </c>
    </row>
    <row r="2502" spans="3:3">
      <c r="C2502" t="str">
        <f ca="1" t="shared" si="41"/>
        <v>move "" ""</v>
      </c>
    </row>
    <row r="2503" spans="3:3">
      <c r="C2503" t="str">
        <f ca="1" t="shared" si="41"/>
        <v>move "" ""</v>
      </c>
    </row>
    <row r="2504" spans="3:3">
      <c r="C2504" t="str">
        <f ca="1" t="shared" si="41"/>
        <v>move "" ""</v>
      </c>
    </row>
    <row r="2505" spans="3:3">
      <c r="C2505" t="str">
        <f ca="1" t="shared" si="41"/>
        <v>move "" ""</v>
      </c>
    </row>
    <row r="2506" spans="3:3">
      <c r="C2506" t="str">
        <f ca="1" t="shared" si="41"/>
        <v>move "" ""</v>
      </c>
    </row>
    <row r="2507" spans="3:3">
      <c r="C2507" t="str">
        <f ca="1" t="shared" si="41"/>
        <v>move "" ""</v>
      </c>
    </row>
    <row r="2508" spans="3:3">
      <c r="C2508" t="str">
        <f ca="1" t="shared" si="41"/>
        <v>move "" ""</v>
      </c>
    </row>
    <row r="2509" spans="3:3">
      <c r="C2509" t="str">
        <f ca="1" t="shared" si="41"/>
        <v>move "" ""</v>
      </c>
    </row>
    <row r="2510" spans="3:3">
      <c r="C2510" t="str">
        <f ca="1" t="shared" si="41"/>
        <v>move "" ""</v>
      </c>
    </row>
    <row r="2511" spans="3:3">
      <c r="C2511" t="str">
        <f ca="1" t="shared" si="41"/>
        <v>move "" ""</v>
      </c>
    </row>
    <row r="2512" spans="3:3">
      <c r="C2512" t="str">
        <f ca="1" t="shared" si="41"/>
        <v>move "" ""</v>
      </c>
    </row>
    <row r="2513" spans="3:3">
      <c r="C2513" t="str">
        <f ca="1" t="shared" si="41"/>
        <v>move "" ""</v>
      </c>
    </row>
    <row r="2514" spans="3:3">
      <c r="C2514" t="str">
        <f ca="1" t="shared" si="41"/>
        <v>move "" ""</v>
      </c>
    </row>
    <row r="2515" spans="3:3">
      <c r="C2515" t="str">
        <f ca="1" t="shared" si="41"/>
        <v>move "" ""</v>
      </c>
    </row>
    <row r="2516" spans="3:3">
      <c r="C2516" t="str">
        <f ca="1" t="shared" si="41"/>
        <v>move "" ""</v>
      </c>
    </row>
    <row r="2517" spans="3:3">
      <c r="C2517" t="str">
        <f ca="1" t="shared" si="41"/>
        <v>move "" ""</v>
      </c>
    </row>
    <row r="2518" spans="3:3">
      <c r="C2518" t="str">
        <f ca="1" t="shared" si="41"/>
        <v>move "" ""</v>
      </c>
    </row>
    <row r="2519" spans="3:3">
      <c r="C2519" t="str">
        <f ca="1" t="shared" si="41"/>
        <v>move "" ""</v>
      </c>
    </row>
    <row r="2520" spans="3:3">
      <c r="C2520" t="str">
        <f ca="1" t="shared" si="41"/>
        <v>move "" ""</v>
      </c>
    </row>
    <row r="2521" spans="3:3">
      <c r="C2521" t="str">
        <f ca="1" t="shared" si="41"/>
        <v>move "" ""</v>
      </c>
    </row>
    <row r="2522" spans="3:3">
      <c r="C2522" t="str">
        <f ca="1" t="shared" si="41"/>
        <v>move "" ""</v>
      </c>
    </row>
    <row r="2523" spans="3:3">
      <c r="C2523" t="str">
        <f ca="1" t="shared" si="41"/>
        <v>move "" ""</v>
      </c>
    </row>
    <row r="2524" spans="3:3">
      <c r="C2524" t="str">
        <f ca="1" t="shared" si="41"/>
        <v>move "" ""</v>
      </c>
    </row>
    <row r="2525" spans="3:3">
      <c r="C2525" t="str">
        <f ca="1" t="shared" si="41"/>
        <v>move "" ""</v>
      </c>
    </row>
    <row r="2526" spans="3:3">
      <c r="C2526" t="str">
        <f ca="1" t="shared" si="41"/>
        <v>move "" ""</v>
      </c>
    </row>
    <row r="2527" spans="3:3">
      <c r="C2527" t="str">
        <f ca="1" t="shared" si="41"/>
        <v>move "" ""</v>
      </c>
    </row>
    <row r="2528" spans="3:3">
      <c r="C2528" t="str">
        <f ca="1" t="shared" si="41"/>
        <v>move "" ""</v>
      </c>
    </row>
    <row r="2529" spans="3:3">
      <c r="C2529" t="str">
        <f ca="1" t="shared" si="41"/>
        <v>move "" ""</v>
      </c>
    </row>
    <row r="2530" spans="3:3">
      <c r="C2530" t="str">
        <f ca="1" t="shared" si="41"/>
        <v>move "" ""</v>
      </c>
    </row>
    <row r="2531" spans="3:3">
      <c r="C2531" t="str">
        <f ca="1" t="shared" si="41"/>
        <v>move "" ""</v>
      </c>
    </row>
    <row r="2532" spans="3:3">
      <c r="C2532" t="str">
        <f ca="1" t="shared" si="41"/>
        <v>move "" ""</v>
      </c>
    </row>
    <row r="2533" spans="3:3">
      <c r="C2533" t="str">
        <f ca="1" t="shared" si="41"/>
        <v>move "" ""</v>
      </c>
    </row>
    <row r="2534" spans="3:3">
      <c r="C2534" t="str">
        <f ca="1" t="shared" si="41"/>
        <v>move "" ""</v>
      </c>
    </row>
    <row r="2535" spans="3:3">
      <c r="C2535" t="str">
        <f ca="1" t="shared" si="41"/>
        <v>move "" ""</v>
      </c>
    </row>
    <row r="2536" spans="3:3">
      <c r="C2536" t="str">
        <f ca="1" t="shared" si="41"/>
        <v>move "" ""</v>
      </c>
    </row>
    <row r="2537" spans="3:3">
      <c r="C2537" t="str">
        <f ca="1" t="shared" si="41"/>
        <v>move "" ""</v>
      </c>
    </row>
    <row r="2538" spans="3:3">
      <c r="C2538" t="str">
        <f ca="1" t="shared" ref="C2538:C2596" si="42">"move """&amp;A2538&amp;""" """&amp;INDIRECT("B"&amp;(ROUNDUP(ROW()/9,0)))&amp;""""</f>
        <v>move "" ""</v>
      </c>
    </row>
    <row r="2539" spans="3:3">
      <c r="C2539" t="str">
        <f ca="1" t="shared" si="42"/>
        <v>move "" ""</v>
      </c>
    </row>
    <row r="2540" spans="3:3">
      <c r="C2540" t="str">
        <f ca="1" t="shared" si="42"/>
        <v>move "" ""</v>
      </c>
    </row>
    <row r="2541" spans="3:3">
      <c r="C2541" t="str">
        <f ca="1" t="shared" si="42"/>
        <v>move "" ""</v>
      </c>
    </row>
    <row r="2542" spans="3:3">
      <c r="C2542" t="str">
        <f ca="1" t="shared" si="42"/>
        <v>move "" ""</v>
      </c>
    </row>
    <row r="2543" spans="3:3">
      <c r="C2543" t="str">
        <f ca="1" t="shared" si="42"/>
        <v>move "" ""</v>
      </c>
    </row>
    <row r="2544" spans="3:3">
      <c r="C2544" t="str">
        <f ca="1" t="shared" si="42"/>
        <v>move "" ""</v>
      </c>
    </row>
    <row r="2545" spans="3:3">
      <c r="C2545" t="str">
        <f ca="1" t="shared" si="42"/>
        <v>move "" ""</v>
      </c>
    </row>
    <row r="2546" spans="3:3">
      <c r="C2546" t="str">
        <f ca="1" t="shared" si="42"/>
        <v>move "" ""</v>
      </c>
    </row>
    <row r="2547" spans="3:3">
      <c r="C2547" t="str">
        <f ca="1" t="shared" si="42"/>
        <v>move "" ""</v>
      </c>
    </row>
    <row r="2548" spans="3:3">
      <c r="C2548" t="str">
        <f ca="1" t="shared" si="42"/>
        <v>move "" ""</v>
      </c>
    </row>
    <row r="2549" spans="3:3">
      <c r="C2549" t="str">
        <f ca="1" t="shared" si="42"/>
        <v>move "" ""</v>
      </c>
    </row>
    <row r="2550" spans="3:3">
      <c r="C2550" t="str">
        <f ca="1" t="shared" si="42"/>
        <v>move "" ""</v>
      </c>
    </row>
    <row r="2551" spans="3:3">
      <c r="C2551" t="str">
        <f ca="1" t="shared" si="42"/>
        <v>move "" ""</v>
      </c>
    </row>
    <row r="2552" spans="3:3">
      <c r="C2552" t="str">
        <f ca="1" t="shared" si="42"/>
        <v>move "" ""</v>
      </c>
    </row>
    <row r="2553" spans="3:3">
      <c r="C2553" t="str">
        <f ca="1" t="shared" si="42"/>
        <v>move "" ""</v>
      </c>
    </row>
    <row r="2554" spans="3:3">
      <c r="C2554" t="str">
        <f ca="1" t="shared" si="42"/>
        <v>move "" ""</v>
      </c>
    </row>
    <row r="2555" spans="3:3">
      <c r="C2555" t="str">
        <f ca="1" t="shared" si="42"/>
        <v>move "" ""</v>
      </c>
    </row>
    <row r="2556" spans="3:3">
      <c r="C2556" t="str">
        <f ca="1" t="shared" si="42"/>
        <v>move "" ""</v>
      </c>
    </row>
    <row r="2557" spans="3:3">
      <c r="C2557" t="str">
        <f ca="1" t="shared" si="42"/>
        <v>move "" ""</v>
      </c>
    </row>
    <row r="2558" spans="3:3">
      <c r="C2558" t="str">
        <f ca="1" t="shared" si="42"/>
        <v>move "" ""</v>
      </c>
    </row>
    <row r="2559" spans="3:3">
      <c r="C2559" t="str">
        <f ca="1" t="shared" si="42"/>
        <v>move "" ""</v>
      </c>
    </row>
    <row r="2560" spans="3:3">
      <c r="C2560" t="str">
        <f ca="1" t="shared" si="42"/>
        <v>move "" ""</v>
      </c>
    </row>
    <row r="2561" spans="3:3">
      <c r="C2561" t="str">
        <f ca="1" t="shared" si="42"/>
        <v>move "" ""</v>
      </c>
    </row>
    <row r="2562" spans="3:3">
      <c r="C2562" t="str">
        <f ca="1" t="shared" si="42"/>
        <v>move "" ""</v>
      </c>
    </row>
    <row r="2563" spans="3:3">
      <c r="C2563" t="str">
        <f ca="1" t="shared" si="42"/>
        <v>move "" ""</v>
      </c>
    </row>
    <row r="2564" spans="3:3">
      <c r="C2564" t="str">
        <f ca="1" t="shared" si="42"/>
        <v>move "" ""</v>
      </c>
    </row>
    <row r="2565" spans="3:3">
      <c r="C2565" t="str">
        <f ca="1" t="shared" si="42"/>
        <v>move "" ""</v>
      </c>
    </row>
    <row r="2566" spans="3:3">
      <c r="C2566" t="str">
        <f ca="1" t="shared" si="42"/>
        <v>move "" ""</v>
      </c>
    </row>
    <row r="2567" spans="3:3">
      <c r="C2567" t="str">
        <f ca="1" t="shared" si="42"/>
        <v>move "" ""</v>
      </c>
    </row>
    <row r="2568" spans="3:3">
      <c r="C2568" t="str">
        <f ca="1" t="shared" si="42"/>
        <v>move "" ""</v>
      </c>
    </row>
    <row r="2569" spans="3:3">
      <c r="C2569" t="str">
        <f ca="1" t="shared" si="42"/>
        <v>move "" ""</v>
      </c>
    </row>
    <row r="2570" spans="3:3">
      <c r="C2570" t="str">
        <f ca="1" t="shared" si="42"/>
        <v>move "" ""</v>
      </c>
    </row>
    <row r="2571" spans="3:3">
      <c r="C2571" t="str">
        <f ca="1" t="shared" si="42"/>
        <v>move "" ""</v>
      </c>
    </row>
    <row r="2572" spans="3:3">
      <c r="C2572" t="str">
        <f ca="1" t="shared" si="42"/>
        <v>move "" ""</v>
      </c>
    </row>
    <row r="2573" spans="3:3">
      <c r="C2573" t="str">
        <f ca="1" t="shared" si="42"/>
        <v>move "" ""</v>
      </c>
    </row>
    <row r="2574" spans="3:3">
      <c r="C2574" t="str">
        <f ca="1" t="shared" si="42"/>
        <v>move "" ""</v>
      </c>
    </row>
    <row r="2575" spans="3:3">
      <c r="C2575" t="str">
        <f ca="1" t="shared" si="42"/>
        <v>move "" ""</v>
      </c>
    </row>
    <row r="2576" spans="3:3">
      <c r="C2576" t="str">
        <f ca="1" t="shared" si="42"/>
        <v>move "" ""</v>
      </c>
    </row>
    <row r="2577" spans="3:3">
      <c r="C2577" t="str">
        <f ca="1" t="shared" si="42"/>
        <v>move "" ""</v>
      </c>
    </row>
    <row r="2578" spans="3:3">
      <c r="C2578" t="str">
        <f ca="1" t="shared" si="42"/>
        <v>move "" ""</v>
      </c>
    </row>
    <row r="2579" spans="3:3">
      <c r="C2579" t="str">
        <f ca="1" t="shared" si="42"/>
        <v>move "" ""</v>
      </c>
    </row>
    <row r="2580" spans="3:3">
      <c r="C2580" t="str">
        <f ca="1" t="shared" si="42"/>
        <v>move "" ""</v>
      </c>
    </row>
    <row r="2581" spans="3:3">
      <c r="C2581" t="str">
        <f ca="1" t="shared" si="42"/>
        <v>move "" ""</v>
      </c>
    </row>
    <row r="2582" spans="3:3">
      <c r="C2582" t="str">
        <f ca="1" t="shared" si="42"/>
        <v>move "" ""</v>
      </c>
    </row>
    <row r="2583" spans="3:3">
      <c r="C2583" t="str">
        <f ca="1" t="shared" si="42"/>
        <v>move "" ""</v>
      </c>
    </row>
    <row r="2584" spans="3:3">
      <c r="C2584" t="str">
        <f ca="1" t="shared" si="42"/>
        <v>move "" ""</v>
      </c>
    </row>
    <row r="2585" spans="3:3">
      <c r="C2585" t="str">
        <f ca="1" t="shared" si="42"/>
        <v>move "" ""</v>
      </c>
    </row>
    <row r="2586" spans="3:3">
      <c r="C2586" t="str">
        <f ca="1" t="shared" si="42"/>
        <v>move "" ""</v>
      </c>
    </row>
    <row r="2587" spans="3:3">
      <c r="C2587" t="str">
        <f ca="1" t="shared" si="42"/>
        <v>move "" ""</v>
      </c>
    </row>
    <row r="2588" spans="3:3">
      <c r="C2588" t="str">
        <f ca="1" t="shared" si="42"/>
        <v>move "" ""</v>
      </c>
    </row>
    <row r="2589" spans="3:3">
      <c r="C2589" t="str">
        <f ca="1" t="shared" si="42"/>
        <v>move "" ""</v>
      </c>
    </row>
    <row r="2590" spans="3:3">
      <c r="C2590" t="str">
        <f ca="1" t="shared" si="42"/>
        <v>move "" ""</v>
      </c>
    </row>
    <row r="2591" spans="3:3">
      <c r="C2591" t="str">
        <f ca="1" t="shared" si="42"/>
        <v>move "" ""</v>
      </c>
    </row>
    <row r="2592" spans="3:3">
      <c r="C2592" t="str">
        <f ca="1" t="shared" si="42"/>
        <v>move "" ""</v>
      </c>
    </row>
    <row r="2593" spans="3:3">
      <c r="C2593" t="str">
        <f ca="1" t="shared" si="42"/>
        <v>move "" ""</v>
      </c>
    </row>
    <row r="2594" spans="3:3">
      <c r="C2594" t="str">
        <f ca="1" t="shared" si="42"/>
        <v>move "" ""</v>
      </c>
    </row>
    <row r="2595" spans="3:3">
      <c r="C2595" t="str">
        <f ca="1" t="shared" si="42"/>
        <v>move "" ""</v>
      </c>
    </row>
    <row r="2596" spans="3:3">
      <c r="C2596" t="str">
        <f ca="1" t="shared" si="42"/>
        <v>move "" ""</v>
      </c>
    </row>
    <row r="2597" spans="3:3">
      <c r="C2597" t="str">
        <f ca="1" t="shared" ref="C2597:C2660" si="43">"move """&amp;A2597&amp;""" """&amp;INDIRECT("B"&amp;(ROUNDUP(ROW()/9,0)))&amp;""""</f>
        <v>move "" ""</v>
      </c>
    </row>
    <row r="2598" spans="3:3">
      <c r="C2598" t="str">
        <f ca="1" t="shared" si="43"/>
        <v>move "" ""</v>
      </c>
    </row>
    <row r="2599" spans="3:3">
      <c r="C2599" t="str">
        <f ca="1" t="shared" si="43"/>
        <v>move "" ""</v>
      </c>
    </row>
    <row r="2600" spans="3:3">
      <c r="C2600" t="str">
        <f ca="1" t="shared" si="43"/>
        <v>move "" ""</v>
      </c>
    </row>
    <row r="2601" spans="3:3">
      <c r="C2601" t="str">
        <f ca="1" t="shared" si="43"/>
        <v>move "" ""</v>
      </c>
    </row>
    <row r="2602" spans="3:3">
      <c r="C2602" t="str">
        <f ca="1" t="shared" si="43"/>
        <v>move "" ""</v>
      </c>
    </row>
    <row r="2603" spans="3:3">
      <c r="C2603" t="str">
        <f ca="1" t="shared" si="43"/>
        <v>move "" ""</v>
      </c>
    </row>
    <row r="2604" spans="3:3">
      <c r="C2604" t="str">
        <f ca="1" t="shared" si="43"/>
        <v>move "" ""</v>
      </c>
    </row>
    <row r="2605" spans="3:3">
      <c r="C2605" t="str">
        <f ca="1" t="shared" si="43"/>
        <v>move "" ""</v>
      </c>
    </row>
    <row r="2606" spans="3:3">
      <c r="C2606" t="str">
        <f ca="1" t="shared" si="43"/>
        <v>move "" ""</v>
      </c>
    </row>
    <row r="2607" spans="3:3">
      <c r="C2607" t="str">
        <f ca="1" t="shared" si="43"/>
        <v>move "" ""</v>
      </c>
    </row>
    <row r="2608" spans="3:3">
      <c r="C2608" t="str">
        <f ca="1" t="shared" si="43"/>
        <v>move "" ""</v>
      </c>
    </row>
    <row r="2609" spans="3:3">
      <c r="C2609" t="str">
        <f ca="1" t="shared" si="43"/>
        <v>move "" ""</v>
      </c>
    </row>
    <row r="2610" spans="3:3">
      <c r="C2610" t="str">
        <f ca="1" t="shared" si="43"/>
        <v>move "" ""</v>
      </c>
    </row>
    <row r="2611" spans="3:3">
      <c r="C2611" t="str">
        <f ca="1" t="shared" si="43"/>
        <v>move "" ""</v>
      </c>
    </row>
    <row r="2612" spans="3:3">
      <c r="C2612" t="str">
        <f ca="1" t="shared" si="43"/>
        <v>move "" ""</v>
      </c>
    </row>
    <row r="2613" spans="3:3">
      <c r="C2613" t="str">
        <f ca="1" t="shared" si="43"/>
        <v>move "" ""</v>
      </c>
    </row>
    <row r="2614" spans="3:3">
      <c r="C2614" t="str">
        <f ca="1" t="shared" si="43"/>
        <v>move "" ""</v>
      </c>
    </row>
    <row r="2615" spans="3:3">
      <c r="C2615" t="str">
        <f ca="1" t="shared" si="43"/>
        <v>move "" ""</v>
      </c>
    </row>
    <row r="2616" spans="3:3">
      <c r="C2616" t="str">
        <f ca="1" t="shared" si="43"/>
        <v>move "" ""</v>
      </c>
    </row>
    <row r="2617" spans="3:3">
      <c r="C2617" t="str">
        <f ca="1" t="shared" si="43"/>
        <v>move "" ""</v>
      </c>
    </row>
    <row r="2618" spans="3:3">
      <c r="C2618" t="str">
        <f ca="1" t="shared" si="43"/>
        <v>move "" ""</v>
      </c>
    </row>
    <row r="2619" spans="3:3">
      <c r="C2619" t="str">
        <f ca="1" t="shared" si="43"/>
        <v>move "" ""</v>
      </c>
    </row>
    <row r="2620" spans="3:3">
      <c r="C2620" t="str">
        <f ca="1" t="shared" si="43"/>
        <v>move "" ""</v>
      </c>
    </row>
    <row r="2621" spans="3:3">
      <c r="C2621" t="str">
        <f ca="1" t="shared" si="43"/>
        <v>move "" ""</v>
      </c>
    </row>
    <row r="2622" spans="3:3">
      <c r="C2622" t="str">
        <f ca="1" t="shared" si="43"/>
        <v>move "" ""</v>
      </c>
    </row>
    <row r="2623" spans="3:3">
      <c r="C2623" t="str">
        <f ca="1" t="shared" si="43"/>
        <v>move "" ""</v>
      </c>
    </row>
    <row r="2624" spans="3:3">
      <c r="C2624" t="str">
        <f ca="1" t="shared" si="43"/>
        <v>move "" ""</v>
      </c>
    </row>
    <row r="2625" spans="3:3">
      <c r="C2625" t="str">
        <f ca="1" t="shared" si="43"/>
        <v>move "" ""</v>
      </c>
    </row>
    <row r="2626" spans="3:3">
      <c r="C2626" t="str">
        <f ca="1" t="shared" si="43"/>
        <v>move "" ""</v>
      </c>
    </row>
    <row r="2627" spans="3:3">
      <c r="C2627" t="str">
        <f ca="1" t="shared" si="43"/>
        <v>move "" ""</v>
      </c>
    </row>
    <row r="2628" spans="3:3">
      <c r="C2628" t="str">
        <f ca="1" t="shared" si="43"/>
        <v>move "" ""</v>
      </c>
    </row>
    <row r="2629" spans="3:3">
      <c r="C2629" t="str">
        <f ca="1" t="shared" si="43"/>
        <v>move "" ""</v>
      </c>
    </row>
    <row r="2630" spans="3:3">
      <c r="C2630" t="str">
        <f ca="1" t="shared" si="43"/>
        <v>move "" ""</v>
      </c>
    </row>
    <row r="2631" spans="3:3">
      <c r="C2631" t="str">
        <f ca="1" t="shared" si="43"/>
        <v>move "" ""</v>
      </c>
    </row>
    <row r="2632" spans="3:3">
      <c r="C2632" t="str">
        <f ca="1" t="shared" si="43"/>
        <v>move "" ""</v>
      </c>
    </row>
    <row r="2633" spans="3:3">
      <c r="C2633" t="str">
        <f ca="1" t="shared" si="43"/>
        <v>move "" ""</v>
      </c>
    </row>
    <row r="2634" spans="3:3">
      <c r="C2634" t="str">
        <f ca="1" t="shared" si="43"/>
        <v>move "" ""</v>
      </c>
    </row>
    <row r="2635" spans="3:3">
      <c r="C2635" t="str">
        <f ca="1" t="shared" si="43"/>
        <v>move "" ""</v>
      </c>
    </row>
    <row r="2636" spans="3:3">
      <c r="C2636" t="str">
        <f ca="1" t="shared" si="43"/>
        <v>move "" ""</v>
      </c>
    </row>
    <row r="2637" spans="3:3">
      <c r="C2637" t="str">
        <f ca="1" t="shared" si="43"/>
        <v>move "" ""</v>
      </c>
    </row>
    <row r="2638" spans="3:3">
      <c r="C2638" t="str">
        <f ca="1" t="shared" si="43"/>
        <v>move "" ""</v>
      </c>
    </row>
    <row r="2639" spans="3:3">
      <c r="C2639" t="str">
        <f ca="1" t="shared" si="43"/>
        <v>move "" ""</v>
      </c>
    </row>
    <row r="2640" spans="3:3">
      <c r="C2640" t="str">
        <f ca="1" t="shared" si="43"/>
        <v>move "" ""</v>
      </c>
    </row>
    <row r="2641" spans="3:3">
      <c r="C2641" t="str">
        <f ca="1" t="shared" si="43"/>
        <v>move "" ""</v>
      </c>
    </row>
    <row r="2642" spans="3:3">
      <c r="C2642" t="str">
        <f ca="1" t="shared" si="43"/>
        <v>move "" ""</v>
      </c>
    </row>
    <row r="2643" spans="3:3">
      <c r="C2643" t="str">
        <f ca="1" t="shared" si="43"/>
        <v>move "" ""</v>
      </c>
    </row>
    <row r="2644" spans="3:3">
      <c r="C2644" t="str">
        <f ca="1" t="shared" si="43"/>
        <v>move "" ""</v>
      </c>
    </row>
    <row r="2645" spans="3:3">
      <c r="C2645" t="str">
        <f ca="1" t="shared" si="43"/>
        <v>move "" ""</v>
      </c>
    </row>
    <row r="2646" spans="3:3">
      <c r="C2646" t="str">
        <f ca="1" t="shared" si="43"/>
        <v>move "" ""</v>
      </c>
    </row>
    <row r="2647" spans="3:3">
      <c r="C2647" t="str">
        <f ca="1" t="shared" si="43"/>
        <v>move "" ""</v>
      </c>
    </row>
    <row r="2648" spans="3:3">
      <c r="C2648" t="str">
        <f ca="1" t="shared" si="43"/>
        <v>move "" ""</v>
      </c>
    </row>
    <row r="2649" spans="3:3">
      <c r="C2649" t="str">
        <f ca="1" t="shared" si="43"/>
        <v>move "" ""</v>
      </c>
    </row>
    <row r="2650" spans="3:3">
      <c r="C2650" t="str">
        <f ca="1" t="shared" si="43"/>
        <v>move "" ""</v>
      </c>
    </row>
    <row r="2651" spans="3:3">
      <c r="C2651" t="str">
        <f ca="1" t="shared" si="43"/>
        <v>move "" ""</v>
      </c>
    </row>
    <row r="2652" spans="3:3">
      <c r="C2652" t="str">
        <f ca="1" t="shared" si="43"/>
        <v>move "" ""</v>
      </c>
    </row>
    <row r="2653" spans="3:3">
      <c r="C2653" t="str">
        <f ca="1" t="shared" si="43"/>
        <v>move "" ""</v>
      </c>
    </row>
    <row r="2654" spans="3:3">
      <c r="C2654" t="str">
        <f ca="1" t="shared" si="43"/>
        <v>move "" ""</v>
      </c>
    </row>
    <row r="2655" spans="3:3">
      <c r="C2655" t="str">
        <f ca="1" t="shared" si="43"/>
        <v>move "" ""</v>
      </c>
    </row>
    <row r="2656" spans="3:3">
      <c r="C2656" t="str">
        <f ca="1" t="shared" si="43"/>
        <v>move "" ""</v>
      </c>
    </row>
    <row r="2657" spans="3:3">
      <c r="C2657" t="str">
        <f ca="1" t="shared" si="43"/>
        <v>move "" ""</v>
      </c>
    </row>
    <row r="2658" spans="3:3">
      <c r="C2658" t="str">
        <f ca="1" t="shared" si="43"/>
        <v>move "" ""</v>
      </c>
    </row>
    <row r="2659" spans="3:3">
      <c r="C2659" t="str">
        <f ca="1" t="shared" si="43"/>
        <v>move "" ""</v>
      </c>
    </row>
    <row r="2660" spans="3:3">
      <c r="C2660" t="str">
        <f ca="1" t="shared" si="43"/>
        <v>move "" ""</v>
      </c>
    </row>
    <row r="2661" spans="3:3">
      <c r="C2661" t="str">
        <f ca="1" t="shared" ref="C2661:C2724" si="44">"move """&amp;A2661&amp;""" """&amp;INDIRECT("B"&amp;(ROUNDUP(ROW()/9,0)))&amp;""""</f>
        <v>move "" ""</v>
      </c>
    </row>
    <row r="2662" spans="3:3">
      <c r="C2662" t="str">
        <f ca="1" t="shared" si="44"/>
        <v>move "" ""</v>
      </c>
    </row>
    <row r="2663" spans="3:3">
      <c r="C2663" t="str">
        <f ca="1" t="shared" si="44"/>
        <v>move "" ""</v>
      </c>
    </row>
    <row r="2664" spans="3:3">
      <c r="C2664" t="str">
        <f ca="1" t="shared" si="44"/>
        <v>move "" ""</v>
      </c>
    </row>
    <row r="2665" spans="3:3">
      <c r="C2665" t="str">
        <f ca="1" t="shared" si="44"/>
        <v>move "" ""</v>
      </c>
    </row>
    <row r="2666" spans="3:3">
      <c r="C2666" t="str">
        <f ca="1" t="shared" si="44"/>
        <v>move "" ""</v>
      </c>
    </row>
    <row r="2667" spans="3:3">
      <c r="C2667" t="str">
        <f ca="1" t="shared" si="44"/>
        <v>move "" ""</v>
      </c>
    </row>
    <row r="2668" spans="3:3">
      <c r="C2668" t="str">
        <f ca="1" t="shared" si="44"/>
        <v>move "" ""</v>
      </c>
    </row>
    <row r="2669" spans="3:3">
      <c r="C2669" t="str">
        <f ca="1" t="shared" si="44"/>
        <v>move "" ""</v>
      </c>
    </row>
    <row r="2670" spans="3:3">
      <c r="C2670" t="str">
        <f ca="1" t="shared" si="44"/>
        <v>move "" ""</v>
      </c>
    </row>
    <row r="2671" spans="3:3">
      <c r="C2671" t="str">
        <f ca="1" t="shared" si="44"/>
        <v>move "" ""</v>
      </c>
    </row>
    <row r="2672" spans="3:3">
      <c r="C2672" t="str">
        <f ca="1" t="shared" si="44"/>
        <v>move "" ""</v>
      </c>
    </row>
    <row r="2673" spans="3:3">
      <c r="C2673" t="str">
        <f ca="1" t="shared" si="44"/>
        <v>move "" ""</v>
      </c>
    </row>
    <row r="2674" spans="3:3">
      <c r="C2674" t="str">
        <f ca="1" t="shared" si="44"/>
        <v>move "" ""</v>
      </c>
    </row>
    <row r="2675" spans="3:3">
      <c r="C2675" t="str">
        <f ca="1" t="shared" si="44"/>
        <v>move "" ""</v>
      </c>
    </row>
    <row r="2676" spans="3:3">
      <c r="C2676" t="str">
        <f ca="1" t="shared" si="44"/>
        <v>move "" ""</v>
      </c>
    </row>
    <row r="2677" spans="3:3">
      <c r="C2677" t="str">
        <f ca="1" t="shared" si="44"/>
        <v>move "" ""</v>
      </c>
    </row>
    <row r="2678" spans="3:3">
      <c r="C2678" t="str">
        <f ca="1" t="shared" si="44"/>
        <v>move "" ""</v>
      </c>
    </row>
    <row r="2679" spans="3:3">
      <c r="C2679" t="str">
        <f ca="1" t="shared" si="44"/>
        <v>move "" ""</v>
      </c>
    </row>
    <row r="2680" spans="3:3">
      <c r="C2680" t="str">
        <f ca="1" t="shared" si="44"/>
        <v>move "" ""</v>
      </c>
    </row>
    <row r="2681" spans="3:3">
      <c r="C2681" t="str">
        <f ca="1" t="shared" si="44"/>
        <v>move "" ""</v>
      </c>
    </row>
    <row r="2682" spans="3:3">
      <c r="C2682" t="str">
        <f ca="1" t="shared" si="44"/>
        <v>move "" ""</v>
      </c>
    </row>
    <row r="2683" spans="3:3">
      <c r="C2683" t="str">
        <f ca="1" t="shared" si="44"/>
        <v>move "" ""</v>
      </c>
    </row>
    <row r="2684" spans="3:3">
      <c r="C2684" t="str">
        <f ca="1" t="shared" si="44"/>
        <v>move "" ""</v>
      </c>
    </row>
    <row r="2685" spans="3:3">
      <c r="C2685" t="str">
        <f ca="1" t="shared" si="44"/>
        <v>move "" ""</v>
      </c>
    </row>
    <row r="2686" spans="3:3">
      <c r="C2686" t="str">
        <f ca="1" t="shared" si="44"/>
        <v>move "" ""</v>
      </c>
    </row>
    <row r="2687" spans="3:3">
      <c r="C2687" t="str">
        <f ca="1" t="shared" si="44"/>
        <v>move "" ""</v>
      </c>
    </row>
    <row r="2688" spans="3:3">
      <c r="C2688" t="str">
        <f ca="1" t="shared" si="44"/>
        <v>move "" ""</v>
      </c>
    </row>
    <row r="2689" spans="3:3">
      <c r="C2689" t="str">
        <f ca="1" t="shared" si="44"/>
        <v>move "" ""</v>
      </c>
    </row>
    <row r="2690" spans="3:3">
      <c r="C2690" t="str">
        <f ca="1" t="shared" si="44"/>
        <v>move "" ""</v>
      </c>
    </row>
    <row r="2691" spans="3:3">
      <c r="C2691" t="str">
        <f ca="1" t="shared" si="44"/>
        <v>move "" ""</v>
      </c>
    </row>
    <row r="2692" spans="3:3">
      <c r="C2692" t="str">
        <f ca="1" t="shared" si="44"/>
        <v>move "" ""</v>
      </c>
    </row>
    <row r="2693" spans="3:3">
      <c r="C2693" t="str">
        <f ca="1" t="shared" si="44"/>
        <v>move "" ""</v>
      </c>
    </row>
    <row r="2694" spans="3:3">
      <c r="C2694" t="str">
        <f ca="1" t="shared" si="44"/>
        <v>move "" ""</v>
      </c>
    </row>
    <row r="2695" spans="3:3">
      <c r="C2695" t="str">
        <f ca="1" t="shared" si="44"/>
        <v>move "" ""</v>
      </c>
    </row>
    <row r="2696" spans="3:3">
      <c r="C2696" t="str">
        <f ca="1" t="shared" si="44"/>
        <v>move "" ""</v>
      </c>
    </row>
    <row r="2697" spans="3:3">
      <c r="C2697" t="str">
        <f ca="1" t="shared" si="44"/>
        <v>move "" ""</v>
      </c>
    </row>
    <row r="2698" spans="3:3">
      <c r="C2698" t="str">
        <f ca="1" t="shared" si="44"/>
        <v>move "" ""</v>
      </c>
    </row>
    <row r="2699" spans="3:3">
      <c r="C2699" t="str">
        <f ca="1" t="shared" si="44"/>
        <v>move "" ""</v>
      </c>
    </row>
    <row r="2700" spans="3:3">
      <c r="C2700" t="str">
        <f ca="1" t="shared" si="44"/>
        <v>move "" ""</v>
      </c>
    </row>
    <row r="2701" spans="3:3">
      <c r="C2701" t="str">
        <f ca="1" t="shared" si="44"/>
        <v>move "" ""</v>
      </c>
    </row>
    <row r="2702" spans="3:3">
      <c r="C2702" t="str">
        <f ca="1" t="shared" si="44"/>
        <v>move "" ""</v>
      </c>
    </row>
    <row r="2703" spans="3:3">
      <c r="C2703" t="str">
        <f ca="1" t="shared" si="44"/>
        <v>move "" ""</v>
      </c>
    </row>
    <row r="2704" spans="3:3">
      <c r="C2704" t="str">
        <f ca="1" t="shared" si="44"/>
        <v>move "" ""</v>
      </c>
    </row>
    <row r="2705" spans="3:3">
      <c r="C2705" t="str">
        <f ca="1" t="shared" si="44"/>
        <v>move "" ""</v>
      </c>
    </row>
    <row r="2706" spans="3:3">
      <c r="C2706" t="str">
        <f ca="1" t="shared" si="44"/>
        <v>move "" ""</v>
      </c>
    </row>
    <row r="2707" spans="3:3">
      <c r="C2707" t="str">
        <f ca="1" t="shared" si="44"/>
        <v>move "" ""</v>
      </c>
    </row>
    <row r="2708" spans="3:3">
      <c r="C2708" t="str">
        <f ca="1" t="shared" si="44"/>
        <v>move "" ""</v>
      </c>
    </row>
    <row r="2709" spans="3:3">
      <c r="C2709" t="str">
        <f ca="1" t="shared" si="44"/>
        <v>move "" ""</v>
      </c>
    </row>
    <row r="2710" spans="3:3">
      <c r="C2710" t="str">
        <f ca="1" t="shared" si="44"/>
        <v>move "" ""</v>
      </c>
    </row>
    <row r="2711" spans="3:3">
      <c r="C2711" t="str">
        <f ca="1" t="shared" si="44"/>
        <v>move "" ""</v>
      </c>
    </row>
    <row r="2712" spans="3:3">
      <c r="C2712" t="str">
        <f ca="1" t="shared" si="44"/>
        <v>move "" ""</v>
      </c>
    </row>
    <row r="2713" spans="3:3">
      <c r="C2713" t="str">
        <f ca="1" t="shared" si="44"/>
        <v>move "" ""</v>
      </c>
    </row>
    <row r="2714" spans="3:3">
      <c r="C2714" t="str">
        <f ca="1" t="shared" si="44"/>
        <v>move "" ""</v>
      </c>
    </row>
    <row r="2715" spans="3:3">
      <c r="C2715" t="str">
        <f ca="1" t="shared" si="44"/>
        <v>move "" ""</v>
      </c>
    </row>
    <row r="2716" spans="3:3">
      <c r="C2716" t="str">
        <f ca="1" t="shared" si="44"/>
        <v>move "" ""</v>
      </c>
    </row>
    <row r="2717" spans="3:3">
      <c r="C2717" t="str">
        <f ca="1" t="shared" si="44"/>
        <v>move "" ""</v>
      </c>
    </row>
    <row r="2718" spans="3:3">
      <c r="C2718" t="str">
        <f ca="1" t="shared" si="44"/>
        <v>move "" ""</v>
      </c>
    </row>
    <row r="2719" spans="3:3">
      <c r="C2719" t="str">
        <f ca="1" t="shared" si="44"/>
        <v>move "" ""</v>
      </c>
    </row>
    <row r="2720" spans="3:3">
      <c r="C2720" t="str">
        <f ca="1" t="shared" si="44"/>
        <v>move "" ""</v>
      </c>
    </row>
    <row r="2721" spans="3:3">
      <c r="C2721" t="str">
        <f ca="1" t="shared" si="44"/>
        <v>move "" ""</v>
      </c>
    </row>
    <row r="2722" spans="3:3">
      <c r="C2722" t="str">
        <f ca="1" t="shared" si="44"/>
        <v>move "" ""</v>
      </c>
    </row>
    <row r="2723" spans="3:3">
      <c r="C2723" t="str">
        <f ca="1" t="shared" si="44"/>
        <v>move "" ""</v>
      </c>
    </row>
    <row r="2724" spans="3:3">
      <c r="C2724" t="str">
        <f ca="1" t="shared" si="44"/>
        <v>move "" ""</v>
      </c>
    </row>
    <row r="2725" spans="3:3">
      <c r="C2725" t="str">
        <f ca="1" t="shared" ref="C2725:C2788" si="45">"move """&amp;A2725&amp;""" """&amp;INDIRECT("B"&amp;(ROUNDUP(ROW()/9,0)))&amp;""""</f>
        <v>move "" ""</v>
      </c>
    </row>
    <row r="2726" spans="3:3">
      <c r="C2726" t="str">
        <f ca="1" t="shared" si="45"/>
        <v>move "" ""</v>
      </c>
    </row>
    <row r="2727" spans="3:3">
      <c r="C2727" t="str">
        <f ca="1" t="shared" si="45"/>
        <v>move "" ""</v>
      </c>
    </row>
    <row r="2728" spans="3:3">
      <c r="C2728" t="str">
        <f ca="1" t="shared" si="45"/>
        <v>move "" ""</v>
      </c>
    </row>
    <row r="2729" spans="3:3">
      <c r="C2729" t="str">
        <f ca="1" t="shared" si="45"/>
        <v>move "" ""</v>
      </c>
    </row>
    <row r="2730" spans="3:3">
      <c r="C2730" t="str">
        <f ca="1" t="shared" si="45"/>
        <v>move "" ""</v>
      </c>
    </row>
    <row r="2731" spans="3:3">
      <c r="C2731" t="str">
        <f ca="1" t="shared" si="45"/>
        <v>move "" ""</v>
      </c>
    </row>
    <row r="2732" spans="3:3">
      <c r="C2732" t="str">
        <f ca="1" t="shared" si="45"/>
        <v>move "" ""</v>
      </c>
    </row>
    <row r="2733" spans="3:3">
      <c r="C2733" t="str">
        <f ca="1" t="shared" si="45"/>
        <v>move "" ""</v>
      </c>
    </row>
    <row r="2734" spans="3:3">
      <c r="C2734" t="str">
        <f ca="1" t="shared" si="45"/>
        <v>move "" ""</v>
      </c>
    </row>
    <row r="2735" spans="3:3">
      <c r="C2735" t="str">
        <f ca="1" t="shared" si="45"/>
        <v>move "" ""</v>
      </c>
    </row>
    <row r="2736" spans="3:3">
      <c r="C2736" t="str">
        <f ca="1" t="shared" si="45"/>
        <v>move "" ""</v>
      </c>
    </row>
    <row r="2737" spans="3:3">
      <c r="C2737" t="str">
        <f ca="1" t="shared" si="45"/>
        <v>move "" ""</v>
      </c>
    </row>
    <row r="2738" spans="3:3">
      <c r="C2738" t="str">
        <f ca="1" t="shared" si="45"/>
        <v>move "" ""</v>
      </c>
    </row>
    <row r="2739" spans="3:3">
      <c r="C2739" t="str">
        <f ca="1" t="shared" si="45"/>
        <v>move "" ""</v>
      </c>
    </row>
    <row r="2740" spans="3:3">
      <c r="C2740" t="str">
        <f ca="1" t="shared" si="45"/>
        <v>move "" ""</v>
      </c>
    </row>
    <row r="2741" spans="3:3">
      <c r="C2741" t="str">
        <f ca="1" t="shared" si="45"/>
        <v>move "" ""</v>
      </c>
    </row>
    <row r="2742" spans="3:3">
      <c r="C2742" t="str">
        <f ca="1" t="shared" si="45"/>
        <v>move "" ""</v>
      </c>
    </row>
    <row r="2743" spans="3:3">
      <c r="C2743" t="str">
        <f ca="1" t="shared" si="45"/>
        <v>move "" ""</v>
      </c>
    </row>
    <row r="2744" spans="3:3">
      <c r="C2744" t="str">
        <f ca="1" t="shared" si="45"/>
        <v>move "" ""</v>
      </c>
    </row>
    <row r="2745" spans="3:3">
      <c r="C2745" t="str">
        <f ca="1" t="shared" si="45"/>
        <v>move "" ""</v>
      </c>
    </row>
    <row r="2746" spans="3:3">
      <c r="C2746" t="str">
        <f ca="1" t="shared" si="45"/>
        <v>move "" ""</v>
      </c>
    </row>
    <row r="2747" spans="3:3">
      <c r="C2747" t="str">
        <f ca="1" t="shared" si="45"/>
        <v>move "" ""</v>
      </c>
    </row>
    <row r="2748" spans="3:3">
      <c r="C2748" t="str">
        <f ca="1" t="shared" si="45"/>
        <v>move "" ""</v>
      </c>
    </row>
    <row r="2749" spans="3:3">
      <c r="C2749" t="str">
        <f ca="1" t="shared" si="45"/>
        <v>move "" ""</v>
      </c>
    </row>
    <row r="2750" spans="3:3">
      <c r="C2750" t="str">
        <f ca="1" t="shared" si="45"/>
        <v>move "" ""</v>
      </c>
    </row>
    <row r="2751" spans="3:3">
      <c r="C2751" t="str">
        <f ca="1" t="shared" si="45"/>
        <v>move "" ""</v>
      </c>
    </row>
    <row r="2752" spans="3:3">
      <c r="C2752" t="str">
        <f ca="1" t="shared" si="45"/>
        <v>move "" ""</v>
      </c>
    </row>
    <row r="2753" spans="3:3">
      <c r="C2753" t="str">
        <f ca="1" t="shared" si="45"/>
        <v>move "" ""</v>
      </c>
    </row>
    <row r="2754" spans="3:3">
      <c r="C2754" t="str">
        <f ca="1" t="shared" si="45"/>
        <v>move "" ""</v>
      </c>
    </row>
    <row r="2755" spans="3:3">
      <c r="C2755" t="str">
        <f ca="1" t="shared" si="45"/>
        <v>move "" ""</v>
      </c>
    </row>
    <row r="2756" spans="3:3">
      <c r="C2756" t="str">
        <f ca="1" t="shared" si="45"/>
        <v>move "" ""</v>
      </c>
    </row>
    <row r="2757" spans="3:3">
      <c r="C2757" t="str">
        <f ca="1" t="shared" si="45"/>
        <v>move "" ""</v>
      </c>
    </row>
    <row r="2758" spans="3:3">
      <c r="C2758" t="str">
        <f ca="1" t="shared" si="45"/>
        <v>move "" ""</v>
      </c>
    </row>
    <row r="2759" spans="3:3">
      <c r="C2759" t="str">
        <f ca="1" t="shared" si="45"/>
        <v>move "" ""</v>
      </c>
    </row>
    <row r="2760" spans="3:3">
      <c r="C2760" t="str">
        <f ca="1" t="shared" si="45"/>
        <v>move "" ""</v>
      </c>
    </row>
    <row r="2761" spans="3:3">
      <c r="C2761" t="str">
        <f ca="1" t="shared" si="45"/>
        <v>move "" ""</v>
      </c>
    </row>
    <row r="2762" spans="3:3">
      <c r="C2762" t="str">
        <f ca="1" t="shared" si="45"/>
        <v>move "" ""</v>
      </c>
    </row>
    <row r="2763" spans="3:3">
      <c r="C2763" t="str">
        <f ca="1" t="shared" si="45"/>
        <v>move "" ""</v>
      </c>
    </row>
    <row r="2764" spans="3:3">
      <c r="C2764" t="str">
        <f ca="1" t="shared" si="45"/>
        <v>move "" ""</v>
      </c>
    </row>
    <row r="2765" spans="3:3">
      <c r="C2765" t="str">
        <f ca="1" t="shared" si="45"/>
        <v>move "" ""</v>
      </c>
    </row>
    <row r="2766" spans="3:3">
      <c r="C2766" t="str">
        <f ca="1" t="shared" si="45"/>
        <v>move "" ""</v>
      </c>
    </row>
    <row r="2767" spans="3:3">
      <c r="C2767" t="str">
        <f ca="1" t="shared" si="45"/>
        <v>move "" ""</v>
      </c>
    </row>
    <row r="2768" spans="3:3">
      <c r="C2768" t="str">
        <f ca="1" t="shared" si="45"/>
        <v>move "" ""</v>
      </c>
    </row>
    <row r="2769" spans="3:3">
      <c r="C2769" t="str">
        <f ca="1" t="shared" si="45"/>
        <v>move "" ""</v>
      </c>
    </row>
    <row r="2770" spans="3:3">
      <c r="C2770" t="str">
        <f ca="1" t="shared" si="45"/>
        <v>move "" ""</v>
      </c>
    </row>
    <row r="2771" spans="3:3">
      <c r="C2771" t="str">
        <f ca="1" t="shared" si="45"/>
        <v>move "" ""</v>
      </c>
    </row>
    <row r="2772" spans="3:3">
      <c r="C2772" t="str">
        <f ca="1" t="shared" si="45"/>
        <v>move "" ""</v>
      </c>
    </row>
    <row r="2773" spans="3:3">
      <c r="C2773" t="str">
        <f ca="1" t="shared" si="45"/>
        <v>move "" ""</v>
      </c>
    </row>
    <row r="2774" spans="3:3">
      <c r="C2774" t="str">
        <f ca="1" t="shared" si="45"/>
        <v>move "" ""</v>
      </c>
    </row>
    <row r="2775" spans="3:3">
      <c r="C2775" t="str">
        <f ca="1" t="shared" si="45"/>
        <v>move "" ""</v>
      </c>
    </row>
    <row r="2776" spans="3:3">
      <c r="C2776" t="str">
        <f ca="1" t="shared" si="45"/>
        <v>move "" ""</v>
      </c>
    </row>
    <row r="2777" spans="3:3">
      <c r="C2777" t="str">
        <f ca="1" t="shared" si="45"/>
        <v>move "" ""</v>
      </c>
    </row>
    <row r="2778" spans="3:3">
      <c r="C2778" t="str">
        <f ca="1" t="shared" si="45"/>
        <v>move "" ""</v>
      </c>
    </row>
    <row r="2779" spans="3:3">
      <c r="C2779" t="str">
        <f ca="1" t="shared" si="45"/>
        <v>move "" ""</v>
      </c>
    </row>
    <row r="2780" spans="3:3">
      <c r="C2780" t="str">
        <f ca="1" t="shared" si="45"/>
        <v>move "" ""</v>
      </c>
    </row>
    <row r="2781" spans="3:3">
      <c r="C2781" t="str">
        <f ca="1" t="shared" si="45"/>
        <v>move "" ""</v>
      </c>
    </row>
    <row r="2782" spans="3:3">
      <c r="C2782" t="str">
        <f ca="1" t="shared" si="45"/>
        <v>move "" ""</v>
      </c>
    </row>
    <row r="2783" spans="3:3">
      <c r="C2783" t="str">
        <f ca="1" t="shared" si="45"/>
        <v>move "" ""</v>
      </c>
    </row>
    <row r="2784" spans="3:3">
      <c r="C2784" t="str">
        <f ca="1" t="shared" si="45"/>
        <v>move "" ""</v>
      </c>
    </row>
    <row r="2785" spans="3:3">
      <c r="C2785" t="str">
        <f ca="1" t="shared" si="45"/>
        <v>move "" ""</v>
      </c>
    </row>
    <row r="2786" spans="3:3">
      <c r="C2786" t="str">
        <f ca="1" t="shared" si="45"/>
        <v>move "" ""</v>
      </c>
    </row>
    <row r="2787" spans="3:3">
      <c r="C2787" t="str">
        <f ca="1" t="shared" si="45"/>
        <v>move "" ""</v>
      </c>
    </row>
    <row r="2788" spans="3:3">
      <c r="C2788" t="str">
        <f ca="1" t="shared" si="45"/>
        <v>move "" ""</v>
      </c>
    </row>
    <row r="2789" spans="3:3">
      <c r="C2789" t="str">
        <f ca="1" t="shared" ref="C2789:C2852" si="46">"move """&amp;A2789&amp;""" """&amp;INDIRECT("B"&amp;(ROUNDUP(ROW()/9,0)))&amp;""""</f>
        <v>move "" ""</v>
      </c>
    </row>
    <row r="2790" spans="3:3">
      <c r="C2790" t="str">
        <f ca="1" t="shared" si="46"/>
        <v>move "" ""</v>
      </c>
    </row>
    <row r="2791" spans="3:3">
      <c r="C2791" t="str">
        <f ca="1" t="shared" si="46"/>
        <v>move "" ""</v>
      </c>
    </row>
    <row r="2792" spans="3:3">
      <c r="C2792" t="str">
        <f ca="1" t="shared" si="46"/>
        <v>move "" ""</v>
      </c>
    </row>
    <row r="2793" spans="3:3">
      <c r="C2793" t="str">
        <f ca="1" t="shared" si="46"/>
        <v>move "" ""</v>
      </c>
    </row>
    <row r="2794" spans="3:3">
      <c r="C2794" t="str">
        <f ca="1" t="shared" si="46"/>
        <v>move "" ""</v>
      </c>
    </row>
    <row r="2795" spans="3:3">
      <c r="C2795" t="str">
        <f ca="1" t="shared" si="46"/>
        <v>move "" ""</v>
      </c>
    </row>
    <row r="2796" spans="3:3">
      <c r="C2796" t="str">
        <f ca="1" t="shared" si="46"/>
        <v>move "" ""</v>
      </c>
    </row>
    <row r="2797" spans="3:3">
      <c r="C2797" t="str">
        <f ca="1" t="shared" si="46"/>
        <v>move "" ""</v>
      </c>
    </row>
    <row r="2798" spans="3:3">
      <c r="C2798" t="str">
        <f ca="1" t="shared" si="46"/>
        <v>move "" ""</v>
      </c>
    </row>
    <row r="2799" spans="3:3">
      <c r="C2799" t="str">
        <f ca="1" t="shared" si="46"/>
        <v>move "" ""</v>
      </c>
    </row>
    <row r="2800" spans="3:3">
      <c r="C2800" t="str">
        <f ca="1" t="shared" si="46"/>
        <v>move "" ""</v>
      </c>
    </row>
    <row r="2801" spans="3:3">
      <c r="C2801" t="str">
        <f ca="1" t="shared" si="46"/>
        <v>move "" ""</v>
      </c>
    </row>
    <row r="2802" spans="3:3">
      <c r="C2802" t="str">
        <f ca="1" t="shared" si="46"/>
        <v>move "" ""</v>
      </c>
    </row>
    <row r="2803" spans="3:3">
      <c r="C2803" t="str">
        <f ca="1" t="shared" si="46"/>
        <v>move "" ""</v>
      </c>
    </row>
    <row r="2804" spans="3:3">
      <c r="C2804" t="str">
        <f ca="1" t="shared" si="46"/>
        <v>move "" ""</v>
      </c>
    </row>
    <row r="2805" spans="3:3">
      <c r="C2805" t="str">
        <f ca="1" t="shared" si="46"/>
        <v>move "" ""</v>
      </c>
    </row>
    <row r="2806" spans="3:3">
      <c r="C2806" t="str">
        <f ca="1" t="shared" si="46"/>
        <v>move "" ""</v>
      </c>
    </row>
    <row r="2807" spans="3:3">
      <c r="C2807" t="str">
        <f ca="1" t="shared" si="46"/>
        <v>move "" ""</v>
      </c>
    </row>
    <row r="2808" spans="3:3">
      <c r="C2808" t="str">
        <f ca="1" t="shared" si="46"/>
        <v>move "" ""</v>
      </c>
    </row>
    <row r="2809" spans="3:3">
      <c r="C2809" t="str">
        <f ca="1" t="shared" si="46"/>
        <v>move "" ""</v>
      </c>
    </row>
    <row r="2810" spans="3:3">
      <c r="C2810" t="str">
        <f ca="1" t="shared" si="46"/>
        <v>move "" ""</v>
      </c>
    </row>
    <row r="2811" spans="3:3">
      <c r="C2811" t="str">
        <f ca="1" t="shared" si="46"/>
        <v>move "" ""</v>
      </c>
    </row>
    <row r="2812" spans="3:3">
      <c r="C2812" t="str">
        <f ca="1" t="shared" si="46"/>
        <v>move "" ""</v>
      </c>
    </row>
    <row r="2813" spans="3:3">
      <c r="C2813" t="str">
        <f ca="1" t="shared" si="46"/>
        <v>move "" ""</v>
      </c>
    </row>
    <row r="2814" spans="3:3">
      <c r="C2814" t="str">
        <f ca="1" t="shared" si="46"/>
        <v>move "" ""</v>
      </c>
    </row>
    <row r="2815" spans="3:3">
      <c r="C2815" t="str">
        <f ca="1" t="shared" si="46"/>
        <v>move "" ""</v>
      </c>
    </row>
    <row r="2816" spans="3:3">
      <c r="C2816" t="str">
        <f ca="1" t="shared" si="46"/>
        <v>move "" ""</v>
      </c>
    </row>
    <row r="2817" spans="3:3">
      <c r="C2817" t="str">
        <f ca="1" t="shared" si="46"/>
        <v>move "" ""</v>
      </c>
    </row>
    <row r="2818" spans="3:3">
      <c r="C2818" t="str">
        <f ca="1" t="shared" si="46"/>
        <v>move "" ""</v>
      </c>
    </row>
    <row r="2819" spans="3:3">
      <c r="C2819" t="str">
        <f ca="1" t="shared" si="46"/>
        <v>move "" ""</v>
      </c>
    </row>
    <row r="2820" spans="3:3">
      <c r="C2820" t="str">
        <f ca="1" t="shared" si="46"/>
        <v>move "" ""</v>
      </c>
    </row>
    <row r="2821" spans="3:3">
      <c r="C2821" t="str">
        <f ca="1" t="shared" si="46"/>
        <v>move "" ""</v>
      </c>
    </row>
    <row r="2822" spans="3:3">
      <c r="C2822" t="str">
        <f ca="1" t="shared" si="46"/>
        <v>move "" ""</v>
      </c>
    </row>
    <row r="2823" spans="3:3">
      <c r="C2823" t="str">
        <f ca="1" t="shared" si="46"/>
        <v>move "" ""</v>
      </c>
    </row>
    <row r="2824" spans="3:3">
      <c r="C2824" t="str">
        <f ca="1" t="shared" si="46"/>
        <v>move "" ""</v>
      </c>
    </row>
    <row r="2825" spans="3:3">
      <c r="C2825" t="str">
        <f ca="1" t="shared" si="46"/>
        <v>move "" ""</v>
      </c>
    </row>
    <row r="2826" spans="3:3">
      <c r="C2826" t="str">
        <f ca="1" t="shared" si="46"/>
        <v>move "" ""</v>
      </c>
    </row>
    <row r="2827" spans="3:3">
      <c r="C2827" t="str">
        <f ca="1" t="shared" si="46"/>
        <v>move "" ""</v>
      </c>
    </row>
    <row r="2828" spans="3:3">
      <c r="C2828" t="str">
        <f ca="1" t="shared" si="46"/>
        <v>move "" ""</v>
      </c>
    </row>
    <row r="2829" spans="3:3">
      <c r="C2829" t="str">
        <f ca="1" t="shared" si="46"/>
        <v>move "" ""</v>
      </c>
    </row>
    <row r="2830" spans="3:3">
      <c r="C2830" t="str">
        <f ca="1" t="shared" si="46"/>
        <v>move "" ""</v>
      </c>
    </row>
    <row r="2831" spans="3:3">
      <c r="C2831" t="str">
        <f ca="1" t="shared" si="46"/>
        <v>move "" ""</v>
      </c>
    </row>
    <row r="2832" spans="3:3">
      <c r="C2832" t="str">
        <f ca="1" t="shared" si="46"/>
        <v>move "" ""</v>
      </c>
    </row>
    <row r="2833" spans="3:3">
      <c r="C2833" t="str">
        <f ca="1" t="shared" si="46"/>
        <v>move "" ""</v>
      </c>
    </row>
    <row r="2834" spans="3:3">
      <c r="C2834" t="str">
        <f ca="1" t="shared" si="46"/>
        <v>move "" ""</v>
      </c>
    </row>
    <row r="2835" spans="3:3">
      <c r="C2835" t="str">
        <f ca="1" t="shared" si="46"/>
        <v>move "" ""</v>
      </c>
    </row>
    <row r="2836" spans="3:3">
      <c r="C2836" t="str">
        <f ca="1" t="shared" si="46"/>
        <v>move "" ""</v>
      </c>
    </row>
    <row r="2837" spans="3:3">
      <c r="C2837" t="str">
        <f ca="1" t="shared" si="46"/>
        <v>move "" ""</v>
      </c>
    </row>
    <row r="2838" spans="3:3">
      <c r="C2838" t="str">
        <f ca="1" t="shared" si="46"/>
        <v>move "" ""</v>
      </c>
    </row>
    <row r="2839" spans="3:3">
      <c r="C2839" t="str">
        <f ca="1" t="shared" si="46"/>
        <v>move "" ""</v>
      </c>
    </row>
    <row r="2840" spans="3:3">
      <c r="C2840" t="str">
        <f ca="1" t="shared" si="46"/>
        <v>move "" ""</v>
      </c>
    </row>
    <row r="2841" spans="3:3">
      <c r="C2841" t="str">
        <f ca="1" t="shared" si="46"/>
        <v>move "" ""</v>
      </c>
    </row>
    <row r="2842" spans="3:3">
      <c r="C2842" t="str">
        <f ca="1" t="shared" si="46"/>
        <v>move "" ""</v>
      </c>
    </row>
    <row r="2843" spans="3:3">
      <c r="C2843" t="str">
        <f ca="1" t="shared" si="46"/>
        <v>move "" ""</v>
      </c>
    </row>
    <row r="2844" spans="3:3">
      <c r="C2844" t="str">
        <f ca="1" t="shared" si="46"/>
        <v>move "" ""</v>
      </c>
    </row>
    <row r="2845" spans="3:3">
      <c r="C2845" t="str">
        <f ca="1" t="shared" si="46"/>
        <v>move "" ""</v>
      </c>
    </row>
    <row r="2846" spans="3:3">
      <c r="C2846" t="str">
        <f ca="1" t="shared" si="46"/>
        <v>move "" ""</v>
      </c>
    </row>
    <row r="2847" spans="3:3">
      <c r="C2847" t="str">
        <f ca="1" t="shared" si="46"/>
        <v>move "" ""</v>
      </c>
    </row>
    <row r="2848" spans="3:3">
      <c r="C2848" t="str">
        <f ca="1" t="shared" si="46"/>
        <v>move "" ""</v>
      </c>
    </row>
    <row r="2849" spans="3:3">
      <c r="C2849" t="str">
        <f ca="1" t="shared" si="46"/>
        <v>move "" ""</v>
      </c>
    </row>
    <row r="2850" spans="3:3">
      <c r="C2850" t="str">
        <f ca="1" t="shared" si="46"/>
        <v>move "" ""</v>
      </c>
    </row>
    <row r="2851" spans="3:3">
      <c r="C2851" t="str">
        <f ca="1" t="shared" si="46"/>
        <v>move "" ""</v>
      </c>
    </row>
    <row r="2852" spans="3:3">
      <c r="C2852" t="str">
        <f ca="1" t="shared" si="46"/>
        <v>move "" ""</v>
      </c>
    </row>
    <row r="2853" spans="3:3">
      <c r="C2853" t="str">
        <f ca="1" t="shared" ref="C2853:C2916" si="47">"move """&amp;A2853&amp;""" """&amp;INDIRECT("B"&amp;(ROUNDUP(ROW()/9,0)))&amp;""""</f>
        <v>move "" ""</v>
      </c>
    </row>
    <row r="2854" spans="3:3">
      <c r="C2854" t="str">
        <f ca="1" t="shared" si="47"/>
        <v>move "" ""</v>
      </c>
    </row>
    <row r="2855" spans="3:3">
      <c r="C2855" t="str">
        <f ca="1" t="shared" si="47"/>
        <v>move "" ""</v>
      </c>
    </row>
    <row r="2856" spans="3:3">
      <c r="C2856" t="str">
        <f ca="1" t="shared" si="47"/>
        <v>move "" ""</v>
      </c>
    </row>
    <row r="2857" spans="3:3">
      <c r="C2857" t="str">
        <f ca="1" t="shared" si="47"/>
        <v>move "" ""</v>
      </c>
    </row>
    <row r="2858" spans="3:3">
      <c r="C2858" t="str">
        <f ca="1" t="shared" si="47"/>
        <v>move "" ""</v>
      </c>
    </row>
    <row r="2859" spans="3:3">
      <c r="C2859" t="str">
        <f ca="1" t="shared" si="47"/>
        <v>move "" ""</v>
      </c>
    </row>
    <row r="2860" spans="3:3">
      <c r="C2860" t="str">
        <f ca="1" t="shared" si="47"/>
        <v>move "" ""</v>
      </c>
    </row>
    <row r="2861" spans="3:3">
      <c r="C2861" t="str">
        <f ca="1" t="shared" si="47"/>
        <v>move "" ""</v>
      </c>
    </row>
    <row r="2862" spans="3:3">
      <c r="C2862" t="str">
        <f ca="1" t="shared" si="47"/>
        <v>move "" ""</v>
      </c>
    </row>
    <row r="2863" spans="3:3">
      <c r="C2863" t="str">
        <f ca="1" t="shared" si="47"/>
        <v>move "" ""</v>
      </c>
    </row>
    <row r="2864" spans="3:3">
      <c r="C2864" t="str">
        <f ca="1" t="shared" si="47"/>
        <v>move "" ""</v>
      </c>
    </row>
    <row r="2865" spans="3:3">
      <c r="C2865" t="str">
        <f ca="1" t="shared" si="47"/>
        <v>move "" ""</v>
      </c>
    </row>
    <row r="2866" spans="3:3">
      <c r="C2866" t="str">
        <f ca="1" t="shared" si="47"/>
        <v>move "" ""</v>
      </c>
    </row>
    <row r="2867" spans="3:3">
      <c r="C2867" t="str">
        <f ca="1" t="shared" si="47"/>
        <v>move "" ""</v>
      </c>
    </row>
    <row r="2868" spans="3:3">
      <c r="C2868" t="str">
        <f ca="1" t="shared" si="47"/>
        <v>move "" ""</v>
      </c>
    </row>
    <row r="2869" spans="3:3">
      <c r="C2869" t="str">
        <f ca="1" t="shared" si="47"/>
        <v>move "" ""</v>
      </c>
    </row>
    <row r="2870" spans="3:3">
      <c r="C2870" t="str">
        <f ca="1" t="shared" si="47"/>
        <v>move "" ""</v>
      </c>
    </row>
    <row r="2871" spans="3:3">
      <c r="C2871" t="str">
        <f ca="1" t="shared" si="47"/>
        <v>move "" ""</v>
      </c>
    </row>
    <row r="2872" spans="3:3">
      <c r="C2872" t="str">
        <f ca="1" t="shared" si="47"/>
        <v>move "" ""</v>
      </c>
    </row>
    <row r="2873" spans="3:3">
      <c r="C2873" t="str">
        <f ca="1" t="shared" si="47"/>
        <v>move "" ""</v>
      </c>
    </row>
    <row r="2874" spans="3:3">
      <c r="C2874" t="str">
        <f ca="1" t="shared" si="47"/>
        <v>move "" ""</v>
      </c>
    </row>
    <row r="2875" spans="3:3">
      <c r="C2875" t="str">
        <f ca="1" t="shared" si="47"/>
        <v>move "" ""</v>
      </c>
    </row>
    <row r="2876" spans="3:3">
      <c r="C2876" t="str">
        <f ca="1" t="shared" si="47"/>
        <v>move "" ""</v>
      </c>
    </row>
    <row r="2877" spans="3:3">
      <c r="C2877" t="str">
        <f ca="1" t="shared" si="47"/>
        <v>move "" ""</v>
      </c>
    </row>
    <row r="2878" spans="3:3">
      <c r="C2878" t="str">
        <f ca="1" t="shared" si="47"/>
        <v>move "" ""</v>
      </c>
    </row>
    <row r="2879" spans="3:3">
      <c r="C2879" t="str">
        <f ca="1" t="shared" si="47"/>
        <v>move "" ""</v>
      </c>
    </row>
    <row r="2880" spans="3:3">
      <c r="C2880" t="str">
        <f ca="1" t="shared" si="47"/>
        <v>move "" ""</v>
      </c>
    </row>
    <row r="2881" spans="3:3">
      <c r="C2881" t="str">
        <f ca="1" t="shared" si="47"/>
        <v>move "" ""</v>
      </c>
    </row>
    <row r="2882" spans="3:3">
      <c r="C2882" t="str">
        <f ca="1" t="shared" si="47"/>
        <v>move "" ""</v>
      </c>
    </row>
    <row r="2883" spans="3:3">
      <c r="C2883" t="str">
        <f ca="1" t="shared" si="47"/>
        <v>move "" ""</v>
      </c>
    </row>
    <row r="2884" spans="3:3">
      <c r="C2884" t="str">
        <f ca="1" t="shared" si="47"/>
        <v>move "" ""</v>
      </c>
    </row>
    <row r="2885" spans="3:3">
      <c r="C2885" t="str">
        <f ca="1" t="shared" si="47"/>
        <v>move "" ""</v>
      </c>
    </row>
    <row r="2886" spans="3:3">
      <c r="C2886" t="str">
        <f ca="1" t="shared" si="47"/>
        <v>move "" ""</v>
      </c>
    </row>
    <row r="2887" spans="3:3">
      <c r="C2887" t="str">
        <f ca="1" t="shared" si="47"/>
        <v>move "" ""</v>
      </c>
    </row>
    <row r="2888" spans="3:3">
      <c r="C2888" t="str">
        <f ca="1" t="shared" si="47"/>
        <v>move "" ""</v>
      </c>
    </row>
    <row r="2889" spans="3:3">
      <c r="C2889" t="str">
        <f ca="1" t="shared" si="47"/>
        <v>move "" ""</v>
      </c>
    </row>
    <row r="2890" spans="3:3">
      <c r="C2890" t="str">
        <f ca="1" t="shared" si="47"/>
        <v>move "" ""</v>
      </c>
    </row>
    <row r="2891" spans="3:3">
      <c r="C2891" t="str">
        <f ca="1" t="shared" si="47"/>
        <v>move "" ""</v>
      </c>
    </row>
    <row r="2892" spans="3:3">
      <c r="C2892" t="str">
        <f ca="1" t="shared" si="47"/>
        <v>move "" ""</v>
      </c>
    </row>
    <row r="2893" spans="3:3">
      <c r="C2893" t="str">
        <f ca="1" t="shared" si="47"/>
        <v>move "" ""</v>
      </c>
    </row>
    <row r="2894" spans="3:3">
      <c r="C2894" t="str">
        <f ca="1" t="shared" si="47"/>
        <v>move "" ""</v>
      </c>
    </row>
    <row r="2895" spans="3:3">
      <c r="C2895" t="str">
        <f ca="1" t="shared" si="47"/>
        <v>move "" ""</v>
      </c>
    </row>
    <row r="2896" spans="3:3">
      <c r="C2896" t="str">
        <f ca="1" t="shared" si="47"/>
        <v>move "" ""</v>
      </c>
    </row>
    <row r="2897" spans="3:3">
      <c r="C2897" t="str">
        <f ca="1" t="shared" si="47"/>
        <v>move "" ""</v>
      </c>
    </row>
    <row r="2898" spans="3:3">
      <c r="C2898" t="str">
        <f ca="1" t="shared" si="47"/>
        <v>move "" ""</v>
      </c>
    </row>
    <row r="2899" spans="3:3">
      <c r="C2899" t="str">
        <f ca="1" t="shared" si="47"/>
        <v>move "" ""</v>
      </c>
    </row>
    <row r="2900" spans="3:3">
      <c r="C2900" t="str">
        <f ca="1" t="shared" si="47"/>
        <v>move "" ""</v>
      </c>
    </row>
    <row r="2901" spans="3:3">
      <c r="C2901" t="str">
        <f ca="1" t="shared" si="47"/>
        <v>move "" ""</v>
      </c>
    </row>
    <row r="2902" spans="3:3">
      <c r="C2902" t="str">
        <f ca="1" t="shared" si="47"/>
        <v>move "" ""</v>
      </c>
    </row>
    <row r="2903" spans="3:3">
      <c r="C2903" t="str">
        <f ca="1" t="shared" si="47"/>
        <v>move "" ""</v>
      </c>
    </row>
    <row r="2904" spans="3:3">
      <c r="C2904" t="str">
        <f ca="1" t="shared" si="47"/>
        <v>move "" ""</v>
      </c>
    </row>
    <row r="2905" spans="3:3">
      <c r="C2905" t="str">
        <f ca="1" t="shared" si="47"/>
        <v>move "" ""</v>
      </c>
    </row>
    <row r="2906" spans="3:3">
      <c r="C2906" t="str">
        <f ca="1" t="shared" si="47"/>
        <v>move "" ""</v>
      </c>
    </row>
    <row r="2907" spans="3:3">
      <c r="C2907" t="str">
        <f ca="1" t="shared" si="47"/>
        <v>move "" ""</v>
      </c>
    </row>
    <row r="2908" spans="3:3">
      <c r="C2908" t="str">
        <f ca="1" t="shared" si="47"/>
        <v>move "" ""</v>
      </c>
    </row>
    <row r="2909" spans="3:3">
      <c r="C2909" t="str">
        <f ca="1" t="shared" si="47"/>
        <v>move "" ""</v>
      </c>
    </row>
    <row r="2910" spans="3:3">
      <c r="C2910" t="str">
        <f ca="1" t="shared" si="47"/>
        <v>move "" ""</v>
      </c>
    </row>
    <row r="2911" spans="3:3">
      <c r="C2911" t="str">
        <f ca="1" t="shared" si="47"/>
        <v>move "" ""</v>
      </c>
    </row>
    <row r="2912" spans="3:3">
      <c r="C2912" t="str">
        <f ca="1" t="shared" si="47"/>
        <v>move "" ""</v>
      </c>
    </row>
    <row r="2913" spans="3:3">
      <c r="C2913" t="str">
        <f ca="1" t="shared" si="47"/>
        <v>move "" ""</v>
      </c>
    </row>
    <row r="2914" spans="3:3">
      <c r="C2914" t="str">
        <f ca="1" t="shared" si="47"/>
        <v>move "" ""</v>
      </c>
    </row>
    <row r="2915" spans="3:3">
      <c r="C2915" t="str">
        <f ca="1" t="shared" si="47"/>
        <v>move "" ""</v>
      </c>
    </row>
    <row r="2916" spans="3:3">
      <c r="C2916" t="str">
        <f ca="1" t="shared" si="47"/>
        <v>move "" ""</v>
      </c>
    </row>
    <row r="2917" spans="3:3">
      <c r="C2917" t="str">
        <f ca="1" t="shared" ref="C2917:C2980" si="48">"move """&amp;A2917&amp;""" """&amp;INDIRECT("B"&amp;(ROUNDUP(ROW()/9,0)))&amp;""""</f>
        <v>move "" ""</v>
      </c>
    </row>
    <row r="2918" spans="3:3">
      <c r="C2918" t="str">
        <f ca="1" t="shared" si="48"/>
        <v>move "" ""</v>
      </c>
    </row>
    <row r="2919" spans="3:3">
      <c r="C2919" t="str">
        <f ca="1" t="shared" si="48"/>
        <v>move "" ""</v>
      </c>
    </row>
    <row r="2920" spans="3:3">
      <c r="C2920" t="str">
        <f ca="1" t="shared" si="48"/>
        <v>move "" ""</v>
      </c>
    </row>
    <row r="2921" spans="3:3">
      <c r="C2921" t="str">
        <f ca="1" t="shared" si="48"/>
        <v>move "" ""</v>
      </c>
    </row>
    <row r="2922" spans="3:3">
      <c r="C2922" t="str">
        <f ca="1" t="shared" si="48"/>
        <v>move "" ""</v>
      </c>
    </row>
    <row r="2923" spans="3:3">
      <c r="C2923" t="str">
        <f ca="1" t="shared" si="48"/>
        <v>move "" ""</v>
      </c>
    </row>
    <row r="2924" spans="3:3">
      <c r="C2924" t="str">
        <f ca="1" t="shared" si="48"/>
        <v>move "" ""</v>
      </c>
    </row>
    <row r="2925" spans="3:3">
      <c r="C2925" t="str">
        <f ca="1" t="shared" si="48"/>
        <v>move "" ""</v>
      </c>
    </row>
    <row r="2926" spans="3:3">
      <c r="C2926" t="str">
        <f ca="1" t="shared" si="48"/>
        <v>move "" ""</v>
      </c>
    </row>
    <row r="2927" spans="3:3">
      <c r="C2927" t="str">
        <f ca="1" t="shared" si="48"/>
        <v>move "" ""</v>
      </c>
    </row>
    <row r="2928" spans="3:3">
      <c r="C2928" t="str">
        <f ca="1" t="shared" si="48"/>
        <v>move "" ""</v>
      </c>
    </row>
    <row r="2929" spans="3:3">
      <c r="C2929" t="str">
        <f ca="1" t="shared" si="48"/>
        <v>move "" ""</v>
      </c>
    </row>
    <row r="2930" spans="3:3">
      <c r="C2930" t="str">
        <f ca="1" t="shared" si="48"/>
        <v>move "" ""</v>
      </c>
    </row>
    <row r="2931" spans="3:3">
      <c r="C2931" t="str">
        <f ca="1" t="shared" si="48"/>
        <v>move "" ""</v>
      </c>
    </row>
    <row r="2932" spans="3:3">
      <c r="C2932" t="str">
        <f ca="1" t="shared" si="48"/>
        <v>move "" ""</v>
      </c>
    </row>
    <row r="2933" spans="3:3">
      <c r="C2933" t="str">
        <f ca="1" t="shared" si="48"/>
        <v>move "" ""</v>
      </c>
    </row>
    <row r="2934" spans="3:3">
      <c r="C2934" t="str">
        <f ca="1" t="shared" si="48"/>
        <v>move "" ""</v>
      </c>
    </row>
    <row r="2935" spans="3:3">
      <c r="C2935" t="str">
        <f ca="1" t="shared" si="48"/>
        <v>move "" ""</v>
      </c>
    </row>
    <row r="2936" spans="3:3">
      <c r="C2936" t="str">
        <f ca="1" t="shared" si="48"/>
        <v>move "" ""</v>
      </c>
    </row>
    <row r="2937" spans="3:3">
      <c r="C2937" t="str">
        <f ca="1" t="shared" si="48"/>
        <v>move "" ""</v>
      </c>
    </row>
    <row r="2938" spans="3:3">
      <c r="C2938" t="str">
        <f ca="1" t="shared" si="48"/>
        <v>move "" ""</v>
      </c>
    </row>
    <row r="2939" spans="3:3">
      <c r="C2939" t="str">
        <f ca="1" t="shared" si="48"/>
        <v>move "" ""</v>
      </c>
    </row>
    <row r="2940" spans="3:3">
      <c r="C2940" t="str">
        <f ca="1" t="shared" si="48"/>
        <v>move "" ""</v>
      </c>
    </row>
    <row r="2941" spans="3:3">
      <c r="C2941" t="str">
        <f ca="1" t="shared" si="48"/>
        <v>move "" ""</v>
      </c>
    </row>
    <row r="2942" spans="3:3">
      <c r="C2942" t="str">
        <f ca="1" t="shared" si="48"/>
        <v>move "" ""</v>
      </c>
    </row>
    <row r="2943" spans="3:3">
      <c r="C2943" t="str">
        <f ca="1" t="shared" si="48"/>
        <v>move "" ""</v>
      </c>
    </row>
    <row r="2944" spans="3:3">
      <c r="C2944" t="str">
        <f ca="1" t="shared" si="48"/>
        <v>move "" ""</v>
      </c>
    </row>
    <row r="2945" spans="3:3">
      <c r="C2945" t="str">
        <f ca="1" t="shared" si="48"/>
        <v>move "" ""</v>
      </c>
    </row>
    <row r="2946" spans="3:3">
      <c r="C2946" t="str">
        <f ca="1" t="shared" si="48"/>
        <v>move "" ""</v>
      </c>
    </row>
    <row r="2947" spans="3:3">
      <c r="C2947" t="str">
        <f ca="1" t="shared" si="48"/>
        <v>move "" ""</v>
      </c>
    </row>
    <row r="2948" spans="3:3">
      <c r="C2948" t="str">
        <f ca="1" t="shared" si="48"/>
        <v>move "" ""</v>
      </c>
    </row>
    <row r="2949" spans="3:3">
      <c r="C2949" t="str">
        <f ca="1" t="shared" si="48"/>
        <v>move "" ""</v>
      </c>
    </row>
    <row r="2950" spans="3:3">
      <c r="C2950" t="str">
        <f ca="1" t="shared" si="48"/>
        <v>move "" ""</v>
      </c>
    </row>
    <row r="2951" spans="3:3">
      <c r="C2951" t="str">
        <f ca="1" t="shared" si="48"/>
        <v>move "" ""</v>
      </c>
    </row>
    <row r="2952" spans="3:3">
      <c r="C2952" t="str">
        <f ca="1" t="shared" si="48"/>
        <v>move "" ""</v>
      </c>
    </row>
    <row r="2953" spans="3:3">
      <c r="C2953" t="str">
        <f ca="1" t="shared" si="48"/>
        <v>move "" ""</v>
      </c>
    </row>
    <row r="2954" spans="3:3">
      <c r="C2954" t="str">
        <f ca="1" t="shared" si="48"/>
        <v>move "" ""</v>
      </c>
    </row>
    <row r="2955" spans="3:3">
      <c r="C2955" t="str">
        <f ca="1" t="shared" si="48"/>
        <v>move "" ""</v>
      </c>
    </row>
    <row r="2956" spans="3:3">
      <c r="C2956" t="str">
        <f ca="1" t="shared" si="48"/>
        <v>move "" ""</v>
      </c>
    </row>
    <row r="2957" spans="3:3">
      <c r="C2957" t="str">
        <f ca="1" t="shared" si="48"/>
        <v>move "" ""</v>
      </c>
    </row>
    <row r="2958" spans="3:3">
      <c r="C2958" t="str">
        <f ca="1" t="shared" si="48"/>
        <v>move "" ""</v>
      </c>
    </row>
    <row r="2959" spans="3:3">
      <c r="C2959" t="str">
        <f ca="1" t="shared" si="48"/>
        <v>move "" ""</v>
      </c>
    </row>
    <row r="2960" spans="3:3">
      <c r="C2960" t="str">
        <f ca="1" t="shared" si="48"/>
        <v>move "" ""</v>
      </c>
    </row>
    <row r="2961" spans="3:3">
      <c r="C2961" t="str">
        <f ca="1" t="shared" si="48"/>
        <v>move "" ""</v>
      </c>
    </row>
    <row r="2962" spans="3:3">
      <c r="C2962" t="str">
        <f ca="1" t="shared" si="48"/>
        <v>move "" ""</v>
      </c>
    </row>
    <row r="2963" spans="3:3">
      <c r="C2963" t="str">
        <f ca="1" t="shared" si="48"/>
        <v>move "" ""</v>
      </c>
    </row>
    <row r="2964" spans="3:3">
      <c r="C2964" t="str">
        <f ca="1" t="shared" si="48"/>
        <v>move "" ""</v>
      </c>
    </row>
    <row r="2965" spans="3:3">
      <c r="C2965" t="str">
        <f ca="1" t="shared" si="48"/>
        <v>move "" ""</v>
      </c>
    </row>
    <row r="2966" spans="3:3">
      <c r="C2966" t="str">
        <f ca="1" t="shared" si="48"/>
        <v>move "" ""</v>
      </c>
    </row>
    <row r="2967" spans="3:3">
      <c r="C2967" t="str">
        <f ca="1" t="shared" si="48"/>
        <v>move "" ""</v>
      </c>
    </row>
    <row r="2968" spans="3:3">
      <c r="C2968" t="str">
        <f ca="1" t="shared" si="48"/>
        <v>move "" ""</v>
      </c>
    </row>
    <row r="2969" spans="3:3">
      <c r="C2969" t="str">
        <f ca="1" t="shared" si="48"/>
        <v>move "" ""</v>
      </c>
    </row>
    <row r="2970" spans="3:3">
      <c r="C2970" t="str">
        <f ca="1" t="shared" si="48"/>
        <v>move "" ""</v>
      </c>
    </row>
    <row r="2971" spans="3:3">
      <c r="C2971" t="str">
        <f ca="1" t="shared" si="48"/>
        <v>move "" ""</v>
      </c>
    </row>
    <row r="2972" spans="3:3">
      <c r="C2972" t="str">
        <f ca="1" t="shared" si="48"/>
        <v>move "" ""</v>
      </c>
    </row>
    <row r="2973" spans="3:3">
      <c r="C2973" t="str">
        <f ca="1" t="shared" si="48"/>
        <v>move "" ""</v>
      </c>
    </row>
    <row r="2974" spans="3:3">
      <c r="C2974" t="str">
        <f ca="1" t="shared" si="48"/>
        <v>move "" ""</v>
      </c>
    </row>
    <row r="2975" spans="3:3">
      <c r="C2975" t="str">
        <f ca="1" t="shared" si="48"/>
        <v>move "" ""</v>
      </c>
    </row>
    <row r="2976" spans="3:3">
      <c r="C2976" t="str">
        <f ca="1" t="shared" si="48"/>
        <v>move "" ""</v>
      </c>
    </row>
    <row r="2977" spans="3:3">
      <c r="C2977" t="str">
        <f ca="1" t="shared" si="48"/>
        <v>move "" ""</v>
      </c>
    </row>
    <row r="2978" spans="3:3">
      <c r="C2978" t="str">
        <f ca="1" t="shared" si="48"/>
        <v>move "" ""</v>
      </c>
    </row>
    <row r="2979" spans="3:3">
      <c r="C2979" t="str">
        <f ca="1" t="shared" si="48"/>
        <v>move "" ""</v>
      </c>
    </row>
    <row r="2980" spans="3:3">
      <c r="C2980" t="str">
        <f ca="1" t="shared" si="48"/>
        <v>move "" ""</v>
      </c>
    </row>
    <row r="2981" spans="3:3">
      <c r="C2981" t="str">
        <f ca="1" t="shared" ref="C2981:C3044" si="49">"move """&amp;A2981&amp;""" """&amp;INDIRECT("B"&amp;(ROUNDUP(ROW()/9,0)))&amp;""""</f>
        <v>move "" ""</v>
      </c>
    </row>
    <row r="2982" spans="3:3">
      <c r="C2982" t="str">
        <f ca="1" t="shared" si="49"/>
        <v>move "" ""</v>
      </c>
    </row>
    <row r="2983" spans="3:3">
      <c r="C2983" t="str">
        <f ca="1" t="shared" si="49"/>
        <v>move "" ""</v>
      </c>
    </row>
    <row r="2984" spans="3:3">
      <c r="C2984" t="str">
        <f ca="1" t="shared" si="49"/>
        <v>move "" ""</v>
      </c>
    </row>
    <row r="2985" spans="3:3">
      <c r="C2985" t="str">
        <f ca="1" t="shared" si="49"/>
        <v>move "" ""</v>
      </c>
    </row>
    <row r="2986" spans="3:3">
      <c r="C2986" t="str">
        <f ca="1" t="shared" si="49"/>
        <v>move "" ""</v>
      </c>
    </row>
    <row r="2987" spans="3:3">
      <c r="C2987" t="str">
        <f ca="1" t="shared" si="49"/>
        <v>move "" ""</v>
      </c>
    </row>
    <row r="2988" spans="3:3">
      <c r="C2988" t="str">
        <f ca="1" t="shared" si="49"/>
        <v>move "" ""</v>
      </c>
    </row>
    <row r="2989" spans="3:3">
      <c r="C2989" t="str">
        <f ca="1" t="shared" si="49"/>
        <v>move "" ""</v>
      </c>
    </row>
    <row r="2990" spans="3:3">
      <c r="C2990" t="str">
        <f ca="1" t="shared" si="49"/>
        <v>move "" ""</v>
      </c>
    </row>
    <row r="2991" spans="3:3">
      <c r="C2991" t="str">
        <f ca="1" t="shared" si="49"/>
        <v>move "" ""</v>
      </c>
    </row>
    <row r="2992" spans="3:3">
      <c r="C2992" t="str">
        <f ca="1" t="shared" si="49"/>
        <v>move "" ""</v>
      </c>
    </row>
    <row r="2993" spans="3:3">
      <c r="C2993" t="str">
        <f ca="1" t="shared" si="49"/>
        <v>move "" ""</v>
      </c>
    </row>
    <row r="2994" spans="3:3">
      <c r="C2994" t="str">
        <f ca="1" t="shared" si="49"/>
        <v>move "" ""</v>
      </c>
    </row>
    <row r="2995" spans="3:3">
      <c r="C2995" t="str">
        <f ca="1" t="shared" si="49"/>
        <v>move "" ""</v>
      </c>
    </row>
    <row r="2996" spans="3:3">
      <c r="C2996" t="str">
        <f ca="1" t="shared" si="49"/>
        <v>move "" ""</v>
      </c>
    </row>
    <row r="2997" spans="3:3">
      <c r="C2997" t="str">
        <f ca="1" t="shared" si="49"/>
        <v>move "" ""</v>
      </c>
    </row>
    <row r="2998" spans="3:3">
      <c r="C2998" t="str">
        <f ca="1" t="shared" si="49"/>
        <v>move "" ""</v>
      </c>
    </row>
    <row r="2999" spans="3:3">
      <c r="C2999" t="str">
        <f ca="1" t="shared" si="49"/>
        <v>move "" ""</v>
      </c>
    </row>
    <row r="3000" spans="3:3">
      <c r="C3000" t="str">
        <f ca="1" t="shared" si="49"/>
        <v>move "" ""</v>
      </c>
    </row>
    <row r="3001" spans="3:3">
      <c r="C3001" t="str">
        <f ca="1" t="shared" si="49"/>
        <v>move "" ""</v>
      </c>
    </row>
    <row r="3002" spans="3:3">
      <c r="C3002" t="str">
        <f ca="1" t="shared" si="49"/>
        <v>move "" ""</v>
      </c>
    </row>
    <row r="3003" spans="3:3">
      <c r="C3003" t="str">
        <f ca="1" t="shared" si="49"/>
        <v>move "" ""</v>
      </c>
    </row>
    <row r="3004" spans="3:3">
      <c r="C3004" t="str">
        <f ca="1" t="shared" si="49"/>
        <v>move "" ""</v>
      </c>
    </row>
    <row r="3005" spans="3:3">
      <c r="C3005" t="str">
        <f ca="1" t="shared" si="49"/>
        <v>move "" ""</v>
      </c>
    </row>
    <row r="3006" spans="3:3">
      <c r="C3006" t="str">
        <f ca="1" t="shared" si="49"/>
        <v>move "" ""</v>
      </c>
    </row>
    <row r="3007" spans="3:3">
      <c r="C3007" t="str">
        <f ca="1" t="shared" si="49"/>
        <v>move "" ""</v>
      </c>
    </row>
    <row r="3008" spans="3:3">
      <c r="C3008" t="str">
        <f ca="1" t="shared" si="49"/>
        <v>move "" ""</v>
      </c>
    </row>
    <row r="3009" spans="3:3">
      <c r="C3009" t="str">
        <f ca="1" t="shared" si="49"/>
        <v>move "" ""</v>
      </c>
    </row>
    <row r="3010" spans="3:3">
      <c r="C3010" t="str">
        <f ca="1" t="shared" si="49"/>
        <v>move "" ""</v>
      </c>
    </row>
    <row r="3011" spans="3:3">
      <c r="C3011" t="str">
        <f ca="1" t="shared" si="49"/>
        <v>move "" ""</v>
      </c>
    </row>
    <row r="3012" spans="3:3">
      <c r="C3012" t="str">
        <f ca="1" t="shared" si="49"/>
        <v>move "" ""</v>
      </c>
    </row>
    <row r="3013" spans="3:3">
      <c r="C3013" t="str">
        <f ca="1" t="shared" si="49"/>
        <v>move "" ""</v>
      </c>
    </row>
    <row r="3014" spans="3:3">
      <c r="C3014" t="str">
        <f ca="1" t="shared" si="49"/>
        <v>move "" ""</v>
      </c>
    </row>
    <row r="3015" spans="3:3">
      <c r="C3015" t="str">
        <f ca="1" t="shared" si="49"/>
        <v>move "" ""</v>
      </c>
    </row>
    <row r="3016" spans="3:3">
      <c r="C3016" t="str">
        <f ca="1" t="shared" si="49"/>
        <v>move "" ""</v>
      </c>
    </row>
    <row r="3017" spans="3:3">
      <c r="C3017" t="str">
        <f ca="1" t="shared" si="49"/>
        <v>move "" ""</v>
      </c>
    </row>
    <row r="3018" spans="3:3">
      <c r="C3018" t="str">
        <f ca="1" t="shared" si="49"/>
        <v>move "" ""</v>
      </c>
    </row>
    <row r="3019" spans="3:3">
      <c r="C3019" t="str">
        <f ca="1" t="shared" si="49"/>
        <v>move "" ""</v>
      </c>
    </row>
    <row r="3020" spans="3:3">
      <c r="C3020" t="str">
        <f ca="1" t="shared" si="49"/>
        <v>move "" ""</v>
      </c>
    </row>
    <row r="3021" spans="3:3">
      <c r="C3021" t="str">
        <f ca="1" t="shared" si="49"/>
        <v>move "" ""</v>
      </c>
    </row>
    <row r="3022" spans="3:3">
      <c r="C3022" t="str">
        <f ca="1" t="shared" si="49"/>
        <v>move "" ""</v>
      </c>
    </row>
    <row r="3023" spans="3:3">
      <c r="C3023" t="str">
        <f ca="1" t="shared" si="49"/>
        <v>move "" ""</v>
      </c>
    </row>
    <row r="3024" spans="3:3">
      <c r="C3024" t="str">
        <f ca="1" t="shared" si="49"/>
        <v>move "" ""</v>
      </c>
    </row>
    <row r="3025" spans="3:3">
      <c r="C3025" t="str">
        <f ca="1" t="shared" si="49"/>
        <v>move "" ""</v>
      </c>
    </row>
    <row r="3026" spans="3:3">
      <c r="C3026" t="str">
        <f ca="1" t="shared" si="49"/>
        <v>move "" ""</v>
      </c>
    </row>
    <row r="3027" spans="3:3">
      <c r="C3027" t="str">
        <f ca="1" t="shared" si="49"/>
        <v>move "" ""</v>
      </c>
    </row>
    <row r="3028" spans="3:3">
      <c r="C3028" t="str">
        <f ca="1" t="shared" si="49"/>
        <v>move "" ""</v>
      </c>
    </row>
    <row r="3029" spans="3:3">
      <c r="C3029" t="str">
        <f ca="1" t="shared" si="49"/>
        <v>move "" ""</v>
      </c>
    </row>
    <row r="3030" spans="3:3">
      <c r="C3030" t="str">
        <f ca="1" t="shared" si="49"/>
        <v>move "" ""</v>
      </c>
    </row>
    <row r="3031" spans="3:3">
      <c r="C3031" t="str">
        <f ca="1" t="shared" si="49"/>
        <v>move "" ""</v>
      </c>
    </row>
    <row r="3032" spans="3:3">
      <c r="C3032" t="str">
        <f ca="1" t="shared" si="49"/>
        <v>move "" ""</v>
      </c>
    </row>
    <row r="3033" spans="3:3">
      <c r="C3033" t="str">
        <f ca="1" t="shared" si="49"/>
        <v>move "" ""</v>
      </c>
    </row>
    <row r="3034" spans="3:3">
      <c r="C3034" t="str">
        <f ca="1" t="shared" si="49"/>
        <v>move "" ""</v>
      </c>
    </row>
    <row r="3035" spans="3:3">
      <c r="C3035" t="str">
        <f ca="1" t="shared" si="49"/>
        <v>move "" ""</v>
      </c>
    </row>
    <row r="3036" spans="3:3">
      <c r="C3036" t="str">
        <f ca="1" t="shared" si="49"/>
        <v>move "" ""</v>
      </c>
    </row>
    <row r="3037" spans="3:3">
      <c r="C3037" t="str">
        <f ca="1" t="shared" si="49"/>
        <v>move "" ""</v>
      </c>
    </row>
    <row r="3038" spans="3:3">
      <c r="C3038" t="str">
        <f ca="1" t="shared" si="49"/>
        <v>move "" ""</v>
      </c>
    </row>
    <row r="3039" spans="3:3">
      <c r="C3039" t="str">
        <f ca="1" t="shared" si="49"/>
        <v>move "" ""</v>
      </c>
    </row>
    <row r="3040" spans="3:3">
      <c r="C3040" t="str">
        <f ca="1" t="shared" si="49"/>
        <v>move "" ""</v>
      </c>
    </row>
    <row r="3041" spans="3:3">
      <c r="C3041" t="str">
        <f ca="1" t="shared" si="49"/>
        <v>move "" ""</v>
      </c>
    </row>
    <row r="3042" spans="3:3">
      <c r="C3042" t="str">
        <f ca="1" t="shared" si="49"/>
        <v>move "" ""</v>
      </c>
    </row>
    <row r="3043" spans="3:3">
      <c r="C3043" t="str">
        <f ca="1" t="shared" si="49"/>
        <v>move "" ""</v>
      </c>
    </row>
    <row r="3044" spans="3:3">
      <c r="C3044" t="str">
        <f ca="1" t="shared" si="49"/>
        <v>move "" ""</v>
      </c>
    </row>
    <row r="3045" spans="3:3">
      <c r="C3045" t="str">
        <f ca="1" t="shared" ref="C3045:C3108" si="50">"move """&amp;A3045&amp;""" """&amp;INDIRECT("B"&amp;(ROUNDUP(ROW()/9,0)))&amp;""""</f>
        <v>move "" ""</v>
      </c>
    </row>
    <row r="3046" spans="3:3">
      <c r="C3046" t="str">
        <f ca="1" t="shared" si="50"/>
        <v>move "" ""</v>
      </c>
    </row>
    <row r="3047" spans="3:3">
      <c r="C3047" t="str">
        <f ca="1" t="shared" si="50"/>
        <v>move "" ""</v>
      </c>
    </row>
    <row r="3048" spans="3:3">
      <c r="C3048" t="str">
        <f ca="1" t="shared" si="50"/>
        <v>move "" ""</v>
      </c>
    </row>
    <row r="3049" spans="3:3">
      <c r="C3049" t="str">
        <f ca="1" t="shared" si="50"/>
        <v>move "" ""</v>
      </c>
    </row>
    <row r="3050" spans="3:3">
      <c r="C3050" t="str">
        <f ca="1" t="shared" si="50"/>
        <v>move "" ""</v>
      </c>
    </row>
    <row r="3051" spans="3:3">
      <c r="C3051" t="str">
        <f ca="1" t="shared" si="50"/>
        <v>move "" ""</v>
      </c>
    </row>
    <row r="3052" spans="3:3">
      <c r="C3052" t="str">
        <f ca="1" t="shared" si="50"/>
        <v>move "" ""</v>
      </c>
    </row>
    <row r="3053" spans="3:3">
      <c r="C3053" t="str">
        <f ca="1" t="shared" si="50"/>
        <v>move "" ""</v>
      </c>
    </row>
    <row r="3054" spans="3:3">
      <c r="C3054" t="str">
        <f ca="1" t="shared" si="50"/>
        <v>move "" ""</v>
      </c>
    </row>
    <row r="3055" spans="3:3">
      <c r="C3055" t="str">
        <f ca="1" t="shared" si="50"/>
        <v>move "" ""</v>
      </c>
    </row>
    <row r="3056" spans="3:3">
      <c r="C3056" t="str">
        <f ca="1" t="shared" si="50"/>
        <v>move "" ""</v>
      </c>
    </row>
    <row r="3057" spans="3:3">
      <c r="C3057" t="str">
        <f ca="1" t="shared" si="50"/>
        <v>move "" ""</v>
      </c>
    </row>
    <row r="3058" spans="3:3">
      <c r="C3058" t="str">
        <f ca="1" t="shared" si="50"/>
        <v>move "" ""</v>
      </c>
    </row>
    <row r="3059" spans="3:3">
      <c r="C3059" t="str">
        <f ca="1" t="shared" si="50"/>
        <v>move "" ""</v>
      </c>
    </row>
    <row r="3060" spans="3:3">
      <c r="C3060" t="str">
        <f ca="1" t="shared" si="50"/>
        <v>move "" ""</v>
      </c>
    </row>
    <row r="3061" spans="3:3">
      <c r="C3061" t="str">
        <f ca="1" t="shared" si="50"/>
        <v>move "" ""</v>
      </c>
    </row>
    <row r="3062" spans="3:3">
      <c r="C3062" t="str">
        <f ca="1" t="shared" si="50"/>
        <v>move "" ""</v>
      </c>
    </row>
    <row r="3063" spans="3:3">
      <c r="C3063" t="str">
        <f ca="1" t="shared" si="50"/>
        <v>move "" ""</v>
      </c>
    </row>
    <row r="3064" spans="3:3">
      <c r="C3064" t="str">
        <f ca="1" t="shared" si="50"/>
        <v>move "" ""</v>
      </c>
    </row>
    <row r="3065" spans="3:3">
      <c r="C3065" t="str">
        <f ca="1" t="shared" si="50"/>
        <v>move "" ""</v>
      </c>
    </row>
    <row r="3066" spans="3:3">
      <c r="C3066" t="str">
        <f ca="1" t="shared" si="50"/>
        <v>move "" ""</v>
      </c>
    </row>
    <row r="3067" spans="3:3">
      <c r="C3067" t="str">
        <f ca="1" t="shared" si="50"/>
        <v>move "" ""</v>
      </c>
    </row>
    <row r="3068" spans="3:3">
      <c r="C3068" t="str">
        <f ca="1" t="shared" si="50"/>
        <v>move "" ""</v>
      </c>
    </row>
    <row r="3069" spans="3:3">
      <c r="C3069" t="str">
        <f ca="1" t="shared" si="50"/>
        <v>move "" ""</v>
      </c>
    </row>
    <row r="3070" spans="3:3">
      <c r="C3070" t="str">
        <f ca="1" t="shared" si="50"/>
        <v>move "" ""</v>
      </c>
    </row>
    <row r="3071" spans="3:3">
      <c r="C3071" t="str">
        <f ca="1" t="shared" si="50"/>
        <v>move "" ""</v>
      </c>
    </row>
    <row r="3072" spans="3:3">
      <c r="C3072" t="str">
        <f ca="1" t="shared" si="50"/>
        <v>move "" ""</v>
      </c>
    </row>
    <row r="3073" spans="3:3">
      <c r="C3073" t="str">
        <f ca="1" t="shared" si="50"/>
        <v>move "" ""</v>
      </c>
    </row>
    <row r="3074" spans="3:3">
      <c r="C3074" t="str">
        <f ca="1" t="shared" si="50"/>
        <v>move "" ""</v>
      </c>
    </row>
    <row r="3075" spans="3:3">
      <c r="C3075" t="str">
        <f ca="1" t="shared" si="50"/>
        <v>move "" ""</v>
      </c>
    </row>
    <row r="3076" spans="3:3">
      <c r="C3076" t="str">
        <f ca="1" t="shared" si="50"/>
        <v>move "" ""</v>
      </c>
    </row>
    <row r="3077" spans="3:3">
      <c r="C3077" t="str">
        <f ca="1" t="shared" si="50"/>
        <v>move "" ""</v>
      </c>
    </row>
    <row r="3078" spans="3:3">
      <c r="C3078" t="str">
        <f ca="1" t="shared" si="50"/>
        <v>move "" ""</v>
      </c>
    </row>
    <row r="3079" spans="3:3">
      <c r="C3079" t="str">
        <f ca="1" t="shared" si="50"/>
        <v>move "" ""</v>
      </c>
    </row>
    <row r="3080" spans="3:3">
      <c r="C3080" t="str">
        <f ca="1" t="shared" si="50"/>
        <v>move "" ""</v>
      </c>
    </row>
    <row r="3081" spans="3:3">
      <c r="C3081" t="str">
        <f ca="1" t="shared" si="50"/>
        <v>move "" ""</v>
      </c>
    </row>
    <row r="3082" spans="3:3">
      <c r="C3082" t="str">
        <f ca="1" t="shared" si="50"/>
        <v>move "" ""</v>
      </c>
    </row>
    <row r="3083" spans="3:3">
      <c r="C3083" t="str">
        <f ca="1" t="shared" si="50"/>
        <v>move "" ""</v>
      </c>
    </row>
    <row r="3084" spans="3:3">
      <c r="C3084" t="str">
        <f ca="1" t="shared" si="50"/>
        <v>move "" ""</v>
      </c>
    </row>
    <row r="3085" spans="3:3">
      <c r="C3085" t="str">
        <f ca="1" t="shared" si="50"/>
        <v>move "" ""</v>
      </c>
    </row>
    <row r="3086" spans="3:3">
      <c r="C3086" t="str">
        <f ca="1" t="shared" si="50"/>
        <v>move "" ""</v>
      </c>
    </row>
    <row r="3087" spans="3:3">
      <c r="C3087" t="str">
        <f ca="1" t="shared" si="50"/>
        <v>move "" ""</v>
      </c>
    </row>
    <row r="3088" spans="3:3">
      <c r="C3088" t="str">
        <f ca="1" t="shared" si="50"/>
        <v>move "" ""</v>
      </c>
    </row>
    <row r="3089" spans="3:3">
      <c r="C3089" t="str">
        <f ca="1" t="shared" si="50"/>
        <v>move "" ""</v>
      </c>
    </row>
    <row r="3090" spans="3:3">
      <c r="C3090" t="str">
        <f ca="1" t="shared" si="50"/>
        <v>move "" ""</v>
      </c>
    </row>
    <row r="3091" spans="3:3">
      <c r="C3091" t="str">
        <f ca="1" t="shared" si="50"/>
        <v>move "" ""</v>
      </c>
    </row>
    <row r="3092" spans="3:3">
      <c r="C3092" t="str">
        <f ca="1" t="shared" si="50"/>
        <v>move "" ""</v>
      </c>
    </row>
    <row r="3093" spans="3:3">
      <c r="C3093" t="str">
        <f ca="1" t="shared" si="50"/>
        <v>move "" ""</v>
      </c>
    </row>
    <row r="3094" spans="3:3">
      <c r="C3094" t="str">
        <f ca="1" t="shared" si="50"/>
        <v>move "" ""</v>
      </c>
    </row>
    <row r="3095" spans="3:3">
      <c r="C3095" t="str">
        <f ca="1" t="shared" si="50"/>
        <v>move "" ""</v>
      </c>
    </row>
    <row r="3096" spans="3:3">
      <c r="C3096" t="str">
        <f ca="1" t="shared" si="50"/>
        <v>move "" ""</v>
      </c>
    </row>
    <row r="3097" spans="3:3">
      <c r="C3097" t="str">
        <f ca="1" t="shared" si="50"/>
        <v>move "" ""</v>
      </c>
    </row>
    <row r="3098" spans="3:3">
      <c r="C3098" t="str">
        <f ca="1" t="shared" si="50"/>
        <v>move "" ""</v>
      </c>
    </row>
    <row r="3099" spans="3:3">
      <c r="C3099" t="str">
        <f ca="1" t="shared" si="50"/>
        <v>move "" ""</v>
      </c>
    </row>
    <row r="3100" spans="3:3">
      <c r="C3100" t="str">
        <f ca="1" t="shared" si="50"/>
        <v>move "" ""</v>
      </c>
    </row>
    <row r="3101" spans="3:3">
      <c r="C3101" t="str">
        <f ca="1" t="shared" si="50"/>
        <v>move "" ""</v>
      </c>
    </row>
    <row r="3102" spans="3:3">
      <c r="C3102" t="str">
        <f ca="1" t="shared" si="50"/>
        <v>move "" ""</v>
      </c>
    </row>
    <row r="3103" spans="3:3">
      <c r="C3103" t="str">
        <f ca="1" t="shared" si="50"/>
        <v>move "" ""</v>
      </c>
    </row>
    <row r="3104" spans="3:3">
      <c r="C3104" t="str">
        <f ca="1" t="shared" si="50"/>
        <v>move "" ""</v>
      </c>
    </row>
    <row r="3105" spans="3:3">
      <c r="C3105" t="str">
        <f ca="1" t="shared" si="50"/>
        <v>move "" ""</v>
      </c>
    </row>
    <row r="3106" spans="3:3">
      <c r="C3106" t="str">
        <f ca="1" t="shared" si="50"/>
        <v>move "" ""</v>
      </c>
    </row>
    <row r="3107" spans="3:3">
      <c r="C3107" t="str">
        <f ca="1" t="shared" si="50"/>
        <v>move "" ""</v>
      </c>
    </row>
    <row r="3108" spans="3:3">
      <c r="C3108" t="str">
        <f ca="1" t="shared" si="50"/>
        <v>move "" ""</v>
      </c>
    </row>
    <row r="3109" spans="3:3">
      <c r="C3109" t="str">
        <f ca="1" t="shared" ref="C3109:C3172" si="51">"move """&amp;A3109&amp;""" """&amp;INDIRECT("B"&amp;(ROUNDUP(ROW()/9,0)))&amp;""""</f>
        <v>move "" ""</v>
      </c>
    </row>
    <row r="3110" spans="3:3">
      <c r="C3110" t="str">
        <f ca="1" t="shared" si="51"/>
        <v>move "" ""</v>
      </c>
    </row>
    <row r="3111" spans="3:3">
      <c r="C3111" t="str">
        <f ca="1" t="shared" si="51"/>
        <v>move "" ""</v>
      </c>
    </row>
    <row r="3112" spans="3:3">
      <c r="C3112" t="str">
        <f ca="1" t="shared" si="51"/>
        <v>move "" ""</v>
      </c>
    </row>
    <row r="3113" spans="3:3">
      <c r="C3113" t="str">
        <f ca="1" t="shared" si="51"/>
        <v>move "" ""</v>
      </c>
    </row>
    <row r="3114" spans="3:3">
      <c r="C3114" t="str">
        <f ca="1" t="shared" si="51"/>
        <v>move "" ""</v>
      </c>
    </row>
    <row r="3115" spans="3:3">
      <c r="C3115" t="str">
        <f ca="1" t="shared" si="51"/>
        <v>move "" ""</v>
      </c>
    </row>
    <row r="3116" spans="3:3">
      <c r="C3116" t="str">
        <f ca="1" t="shared" si="51"/>
        <v>move "" ""</v>
      </c>
    </row>
    <row r="3117" spans="3:3">
      <c r="C3117" t="str">
        <f ca="1" t="shared" si="51"/>
        <v>move "" ""</v>
      </c>
    </row>
    <row r="3118" spans="3:3">
      <c r="C3118" t="str">
        <f ca="1" t="shared" si="51"/>
        <v>move "" ""</v>
      </c>
    </row>
    <row r="3119" spans="3:3">
      <c r="C3119" t="str">
        <f ca="1" t="shared" si="51"/>
        <v>move "" ""</v>
      </c>
    </row>
    <row r="3120" spans="3:3">
      <c r="C3120" t="str">
        <f ca="1" t="shared" si="51"/>
        <v>move "" ""</v>
      </c>
    </row>
    <row r="3121" spans="3:3">
      <c r="C3121" t="str">
        <f ca="1" t="shared" si="51"/>
        <v>move "" ""</v>
      </c>
    </row>
    <row r="3122" spans="3:3">
      <c r="C3122" t="str">
        <f ca="1" t="shared" si="51"/>
        <v>move "" ""</v>
      </c>
    </row>
    <row r="3123" spans="3:3">
      <c r="C3123" t="str">
        <f ca="1" t="shared" si="51"/>
        <v>move "" ""</v>
      </c>
    </row>
    <row r="3124" spans="3:3">
      <c r="C3124" t="str">
        <f ca="1" t="shared" si="51"/>
        <v>move "" ""</v>
      </c>
    </row>
    <row r="3125" spans="3:3">
      <c r="C3125" t="str">
        <f ca="1" t="shared" si="51"/>
        <v>move "" ""</v>
      </c>
    </row>
    <row r="3126" spans="3:3">
      <c r="C3126" t="str">
        <f ca="1" t="shared" si="51"/>
        <v>move "" ""</v>
      </c>
    </row>
    <row r="3127" spans="3:3">
      <c r="C3127" t="str">
        <f ca="1" t="shared" si="51"/>
        <v>move "" ""</v>
      </c>
    </row>
    <row r="3128" spans="3:3">
      <c r="C3128" t="str">
        <f ca="1" t="shared" si="51"/>
        <v>move "" ""</v>
      </c>
    </row>
    <row r="3129" spans="3:3">
      <c r="C3129" t="str">
        <f ca="1" t="shared" si="51"/>
        <v>move "" ""</v>
      </c>
    </row>
    <row r="3130" spans="3:3">
      <c r="C3130" t="str">
        <f ca="1" t="shared" si="51"/>
        <v>move "" ""</v>
      </c>
    </row>
    <row r="3131" spans="3:3">
      <c r="C3131" t="str">
        <f ca="1" t="shared" si="51"/>
        <v>move "" ""</v>
      </c>
    </row>
    <row r="3132" spans="3:3">
      <c r="C3132" t="str">
        <f ca="1" t="shared" si="51"/>
        <v>move "" ""</v>
      </c>
    </row>
    <row r="3133" spans="3:3">
      <c r="C3133" t="str">
        <f ca="1" t="shared" si="51"/>
        <v>move "" ""</v>
      </c>
    </row>
    <row r="3134" spans="3:3">
      <c r="C3134" t="str">
        <f ca="1" t="shared" si="51"/>
        <v>move "" ""</v>
      </c>
    </row>
    <row r="3135" spans="3:3">
      <c r="C3135" t="str">
        <f ca="1" t="shared" si="51"/>
        <v>move "" ""</v>
      </c>
    </row>
    <row r="3136" spans="3:3">
      <c r="C3136" t="str">
        <f ca="1" t="shared" si="51"/>
        <v>move "" ""</v>
      </c>
    </row>
    <row r="3137" spans="3:3">
      <c r="C3137" t="str">
        <f ca="1" t="shared" si="51"/>
        <v>move "" ""</v>
      </c>
    </row>
    <row r="3138" spans="3:3">
      <c r="C3138" t="str">
        <f ca="1" t="shared" si="51"/>
        <v>move "" ""</v>
      </c>
    </row>
    <row r="3139" spans="3:3">
      <c r="C3139" t="str">
        <f ca="1" t="shared" si="51"/>
        <v>move "" ""</v>
      </c>
    </row>
    <row r="3140" spans="3:3">
      <c r="C3140" t="str">
        <f ca="1" t="shared" si="51"/>
        <v>move "" ""</v>
      </c>
    </row>
    <row r="3141" spans="3:3">
      <c r="C3141" t="str">
        <f ca="1" t="shared" si="51"/>
        <v>move "" ""</v>
      </c>
    </row>
    <row r="3142" spans="3:3">
      <c r="C3142" t="str">
        <f ca="1" t="shared" si="51"/>
        <v>move "" ""</v>
      </c>
    </row>
    <row r="3143" spans="3:3">
      <c r="C3143" t="str">
        <f ca="1" t="shared" si="51"/>
        <v>move "" ""</v>
      </c>
    </row>
    <row r="3144" spans="3:3">
      <c r="C3144" t="str">
        <f ca="1" t="shared" si="51"/>
        <v>move "" ""</v>
      </c>
    </row>
    <row r="3145" spans="3:3">
      <c r="C3145" t="str">
        <f ca="1" t="shared" si="51"/>
        <v>move "" ""</v>
      </c>
    </row>
    <row r="3146" spans="3:3">
      <c r="C3146" t="str">
        <f ca="1" t="shared" si="51"/>
        <v>move "" ""</v>
      </c>
    </row>
    <row r="3147" spans="3:3">
      <c r="C3147" t="str">
        <f ca="1" t="shared" si="51"/>
        <v>move "" ""</v>
      </c>
    </row>
    <row r="3148" spans="3:3">
      <c r="C3148" t="str">
        <f ca="1" t="shared" si="51"/>
        <v>move "" ""</v>
      </c>
    </row>
    <row r="3149" spans="3:3">
      <c r="C3149" t="str">
        <f ca="1" t="shared" si="51"/>
        <v>move "" ""</v>
      </c>
    </row>
    <row r="3150" spans="3:3">
      <c r="C3150" t="str">
        <f ca="1" t="shared" si="51"/>
        <v>move "" ""</v>
      </c>
    </row>
    <row r="3151" spans="3:3">
      <c r="C3151" t="str">
        <f ca="1" t="shared" si="51"/>
        <v>move "" ""</v>
      </c>
    </row>
    <row r="3152" spans="3:3">
      <c r="C3152" t="str">
        <f ca="1" t="shared" si="51"/>
        <v>move "" ""</v>
      </c>
    </row>
    <row r="3153" spans="3:3">
      <c r="C3153" t="str">
        <f ca="1" t="shared" si="51"/>
        <v>move "" ""</v>
      </c>
    </row>
    <row r="3154" spans="3:3">
      <c r="C3154" t="str">
        <f ca="1" t="shared" si="51"/>
        <v>move "" ""</v>
      </c>
    </row>
    <row r="3155" spans="3:3">
      <c r="C3155" t="str">
        <f ca="1" t="shared" si="51"/>
        <v>move "" ""</v>
      </c>
    </row>
    <row r="3156" spans="3:3">
      <c r="C3156" t="str">
        <f ca="1" t="shared" si="51"/>
        <v>move "" ""</v>
      </c>
    </row>
    <row r="3157" spans="3:3">
      <c r="C3157" t="str">
        <f ca="1" t="shared" si="51"/>
        <v>move "" ""</v>
      </c>
    </row>
    <row r="3158" spans="3:3">
      <c r="C3158" t="str">
        <f ca="1" t="shared" si="51"/>
        <v>move "" ""</v>
      </c>
    </row>
    <row r="3159" spans="3:3">
      <c r="C3159" t="str">
        <f ca="1" t="shared" si="51"/>
        <v>move "" ""</v>
      </c>
    </row>
    <row r="3160" spans="3:3">
      <c r="C3160" t="str">
        <f ca="1" t="shared" si="51"/>
        <v>move "" ""</v>
      </c>
    </row>
    <row r="3161" spans="3:3">
      <c r="C3161" t="str">
        <f ca="1" t="shared" si="51"/>
        <v>move "" ""</v>
      </c>
    </row>
    <row r="3162" spans="3:3">
      <c r="C3162" t="str">
        <f ca="1" t="shared" si="51"/>
        <v>move "" ""</v>
      </c>
    </row>
    <row r="3163" spans="3:3">
      <c r="C3163" t="str">
        <f ca="1" t="shared" si="51"/>
        <v>move "" ""</v>
      </c>
    </row>
    <row r="3164" spans="3:3">
      <c r="C3164" t="str">
        <f ca="1" t="shared" si="51"/>
        <v>move "" ""</v>
      </c>
    </row>
    <row r="3165" spans="3:3">
      <c r="C3165" t="str">
        <f ca="1" t="shared" si="51"/>
        <v>move "" ""</v>
      </c>
    </row>
    <row r="3166" spans="3:3">
      <c r="C3166" t="str">
        <f ca="1" t="shared" si="51"/>
        <v>move "" ""</v>
      </c>
    </row>
    <row r="3167" spans="3:3">
      <c r="C3167" t="str">
        <f ca="1" t="shared" si="51"/>
        <v>move "" ""</v>
      </c>
    </row>
    <row r="3168" spans="3:3">
      <c r="C3168" t="str">
        <f ca="1" t="shared" si="51"/>
        <v>move "" ""</v>
      </c>
    </row>
    <row r="3169" spans="3:3">
      <c r="C3169" t="str">
        <f ca="1" t="shared" si="51"/>
        <v>move "" ""</v>
      </c>
    </row>
    <row r="3170" spans="3:3">
      <c r="C3170" t="str">
        <f ca="1" t="shared" si="51"/>
        <v>move "" ""</v>
      </c>
    </row>
    <row r="3171" spans="3:3">
      <c r="C3171" t="str">
        <f ca="1" t="shared" si="51"/>
        <v>move "" ""</v>
      </c>
    </row>
    <row r="3172" spans="3:3">
      <c r="C3172" t="str">
        <f ca="1" t="shared" si="51"/>
        <v>move "" ""</v>
      </c>
    </row>
    <row r="3173" spans="3:3">
      <c r="C3173" t="str">
        <f ca="1" t="shared" ref="C3173:C3236" si="52">"move """&amp;A3173&amp;""" """&amp;INDIRECT("B"&amp;(ROUNDUP(ROW()/9,0)))&amp;""""</f>
        <v>move "" ""</v>
      </c>
    </row>
    <row r="3174" spans="3:3">
      <c r="C3174" t="str">
        <f ca="1" t="shared" si="52"/>
        <v>move "" ""</v>
      </c>
    </row>
    <row r="3175" spans="3:3">
      <c r="C3175" t="str">
        <f ca="1" t="shared" si="52"/>
        <v>move "" ""</v>
      </c>
    </row>
    <row r="3176" spans="3:3">
      <c r="C3176" t="str">
        <f ca="1" t="shared" si="52"/>
        <v>move "" ""</v>
      </c>
    </row>
    <row r="3177" spans="3:3">
      <c r="C3177" t="str">
        <f ca="1" t="shared" si="52"/>
        <v>move "" ""</v>
      </c>
    </row>
    <row r="3178" spans="3:3">
      <c r="C3178" t="str">
        <f ca="1" t="shared" si="52"/>
        <v>move "" ""</v>
      </c>
    </row>
    <row r="3179" spans="3:3">
      <c r="C3179" t="str">
        <f ca="1" t="shared" si="52"/>
        <v>move "" ""</v>
      </c>
    </row>
    <row r="3180" spans="3:3">
      <c r="C3180" t="str">
        <f ca="1" t="shared" si="52"/>
        <v>move "" ""</v>
      </c>
    </row>
    <row r="3181" spans="3:3">
      <c r="C3181" t="str">
        <f ca="1" t="shared" si="52"/>
        <v>move "" ""</v>
      </c>
    </row>
    <row r="3182" spans="3:3">
      <c r="C3182" t="str">
        <f ca="1" t="shared" si="52"/>
        <v>move "" ""</v>
      </c>
    </row>
    <row r="3183" spans="3:3">
      <c r="C3183" t="str">
        <f ca="1" t="shared" si="52"/>
        <v>move "" ""</v>
      </c>
    </row>
    <row r="3184" spans="3:3">
      <c r="C3184" t="str">
        <f ca="1" t="shared" si="52"/>
        <v>move "" ""</v>
      </c>
    </row>
    <row r="3185" spans="3:3">
      <c r="C3185" t="str">
        <f ca="1" t="shared" si="52"/>
        <v>move "" ""</v>
      </c>
    </row>
    <row r="3186" spans="3:3">
      <c r="C3186" t="str">
        <f ca="1" t="shared" si="52"/>
        <v>move "" ""</v>
      </c>
    </row>
    <row r="3187" spans="3:3">
      <c r="C3187" t="str">
        <f ca="1" t="shared" si="52"/>
        <v>move "" ""</v>
      </c>
    </row>
    <row r="3188" spans="3:3">
      <c r="C3188" t="str">
        <f ca="1" t="shared" si="52"/>
        <v>move "" ""</v>
      </c>
    </row>
    <row r="3189" spans="3:3">
      <c r="C3189" t="str">
        <f ca="1" t="shared" si="52"/>
        <v>move "" ""</v>
      </c>
    </row>
    <row r="3190" spans="3:3">
      <c r="C3190" t="str">
        <f ca="1" t="shared" si="52"/>
        <v>move "" ""</v>
      </c>
    </row>
    <row r="3191" spans="3:3">
      <c r="C3191" t="str">
        <f ca="1" t="shared" si="52"/>
        <v>move "" ""</v>
      </c>
    </row>
    <row r="3192" spans="3:3">
      <c r="C3192" t="str">
        <f ca="1" t="shared" si="52"/>
        <v>move "" ""</v>
      </c>
    </row>
    <row r="3193" spans="3:3">
      <c r="C3193" t="str">
        <f ca="1" t="shared" si="52"/>
        <v>move "" ""</v>
      </c>
    </row>
    <row r="3194" spans="3:3">
      <c r="C3194" t="str">
        <f ca="1" t="shared" si="52"/>
        <v>move "" ""</v>
      </c>
    </row>
    <row r="3195" spans="3:3">
      <c r="C3195" t="str">
        <f ca="1" t="shared" si="52"/>
        <v>move "" ""</v>
      </c>
    </row>
    <row r="3196" spans="3:3">
      <c r="C3196" t="str">
        <f ca="1" t="shared" si="52"/>
        <v>move "" ""</v>
      </c>
    </row>
    <row r="3197" spans="3:3">
      <c r="C3197" t="str">
        <f ca="1" t="shared" si="52"/>
        <v>move "" ""</v>
      </c>
    </row>
    <row r="3198" spans="3:3">
      <c r="C3198" t="str">
        <f ca="1" t="shared" si="52"/>
        <v>move "" ""</v>
      </c>
    </row>
    <row r="3199" spans="3:3">
      <c r="C3199" t="str">
        <f ca="1" t="shared" si="52"/>
        <v>move "" ""</v>
      </c>
    </row>
    <row r="3200" spans="3:3">
      <c r="C3200" t="str">
        <f ca="1" t="shared" si="52"/>
        <v>move "" ""</v>
      </c>
    </row>
    <row r="3201" spans="3:3">
      <c r="C3201" t="str">
        <f ca="1" t="shared" si="52"/>
        <v>move "" ""</v>
      </c>
    </row>
    <row r="3202" spans="3:3">
      <c r="C3202" t="str">
        <f ca="1" t="shared" si="52"/>
        <v>move "" ""</v>
      </c>
    </row>
    <row r="3203" spans="3:3">
      <c r="C3203" t="str">
        <f ca="1" t="shared" si="52"/>
        <v>move "" ""</v>
      </c>
    </row>
    <row r="3204" spans="3:3">
      <c r="C3204" t="str">
        <f ca="1" t="shared" si="52"/>
        <v>move "" ""</v>
      </c>
    </row>
    <row r="3205" spans="3:3">
      <c r="C3205" t="str">
        <f ca="1" t="shared" si="52"/>
        <v>move "" ""</v>
      </c>
    </row>
    <row r="3206" spans="3:3">
      <c r="C3206" t="str">
        <f ca="1" t="shared" si="52"/>
        <v>move "" ""</v>
      </c>
    </row>
    <row r="3207" spans="3:3">
      <c r="C3207" t="str">
        <f ca="1" t="shared" si="52"/>
        <v>move "" ""</v>
      </c>
    </row>
    <row r="3208" spans="3:3">
      <c r="C3208" t="str">
        <f ca="1" t="shared" si="52"/>
        <v>move "" ""</v>
      </c>
    </row>
    <row r="3209" spans="3:3">
      <c r="C3209" t="str">
        <f ca="1" t="shared" si="52"/>
        <v>move "" ""</v>
      </c>
    </row>
    <row r="3210" spans="3:3">
      <c r="C3210" t="str">
        <f ca="1" t="shared" si="52"/>
        <v>move "" ""</v>
      </c>
    </row>
    <row r="3211" spans="3:3">
      <c r="C3211" t="str">
        <f ca="1" t="shared" si="52"/>
        <v>move "" ""</v>
      </c>
    </row>
    <row r="3212" spans="3:3">
      <c r="C3212" t="str">
        <f ca="1" t="shared" si="52"/>
        <v>move "" ""</v>
      </c>
    </row>
    <row r="3213" spans="3:3">
      <c r="C3213" t="str">
        <f ca="1" t="shared" si="52"/>
        <v>move "" ""</v>
      </c>
    </row>
    <row r="3214" spans="3:3">
      <c r="C3214" t="str">
        <f ca="1" t="shared" si="52"/>
        <v>move "" ""</v>
      </c>
    </row>
    <row r="3215" spans="3:3">
      <c r="C3215" t="str">
        <f ca="1" t="shared" si="52"/>
        <v>move "" ""</v>
      </c>
    </row>
    <row r="3216" spans="3:3">
      <c r="C3216" t="str">
        <f ca="1" t="shared" si="52"/>
        <v>move "" ""</v>
      </c>
    </row>
    <row r="3217" spans="3:3">
      <c r="C3217" t="str">
        <f ca="1" t="shared" si="52"/>
        <v>move "" ""</v>
      </c>
    </row>
    <row r="3218" spans="3:3">
      <c r="C3218" t="str">
        <f ca="1" t="shared" si="52"/>
        <v>move "" ""</v>
      </c>
    </row>
    <row r="3219" spans="3:3">
      <c r="C3219" t="str">
        <f ca="1" t="shared" si="52"/>
        <v>move "" ""</v>
      </c>
    </row>
    <row r="3220" spans="3:3">
      <c r="C3220" t="str">
        <f ca="1" t="shared" si="52"/>
        <v>move "" ""</v>
      </c>
    </row>
    <row r="3221" spans="3:3">
      <c r="C3221" t="str">
        <f ca="1" t="shared" si="52"/>
        <v>move "" ""</v>
      </c>
    </row>
    <row r="3222" spans="3:3">
      <c r="C3222" t="str">
        <f ca="1" t="shared" si="52"/>
        <v>move "" ""</v>
      </c>
    </row>
    <row r="3223" spans="3:3">
      <c r="C3223" t="str">
        <f ca="1" t="shared" si="52"/>
        <v>move "" ""</v>
      </c>
    </row>
    <row r="3224" spans="3:3">
      <c r="C3224" t="str">
        <f ca="1" t="shared" si="52"/>
        <v>move "" ""</v>
      </c>
    </row>
    <row r="3225" spans="3:3">
      <c r="C3225" t="str">
        <f ca="1" t="shared" si="52"/>
        <v>move "" ""</v>
      </c>
    </row>
    <row r="3226" spans="3:3">
      <c r="C3226" t="str">
        <f ca="1" t="shared" si="52"/>
        <v>move "" ""</v>
      </c>
    </row>
    <row r="3227" spans="3:3">
      <c r="C3227" t="str">
        <f ca="1" t="shared" si="52"/>
        <v>move "" ""</v>
      </c>
    </row>
    <row r="3228" spans="3:3">
      <c r="C3228" t="str">
        <f ca="1" t="shared" si="52"/>
        <v>move "" ""</v>
      </c>
    </row>
    <row r="3229" spans="3:3">
      <c r="C3229" t="str">
        <f ca="1" t="shared" si="52"/>
        <v>move "" ""</v>
      </c>
    </row>
    <row r="3230" spans="3:3">
      <c r="C3230" t="str">
        <f ca="1" t="shared" si="52"/>
        <v>move "" ""</v>
      </c>
    </row>
    <row r="3231" spans="3:3">
      <c r="C3231" t="str">
        <f ca="1" t="shared" si="52"/>
        <v>move "" ""</v>
      </c>
    </row>
    <row r="3232" spans="3:3">
      <c r="C3232" t="str">
        <f ca="1" t="shared" si="52"/>
        <v>move "" ""</v>
      </c>
    </row>
    <row r="3233" spans="3:3">
      <c r="C3233" t="str">
        <f ca="1" t="shared" si="52"/>
        <v>move "" ""</v>
      </c>
    </row>
    <row r="3234" spans="3:3">
      <c r="C3234" t="str">
        <f ca="1" t="shared" si="52"/>
        <v>move "" ""</v>
      </c>
    </row>
    <row r="3235" spans="3:3">
      <c r="C3235" t="str">
        <f ca="1" t="shared" si="52"/>
        <v>move "" ""</v>
      </c>
    </row>
    <row r="3236" spans="3:3">
      <c r="C3236" t="str">
        <f ca="1" t="shared" si="52"/>
        <v>move "" ""</v>
      </c>
    </row>
    <row r="3237" spans="3:3">
      <c r="C3237" t="str">
        <f ca="1" t="shared" ref="C3237:C3300" si="53">"move """&amp;A3237&amp;""" """&amp;INDIRECT("B"&amp;(ROUNDUP(ROW()/9,0)))&amp;""""</f>
        <v>move "" ""</v>
      </c>
    </row>
    <row r="3238" spans="3:3">
      <c r="C3238" t="str">
        <f ca="1" t="shared" si="53"/>
        <v>move "" ""</v>
      </c>
    </row>
    <row r="3239" spans="3:3">
      <c r="C3239" t="str">
        <f ca="1" t="shared" si="53"/>
        <v>move "" ""</v>
      </c>
    </row>
    <row r="3240" spans="3:3">
      <c r="C3240" t="str">
        <f ca="1" t="shared" si="53"/>
        <v>move "" ""</v>
      </c>
    </row>
    <row r="3241" spans="3:3">
      <c r="C3241" t="str">
        <f ca="1" t="shared" si="53"/>
        <v>move "" ""</v>
      </c>
    </row>
    <row r="3242" spans="3:3">
      <c r="C3242" t="str">
        <f ca="1" t="shared" si="53"/>
        <v>move "" ""</v>
      </c>
    </row>
    <row r="3243" spans="3:3">
      <c r="C3243" t="str">
        <f ca="1" t="shared" si="53"/>
        <v>move "" ""</v>
      </c>
    </row>
    <row r="3244" spans="3:3">
      <c r="C3244" t="str">
        <f ca="1" t="shared" si="53"/>
        <v>move "" ""</v>
      </c>
    </row>
    <row r="3245" spans="3:3">
      <c r="C3245" t="str">
        <f ca="1" t="shared" si="53"/>
        <v>move "" ""</v>
      </c>
    </row>
    <row r="3246" spans="3:3">
      <c r="C3246" t="str">
        <f ca="1" t="shared" si="53"/>
        <v>move "" ""</v>
      </c>
    </row>
    <row r="3247" spans="3:3">
      <c r="C3247" t="str">
        <f ca="1" t="shared" si="53"/>
        <v>move "" ""</v>
      </c>
    </row>
    <row r="3248" spans="3:3">
      <c r="C3248" t="str">
        <f ca="1" t="shared" si="53"/>
        <v>move "" ""</v>
      </c>
    </row>
    <row r="3249" spans="3:3">
      <c r="C3249" t="str">
        <f ca="1" t="shared" si="53"/>
        <v>move "" ""</v>
      </c>
    </row>
    <row r="3250" spans="3:3">
      <c r="C3250" t="str">
        <f ca="1" t="shared" si="53"/>
        <v>move "" ""</v>
      </c>
    </row>
    <row r="3251" spans="3:3">
      <c r="C3251" t="str">
        <f ca="1" t="shared" si="53"/>
        <v>move "" ""</v>
      </c>
    </row>
    <row r="3252" spans="3:3">
      <c r="C3252" t="str">
        <f ca="1" t="shared" si="53"/>
        <v>move "" ""</v>
      </c>
    </row>
    <row r="3253" spans="3:3">
      <c r="C3253" t="str">
        <f ca="1" t="shared" si="53"/>
        <v>move "" ""</v>
      </c>
    </row>
    <row r="3254" spans="3:3">
      <c r="C3254" t="str">
        <f ca="1" t="shared" si="53"/>
        <v>move "" ""</v>
      </c>
    </row>
    <row r="3255" spans="3:3">
      <c r="C3255" t="str">
        <f ca="1" t="shared" si="53"/>
        <v>move "" ""</v>
      </c>
    </row>
    <row r="3256" spans="3:3">
      <c r="C3256" t="str">
        <f ca="1" t="shared" si="53"/>
        <v>move "" ""</v>
      </c>
    </row>
    <row r="3257" spans="3:3">
      <c r="C3257" t="str">
        <f ca="1" t="shared" si="53"/>
        <v>move "" ""</v>
      </c>
    </row>
    <row r="3258" spans="3:3">
      <c r="C3258" t="str">
        <f ca="1" t="shared" si="53"/>
        <v>move "" ""</v>
      </c>
    </row>
    <row r="3259" spans="3:3">
      <c r="C3259" t="str">
        <f ca="1" t="shared" si="53"/>
        <v>move "" ""</v>
      </c>
    </row>
    <row r="3260" spans="3:3">
      <c r="C3260" t="str">
        <f ca="1" t="shared" si="53"/>
        <v>move "" ""</v>
      </c>
    </row>
    <row r="3261" spans="3:3">
      <c r="C3261" t="str">
        <f ca="1" t="shared" si="53"/>
        <v>move "" ""</v>
      </c>
    </row>
    <row r="3262" spans="3:3">
      <c r="C3262" t="str">
        <f ca="1" t="shared" si="53"/>
        <v>move "" ""</v>
      </c>
    </row>
    <row r="3263" spans="3:3">
      <c r="C3263" t="str">
        <f ca="1" t="shared" si="53"/>
        <v>move "" ""</v>
      </c>
    </row>
    <row r="3264" spans="3:3">
      <c r="C3264" t="str">
        <f ca="1" t="shared" si="53"/>
        <v>move "" ""</v>
      </c>
    </row>
    <row r="3265" spans="3:3">
      <c r="C3265" t="str">
        <f ca="1" t="shared" si="53"/>
        <v>move "" ""</v>
      </c>
    </row>
    <row r="3266" spans="3:3">
      <c r="C3266" t="str">
        <f ca="1" t="shared" si="53"/>
        <v>move "" ""</v>
      </c>
    </row>
    <row r="3267" spans="3:3">
      <c r="C3267" t="str">
        <f ca="1" t="shared" si="53"/>
        <v>move "" ""</v>
      </c>
    </row>
    <row r="3268" spans="3:3">
      <c r="C3268" t="str">
        <f ca="1" t="shared" si="53"/>
        <v>move "" ""</v>
      </c>
    </row>
    <row r="3269" spans="3:3">
      <c r="C3269" t="str">
        <f ca="1" t="shared" si="53"/>
        <v>move "" ""</v>
      </c>
    </row>
    <row r="3270" spans="3:3">
      <c r="C3270" t="str">
        <f ca="1" t="shared" si="53"/>
        <v>move "" ""</v>
      </c>
    </row>
    <row r="3271" spans="3:3">
      <c r="C3271" t="str">
        <f ca="1" t="shared" si="53"/>
        <v>move "" ""</v>
      </c>
    </row>
    <row r="3272" spans="3:3">
      <c r="C3272" t="str">
        <f ca="1" t="shared" si="53"/>
        <v>move "" ""</v>
      </c>
    </row>
    <row r="3273" spans="3:3">
      <c r="C3273" t="str">
        <f ca="1" t="shared" si="53"/>
        <v>move "" ""</v>
      </c>
    </row>
    <row r="3274" spans="3:3">
      <c r="C3274" t="str">
        <f ca="1" t="shared" si="53"/>
        <v>move "" ""</v>
      </c>
    </row>
    <row r="3275" spans="3:3">
      <c r="C3275" t="str">
        <f ca="1" t="shared" si="53"/>
        <v>move "" ""</v>
      </c>
    </row>
    <row r="3276" spans="3:3">
      <c r="C3276" t="str">
        <f ca="1" t="shared" si="53"/>
        <v>move "" ""</v>
      </c>
    </row>
    <row r="3277" spans="3:3">
      <c r="C3277" t="str">
        <f ca="1" t="shared" si="53"/>
        <v>move "" ""</v>
      </c>
    </row>
    <row r="3278" spans="3:3">
      <c r="C3278" t="str">
        <f ca="1" t="shared" si="53"/>
        <v>move "" ""</v>
      </c>
    </row>
    <row r="3279" spans="3:3">
      <c r="C3279" t="str">
        <f ca="1" t="shared" si="53"/>
        <v>move "" ""</v>
      </c>
    </row>
    <row r="3280" spans="3:3">
      <c r="C3280" t="str">
        <f ca="1" t="shared" si="53"/>
        <v>move "" ""</v>
      </c>
    </row>
    <row r="3281" spans="3:3">
      <c r="C3281" t="str">
        <f ca="1" t="shared" si="53"/>
        <v>move "" ""</v>
      </c>
    </row>
    <row r="3282" spans="3:3">
      <c r="C3282" t="str">
        <f ca="1" t="shared" si="53"/>
        <v>move "" ""</v>
      </c>
    </row>
    <row r="3283" spans="3:3">
      <c r="C3283" t="str">
        <f ca="1" t="shared" si="53"/>
        <v>move "" ""</v>
      </c>
    </row>
    <row r="3284" spans="3:3">
      <c r="C3284" t="str">
        <f ca="1" t="shared" si="53"/>
        <v>move "" ""</v>
      </c>
    </row>
    <row r="3285" spans="3:3">
      <c r="C3285" t="str">
        <f ca="1" t="shared" si="53"/>
        <v>move "" ""</v>
      </c>
    </row>
    <row r="3286" spans="3:3">
      <c r="C3286" t="str">
        <f ca="1" t="shared" si="53"/>
        <v>move "" ""</v>
      </c>
    </row>
    <row r="3287" spans="3:3">
      <c r="C3287" t="str">
        <f ca="1" t="shared" si="53"/>
        <v>move "" ""</v>
      </c>
    </row>
    <row r="3288" spans="3:3">
      <c r="C3288" t="str">
        <f ca="1" t="shared" si="53"/>
        <v>move "" ""</v>
      </c>
    </row>
    <row r="3289" spans="3:3">
      <c r="C3289" t="str">
        <f ca="1" t="shared" si="53"/>
        <v>move "" ""</v>
      </c>
    </row>
    <row r="3290" spans="3:3">
      <c r="C3290" t="str">
        <f ca="1" t="shared" si="53"/>
        <v>move "" ""</v>
      </c>
    </row>
    <row r="3291" spans="3:3">
      <c r="C3291" t="str">
        <f ca="1" t="shared" si="53"/>
        <v>move "" ""</v>
      </c>
    </row>
    <row r="3292" spans="3:3">
      <c r="C3292" t="str">
        <f ca="1" t="shared" si="53"/>
        <v>move "" ""</v>
      </c>
    </row>
    <row r="3293" spans="3:3">
      <c r="C3293" t="str">
        <f ca="1" t="shared" si="53"/>
        <v>move "" ""</v>
      </c>
    </row>
    <row r="3294" spans="3:3">
      <c r="C3294" t="str">
        <f ca="1" t="shared" si="53"/>
        <v>move "" ""</v>
      </c>
    </row>
    <row r="3295" spans="3:3">
      <c r="C3295" t="str">
        <f ca="1" t="shared" si="53"/>
        <v>move "" ""</v>
      </c>
    </row>
    <row r="3296" spans="3:3">
      <c r="C3296" t="str">
        <f ca="1" t="shared" si="53"/>
        <v>move "" ""</v>
      </c>
    </row>
    <row r="3297" spans="3:3">
      <c r="C3297" t="str">
        <f ca="1" t="shared" si="53"/>
        <v>move "" ""</v>
      </c>
    </row>
    <row r="3298" spans="3:3">
      <c r="C3298" t="str">
        <f ca="1" t="shared" si="53"/>
        <v>move "" ""</v>
      </c>
    </row>
    <row r="3299" spans="3:3">
      <c r="C3299" t="str">
        <f ca="1" t="shared" si="53"/>
        <v>move "" ""</v>
      </c>
    </row>
    <row r="3300" spans="3:3">
      <c r="C3300" t="str">
        <f ca="1" t="shared" si="53"/>
        <v>move "" ""</v>
      </c>
    </row>
    <row r="3301" spans="3:3">
      <c r="C3301" t="str">
        <f ca="1" t="shared" ref="C3301:C3364" si="54">"move """&amp;A3301&amp;""" """&amp;INDIRECT("B"&amp;(ROUNDUP(ROW()/9,0)))&amp;""""</f>
        <v>move "" ""</v>
      </c>
    </row>
    <row r="3302" spans="3:3">
      <c r="C3302" t="str">
        <f ca="1" t="shared" si="54"/>
        <v>move "" ""</v>
      </c>
    </row>
    <row r="3303" spans="3:3">
      <c r="C3303" t="str">
        <f ca="1" t="shared" si="54"/>
        <v>move "" ""</v>
      </c>
    </row>
    <row r="3304" spans="3:3">
      <c r="C3304" t="str">
        <f ca="1" t="shared" si="54"/>
        <v>move "" ""</v>
      </c>
    </row>
    <row r="3305" spans="3:3">
      <c r="C3305" t="str">
        <f ca="1" t="shared" si="54"/>
        <v>move "" ""</v>
      </c>
    </row>
    <row r="3306" spans="3:3">
      <c r="C3306" t="str">
        <f ca="1" t="shared" si="54"/>
        <v>move "" ""</v>
      </c>
    </row>
    <row r="3307" spans="3:3">
      <c r="C3307" t="str">
        <f ca="1" t="shared" si="54"/>
        <v>move "" ""</v>
      </c>
    </row>
    <row r="3308" spans="3:3">
      <c r="C3308" t="str">
        <f ca="1" t="shared" si="54"/>
        <v>move "" ""</v>
      </c>
    </row>
    <row r="3309" spans="3:3">
      <c r="C3309" t="str">
        <f ca="1" t="shared" si="54"/>
        <v>move "" ""</v>
      </c>
    </row>
    <row r="3310" spans="3:3">
      <c r="C3310" t="str">
        <f ca="1" t="shared" si="54"/>
        <v>move "" ""</v>
      </c>
    </row>
    <row r="3311" spans="3:3">
      <c r="C3311" t="str">
        <f ca="1" t="shared" si="54"/>
        <v>move "" ""</v>
      </c>
    </row>
    <row r="3312" spans="3:3">
      <c r="C3312" t="str">
        <f ca="1" t="shared" si="54"/>
        <v>move "" ""</v>
      </c>
    </row>
    <row r="3313" spans="3:3">
      <c r="C3313" t="str">
        <f ca="1" t="shared" si="54"/>
        <v>move "" ""</v>
      </c>
    </row>
    <row r="3314" spans="3:3">
      <c r="C3314" t="str">
        <f ca="1" t="shared" si="54"/>
        <v>move "" ""</v>
      </c>
    </row>
    <row r="3315" spans="3:3">
      <c r="C3315" t="str">
        <f ca="1" t="shared" si="54"/>
        <v>move "" ""</v>
      </c>
    </row>
    <row r="3316" spans="3:3">
      <c r="C3316" t="str">
        <f ca="1" t="shared" si="54"/>
        <v>move "" ""</v>
      </c>
    </row>
    <row r="3317" spans="3:3">
      <c r="C3317" t="str">
        <f ca="1" t="shared" si="54"/>
        <v>move "" ""</v>
      </c>
    </row>
    <row r="3318" spans="3:3">
      <c r="C3318" t="str">
        <f ca="1" t="shared" si="54"/>
        <v>move "" ""</v>
      </c>
    </row>
    <row r="3319" spans="3:3">
      <c r="C3319" t="str">
        <f ca="1" t="shared" si="54"/>
        <v>move "" ""</v>
      </c>
    </row>
    <row r="3320" spans="3:3">
      <c r="C3320" t="str">
        <f ca="1" t="shared" si="54"/>
        <v>move "" ""</v>
      </c>
    </row>
    <row r="3321" spans="3:3">
      <c r="C3321" t="str">
        <f ca="1" t="shared" si="54"/>
        <v>move "" ""</v>
      </c>
    </row>
    <row r="3322" spans="3:3">
      <c r="C3322" t="str">
        <f ca="1" t="shared" si="54"/>
        <v>move "" ""</v>
      </c>
    </row>
    <row r="3323" spans="3:3">
      <c r="C3323" t="str">
        <f ca="1" t="shared" si="54"/>
        <v>move "" ""</v>
      </c>
    </row>
    <row r="3324" spans="3:3">
      <c r="C3324" t="str">
        <f ca="1" t="shared" si="54"/>
        <v>move "" ""</v>
      </c>
    </row>
    <row r="3325" spans="3:3">
      <c r="C3325" t="str">
        <f ca="1" t="shared" si="54"/>
        <v>move "" ""</v>
      </c>
    </row>
    <row r="3326" spans="3:3">
      <c r="C3326" t="str">
        <f ca="1" t="shared" si="54"/>
        <v>move "" ""</v>
      </c>
    </row>
    <row r="3327" spans="3:3">
      <c r="C3327" t="str">
        <f ca="1" t="shared" si="54"/>
        <v>move "" ""</v>
      </c>
    </row>
    <row r="3328" spans="3:3">
      <c r="C3328" t="str">
        <f ca="1" t="shared" si="54"/>
        <v>move "" ""</v>
      </c>
    </row>
    <row r="3329" spans="3:3">
      <c r="C3329" t="str">
        <f ca="1" t="shared" si="54"/>
        <v>move "" ""</v>
      </c>
    </row>
    <row r="3330" spans="3:3">
      <c r="C3330" t="str">
        <f ca="1" t="shared" si="54"/>
        <v>move "" ""</v>
      </c>
    </row>
    <row r="3331" spans="3:3">
      <c r="C3331" t="str">
        <f ca="1" t="shared" si="54"/>
        <v>move "" ""</v>
      </c>
    </row>
    <row r="3332" spans="3:3">
      <c r="C3332" t="str">
        <f ca="1" t="shared" si="54"/>
        <v>move "" ""</v>
      </c>
    </row>
    <row r="3333" spans="3:3">
      <c r="C3333" t="str">
        <f ca="1" t="shared" si="54"/>
        <v>move "" ""</v>
      </c>
    </row>
    <row r="3334" spans="3:3">
      <c r="C3334" t="str">
        <f ca="1" t="shared" si="54"/>
        <v>move "" ""</v>
      </c>
    </row>
    <row r="3335" spans="3:3">
      <c r="C3335" t="str">
        <f ca="1" t="shared" si="54"/>
        <v>move "" ""</v>
      </c>
    </row>
    <row r="3336" spans="3:3">
      <c r="C3336" t="str">
        <f ca="1" t="shared" si="54"/>
        <v>move "" ""</v>
      </c>
    </row>
    <row r="3337" spans="3:3">
      <c r="C3337" t="str">
        <f ca="1" t="shared" si="54"/>
        <v>move "" ""</v>
      </c>
    </row>
    <row r="3338" spans="3:3">
      <c r="C3338" t="str">
        <f ca="1" t="shared" si="54"/>
        <v>move "" ""</v>
      </c>
    </row>
    <row r="3339" spans="3:3">
      <c r="C3339" t="str">
        <f ca="1" t="shared" si="54"/>
        <v>move "" ""</v>
      </c>
    </row>
    <row r="3340" spans="3:3">
      <c r="C3340" t="str">
        <f ca="1" t="shared" si="54"/>
        <v>move "" ""</v>
      </c>
    </row>
    <row r="3341" spans="3:3">
      <c r="C3341" t="str">
        <f ca="1" t="shared" si="54"/>
        <v>move "" ""</v>
      </c>
    </row>
    <row r="3342" spans="3:3">
      <c r="C3342" t="str">
        <f ca="1" t="shared" si="54"/>
        <v>move "" ""</v>
      </c>
    </row>
    <row r="3343" spans="3:3">
      <c r="C3343" t="str">
        <f ca="1" t="shared" si="54"/>
        <v>move "" ""</v>
      </c>
    </row>
    <row r="3344" spans="3:3">
      <c r="C3344" t="str">
        <f ca="1" t="shared" si="54"/>
        <v>move "" ""</v>
      </c>
    </row>
    <row r="3345" spans="3:3">
      <c r="C3345" t="str">
        <f ca="1" t="shared" si="54"/>
        <v>move "" ""</v>
      </c>
    </row>
    <row r="3346" spans="3:3">
      <c r="C3346" t="str">
        <f ca="1" t="shared" si="54"/>
        <v>move "" ""</v>
      </c>
    </row>
    <row r="3347" spans="3:3">
      <c r="C3347" t="str">
        <f ca="1" t="shared" si="54"/>
        <v>move "" ""</v>
      </c>
    </row>
    <row r="3348" spans="3:3">
      <c r="C3348" t="str">
        <f ca="1" t="shared" si="54"/>
        <v>move "" ""</v>
      </c>
    </row>
    <row r="3349" spans="3:3">
      <c r="C3349" t="str">
        <f ca="1" t="shared" si="54"/>
        <v>move "" ""</v>
      </c>
    </row>
    <row r="3350" spans="3:3">
      <c r="C3350" t="str">
        <f ca="1" t="shared" si="54"/>
        <v>move "" ""</v>
      </c>
    </row>
    <row r="3351" spans="3:3">
      <c r="C3351" t="str">
        <f ca="1" t="shared" si="54"/>
        <v>move "" ""</v>
      </c>
    </row>
    <row r="3352" spans="3:3">
      <c r="C3352" t="str">
        <f ca="1" t="shared" si="54"/>
        <v>move "" ""</v>
      </c>
    </row>
    <row r="3353" spans="3:3">
      <c r="C3353" t="str">
        <f ca="1" t="shared" si="54"/>
        <v>move "" ""</v>
      </c>
    </row>
    <row r="3354" spans="3:3">
      <c r="C3354" t="str">
        <f ca="1" t="shared" si="54"/>
        <v>move "" ""</v>
      </c>
    </row>
    <row r="3355" spans="3:3">
      <c r="C3355" t="str">
        <f ca="1" t="shared" si="54"/>
        <v>move "" ""</v>
      </c>
    </row>
    <row r="3356" spans="3:3">
      <c r="C3356" t="str">
        <f ca="1" t="shared" si="54"/>
        <v>move "" ""</v>
      </c>
    </row>
    <row r="3357" spans="3:3">
      <c r="C3357" t="str">
        <f ca="1" t="shared" si="54"/>
        <v>move "" ""</v>
      </c>
    </row>
    <row r="3358" spans="3:3">
      <c r="C3358" t="str">
        <f ca="1" t="shared" si="54"/>
        <v>move "" ""</v>
      </c>
    </row>
    <row r="3359" spans="3:3">
      <c r="C3359" t="str">
        <f ca="1" t="shared" si="54"/>
        <v>move "" ""</v>
      </c>
    </row>
    <row r="3360" spans="3:3">
      <c r="C3360" t="str">
        <f ca="1" t="shared" si="54"/>
        <v>move "" ""</v>
      </c>
    </row>
    <row r="3361" spans="3:3">
      <c r="C3361" t="str">
        <f ca="1" t="shared" si="54"/>
        <v>move "" ""</v>
      </c>
    </row>
    <row r="3362" spans="3:3">
      <c r="C3362" t="str">
        <f ca="1" t="shared" si="54"/>
        <v>move "" ""</v>
      </c>
    </row>
    <row r="3363" spans="3:3">
      <c r="C3363" t="str">
        <f ca="1" t="shared" si="54"/>
        <v>move "" ""</v>
      </c>
    </row>
    <row r="3364" spans="3:3">
      <c r="C3364" t="str">
        <f ca="1" t="shared" si="54"/>
        <v>move "" ""</v>
      </c>
    </row>
    <row r="3365" spans="3:3">
      <c r="C3365" t="str">
        <f ca="1" t="shared" ref="C3365:C3428" si="55">"move """&amp;A3365&amp;""" """&amp;INDIRECT("B"&amp;(ROUNDUP(ROW()/9,0)))&amp;""""</f>
        <v>move "" ""</v>
      </c>
    </row>
    <row r="3366" spans="3:3">
      <c r="C3366" t="str">
        <f ca="1" t="shared" si="55"/>
        <v>move "" ""</v>
      </c>
    </row>
    <row r="3367" spans="3:3">
      <c r="C3367" t="str">
        <f ca="1" t="shared" si="55"/>
        <v>move "" ""</v>
      </c>
    </row>
    <row r="3368" spans="3:3">
      <c r="C3368" t="str">
        <f ca="1" t="shared" si="55"/>
        <v>move "" ""</v>
      </c>
    </row>
    <row r="3369" spans="3:3">
      <c r="C3369" t="str">
        <f ca="1" t="shared" si="55"/>
        <v>move "" ""</v>
      </c>
    </row>
    <row r="3370" spans="3:3">
      <c r="C3370" t="str">
        <f ca="1" t="shared" si="55"/>
        <v>move "" ""</v>
      </c>
    </row>
    <row r="3371" spans="3:3">
      <c r="C3371" t="str">
        <f ca="1" t="shared" si="55"/>
        <v>move "" ""</v>
      </c>
    </row>
    <row r="3372" spans="3:3">
      <c r="C3372" t="str">
        <f ca="1" t="shared" si="55"/>
        <v>move "" ""</v>
      </c>
    </row>
    <row r="3373" spans="3:3">
      <c r="C3373" t="str">
        <f ca="1" t="shared" si="55"/>
        <v>move "" ""</v>
      </c>
    </row>
    <row r="3374" spans="3:3">
      <c r="C3374" t="str">
        <f ca="1" t="shared" si="55"/>
        <v>move "" ""</v>
      </c>
    </row>
    <row r="3375" spans="3:3">
      <c r="C3375" t="str">
        <f ca="1" t="shared" si="55"/>
        <v>move "" ""</v>
      </c>
    </row>
    <row r="3376" spans="3:3">
      <c r="C3376" t="str">
        <f ca="1" t="shared" si="55"/>
        <v>move "" ""</v>
      </c>
    </row>
    <row r="3377" spans="3:3">
      <c r="C3377" t="str">
        <f ca="1" t="shared" si="55"/>
        <v>move "" ""</v>
      </c>
    </row>
    <row r="3378" spans="3:3">
      <c r="C3378" t="str">
        <f ca="1" t="shared" si="55"/>
        <v>move "" ""</v>
      </c>
    </row>
    <row r="3379" spans="3:3">
      <c r="C3379" t="str">
        <f ca="1" t="shared" si="55"/>
        <v>move "" ""</v>
      </c>
    </row>
    <row r="3380" spans="3:3">
      <c r="C3380" t="str">
        <f ca="1" t="shared" si="55"/>
        <v>move "" ""</v>
      </c>
    </row>
    <row r="3381" spans="3:3">
      <c r="C3381" t="str">
        <f ca="1" t="shared" si="55"/>
        <v>move "" ""</v>
      </c>
    </row>
    <row r="3382" spans="3:3">
      <c r="C3382" t="str">
        <f ca="1" t="shared" si="55"/>
        <v>move "" ""</v>
      </c>
    </row>
    <row r="3383" spans="3:3">
      <c r="C3383" t="str">
        <f ca="1" t="shared" si="55"/>
        <v>move "" ""</v>
      </c>
    </row>
    <row r="3384" spans="3:3">
      <c r="C3384" t="str">
        <f ca="1" t="shared" si="55"/>
        <v>move "" ""</v>
      </c>
    </row>
    <row r="3385" spans="3:3">
      <c r="C3385" t="str">
        <f ca="1" t="shared" si="55"/>
        <v>move "" ""</v>
      </c>
    </row>
    <row r="3386" spans="3:3">
      <c r="C3386" t="str">
        <f ca="1" t="shared" si="55"/>
        <v>move "" ""</v>
      </c>
    </row>
    <row r="3387" spans="3:3">
      <c r="C3387" t="str">
        <f ca="1" t="shared" si="55"/>
        <v>move "" ""</v>
      </c>
    </row>
    <row r="3388" spans="3:3">
      <c r="C3388" t="str">
        <f ca="1" t="shared" si="55"/>
        <v>move "" ""</v>
      </c>
    </row>
    <row r="3389" spans="3:3">
      <c r="C3389" t="str">
        <f ca="1" t="shared" si="55"/>
        <v>move "" ""</v>
      </c>
    </row>
    <row r="3390" spans="3:3">
      <c r="C3390" t="str">
        <f ca="1" t="shared" si="55"/>
        <v>move "" ""</v>
      </c>
    </row>
    <row r="3391" spans="3:3">
      <c r="C3391" t="str">
        <f ca="1" t="shared" si="55"/>
        <v>move "" ""</v>
      </c>
    </row>
    <row r="3392" spans="3:3">
      <c r="C3392" t="str">
        <f ca="1" t="shared" si="55"/>
        <v>move "" ""</v>
      </c>
    </row>
    <row r="3393" spans="3:3">
      <c r="C3393" t="str">
        <f ca="1" t="shared" si="55"/>
        <v>move "" ""</v>
      </c>
    </row>
    <row r="3394" spans="3:3">
      <c r="C3394" t="str">
        <f ca="1" t="shared" si="55"/>
        <v>move "" ""</v>
      </c>
    </row>
    <row r="3395" spans="3:3">
      <c r="C3395" t="str">
        <f ca="1" t="shared" si="55"/>
        <v>move "" ""</v>
      </c>
    </row>
    <row r="3396" spans="3:3">
      <c r="C3396" t="str">
        <f ca="1" t="shared" si="55"/>
        <v>move "" ""</v>
      </c>
    </row>
    <row r="3397" spans="3:3">
      <c r="C3397" t="str">
        <f ca="1" t="shared" si="55"/>
        <v>move "" ""</v>
      </c>
    </row>
    <row r="3398" spans="3:3">
      <c r="C3398" t="str">
        <f ca="1" t="shared" si="55"/>
        <v>move "" ""</v>
      </c>
    </row>
    <row r="3399" spans="3:3">
      <c r="C3399" t="str">
        <f ca="1" t="shared" si="55"/>
        <v>move "" ""</v>
      </c>
    </row>
    <row r="3400" spans="3:3">
      <c r="C3400" t="str">
        <f ca="1" t="shared" si="55"/>
        <v>move "" ""</v>
      </c>
    </row>
    <row r="3401" spans="3:3">
      <c r="C3401" t="str">
        <f ca="1" t="shared" si="55"/>
        <v>move "" ""</v>
      </c>
    </row>
    <row r="3402" spans="3:3">
      <c r="C3402" t="str">
        <f ca="1" t="shared" si="55"/>
        <v>move "" ""</v>
      </c>
    </row>
    <row r="3403" spans="3:3">
      <c r="C3403" t="str">
        <f ca="1" t="shared" si="55"/>
        <v>move "" ""</v>
      </c>
    </row>
    <row r="3404" spans="3:3">
      <c r="C3404" t="str">
        <f ca="1" t="shared" si="55"/>
        <v>move "" ""</v>
      </c>
    </row>
    <row r="3405" spans="3:3">
      <c r="C3405" t="str">
        <f ca="1" t="shared" si="55"/>
        <v>move "" ""</v>
      </c>
    </row>
    <row r="3406" spans="3:3">
      <c r="C3406" t="str">
        <f ca="1" t="shared" si="55"/>
        <v>move "" ""</v>
      </c>
    </row>
    <row r="3407" spans="3:3">
      <c r="C3407" t="str">
        <f ca="1" t="shared" si="55"/>
        <v>move "" ""</v>
      </c>
    </row>
    <row r="3408" spans="3:3">
      <c r="C3408" t="str">
        <f ca="1" t="shared" si="55"/>
        <v>move "" ""</v>
      </c>
    </row>
    <row r="3409" spans="3:3">
      <c r="C3409" t="str">
        <f ca="1" t="shared" si="55"/>
        <v>move "" ""</v>
      </c>
    </row>
    <row r="3410" spans="3:3">
      <c r="C3410" t="str">
        <f ca="1" t="shared" si="55"/>
        <v>move "" ""</v>
      </c>
    </row>
    <row r="3411" spans="3:3">
      <c r="C3411" t="str">
        <f ca="1" t="shared" si="55"/>
        <v>move "" ""</v>
      </c>
    </row>
    <row r="3412" spans="3:3">
      <c r="C3412" t="str">
        <f ca="1" t="shared" si="55"/>
        <v>move "" ""</v>
      </c>
    </row>
    <row r="3413" spans="3:3">
      <c r="C3413" t="str">
        <f ca="1" t="shared" si="55"/>
        <v>move "" ""</v>
      </c>
    </row>
    <row r="3414" spans="3:3">
      <c r="C3414" t="str">
        <f ca="1" t="shared" si="55"/>
        <v>move "" ""</v>
      </c>
    </row>
    <row r="3415" spans="3:3">
      <c r="C3415" t="str">
        <f ca="1" t="shared" si="55"/>
        <v>move "" ""</v>
      </c>
    </row>
    <row r="3416" spans="3:3">
      <c r="C3416" t="str">
        <f ca="1" t="shared" si="55"/>
        <v>move "" ""</v>
      </c>
    </row>
    <row r="3417" spans="3:3">
      <c r="C3417" t="str">
        <f ca="1" t="shared" si="55"/>
        <v>move "" ""</v>
      </c>
    </row>
    <row r="3418" spans="3:3">
      <c r="C3418" t="str">
        <f ca="1" t="shared" si="55"/>
        <v>move "" ""</v>
      </c>
    </row>
    <row r="3419" spans="3:3">
      <c r="C3419" t="str">
        <f ca="1" t="shared" si="55"/>
        <v>move "" ""</v>
      </c>
    </row>
    <row r="3420" spans="3:3">
      <c r="C3420" t="str">
        <f ca="1" t="shared" si="55"/>
        <v>move "" ""</v>
      </c>
    </row>
    <row r="3421" spans="3:3">
      <c r="C3421" t="str">
        <f ca="1" t="shared" si="55"/>
        <v>move "" ""</v>
      </c>
    </row>
    <row r="3422" spans="3:3">
      <c r="C3422" t="str">
        <f ca="1" t="shared" si="55"/>
        <v>move "" ""</v>
      </c>
    </row>
    <row r="3423" spans="3:3">
      <c r="C3423" t="str">
        <f ca="1" t="shared" si="55"/>
        <v>move "" ""</v>
      </c>
    </row>
    <row r="3424" spans="3:3">
      <c r="C3424" t="str">
        <f ca="1" t="shared" si="55"/>
        <v>move "" ""</v>
      </c>
    </row>
    <row r="3425" spans="3:3">
      <c r="C3425" t="str">
        <f ca="1" t="shared" si="55"/>
        <v>move "" ""</v>
      </c>
    </row>
    <row r="3426" spans="3:3">
      <c r="C3426" t="str">
        <f ca="1" t="shared" si="55"/>
        <v>move "" ""</v>
      </c>
    </row>
    <row r="3427" spans="3:3">
      <c r="C3427" t="str">
        <f ca="1" t="shared" si="55"/>
        <v>move "" ""</v>
      </c>
    </row>
    <row r="3428" spans="3:3">
      <c r="C3428" t="str">
        <f ca="1" t="shared" si="55"/>
        <v>move "" ""</v>
      </c>
    </row>
    <row r="3429" spans="3:3">
      <c r="C3429" t="str">
        <f ca="1" t="shared" ref="C3429:C3492" si="56">"move """&amp;A3429&amp;""" """&amp;INDIRECT("B"&amp;(ROUNDUP(ROW()/9,0)))&amp;""""</f>
        <v>move "" ""</v>
      </c>
    </row>
    <row r="3430" spans="3:3">
      <c r="C3430" t="str">
        <f ca="1" t="shared" si="56"/>
        <v>move "" ""</v>
      </c>
    </row>
    <row r="3431" spans="3:3">
      <c r="C3431" t="str">
        <f ca="1" t="shared" si="56"/>
        <v>move "" ""</v>
      </c>
    </row>
    <row r="3432" spans="3:3">
      <c r="C3432" t="str">
        <f ca="1" t="shared" si="56"/>
        <v>move "" ""</v>
      </c>
    </row>
    <row r="3433" spans="3:3">
      <c r="C3433" t="str">
        <f ca="1" t="shared" si="56"/>
        <v>move "" ""</v>
      </c>
    </row>
    <row r="3434" spans="3:3">
      <c r="C3434" t="str">
        <f ca="1" t="shared" si="56"/>
        <v>move "" ""</v>
      </c>
    </row>
    <row r="3435" spans="3:3">
      <c r="C3435" t="str">
        <f ca="1" t="shared" si="56"/>
        <v>move "" ""</v>
      </c>
    </row>
    <row r="3436" spans="3:3">
      <c r="C3436" t="str">
        <f ca="1" t="shared" si="56"/>
        <v>move "" ""</v>
      </c>
    </row>
    <row r="3437" spans="3:3">
      <c r="C3437" t="str">
        <f ca="1" t="shared" si="56"/>
        <v>move "" ""</v>
      </c>
    </row>
    <row r="3438" spans="3:3">
      <c r="C3438" t="str">
        <f ca="1" t="shared" si="56"/>
        <v>move "" ""</v>
      </c>
    </row>
    <row r="3439" spans="3:3">
      <c r="C3439" t="str">
        <f ca="1" t="shared" si="56"/>
        <v>move "" ""</v>
      </c>
    </row>
    <row r="3440" spans="3:3">
      <c r="C3440" t="str">
        <f ca="1" t="shared" si="56"/>
        <v>move "" ""</v>
      </c>
    </row>
    <row r="3441" spans="3:3">
      <c r="C3441" t="str">
        <f ca="1" t="shared" si="56"/>
        <v>move "" ""</v>
      </c>
    </row>
    <row r="3442" spans="3:3">
      <c r="C3442" t="str">
        <f ca="1" t="shared" si="56"/>
        <v>move "" ""</v>
      </c>
    </row>
    <row r="3443" spans="3:3">
      <c r="C3443" t="str">
        <f ca="1" t="shared" si="56"/>
        <v>move "" ""</v>
      </c>
    </row>
    <row r="3444" spans="3:3">
      <c r="C3444" t="str">
        <f ca="1" t="shared" si="56"/>
        <v>move "" ""</v>
      </c>
    </row>
    <row r="3445" spans="3:3">
      <c r="C3445" t="str">
        <f ca="1" t="shared" si="56"/>
        <v>move "" ""</v>
      </c>
    </row>
    <row r="3446" spans="3:3">
      <c r="C3446" t="str">
        <f ca="1" t="shared" si="56"/>
        <v>move "" ""</v>
      </c>
    </row>
    <row r="3447" spans="3:3">
      <c r="C3447" t="str">
        <f ca="1" t="shared" si="56"/>
        <v>move "" ""</v>
      </c>
    </row>
    <row r="3448" spans="3:3">
      <c r="C3448" t="str">
        <f ca="1" t="shared" si="56"/>
        <v>move "" ""</v>
      </c>
    </row>
    <row r="3449" spans="3:3">
      <c r="C3449" t="str">
        <f ca="1" t="shared" si="56"/>
        <v>move "" ""</v>
      </c>
    </row>
    <row r="3450" spans="3:3">
      <c r="C3450" t="str">
        <f ca="1" t="shared" si="56"/>
        <v>move "" ""</v>
      </c>
    </row>
    <row r="3451" spans="3:3">
      <c r="C3451" t="str">
        <f ca="1" t="shared" si="56"/>
        <v>move "" ""</v>
      </c>
    </row>
    <row r="3452" spans="3:3">
      <c r="C3452" t="str">
        <f ca="1" t="shared" si="56"/>
        <v>move "" ""</v>
      </c>
    </row>
    <row r="3453" spans="3:3">
      <c r="C3453" t="str">
        <f ca="1" t="shared" si="56"/>
        <v>move "" ""</v>
      </c>
    </row>
    <row r="3454" spans="3:3">
      <c r="C3454" t="str">
        <f ca="1" t="shared" si="56"/>
        <v>move "" ""</v>
      </c>
    </row>
    <row r="3455" spans="3:3">
      <c r="C3455" t="str">
        <f ca="1" t="shared" si="56"/>
        <v>move "" ""</v>
      </c>
    </row>
    <row r="3456" spans="3:3">
      <c r="C3456" t="str">
        <f ca="1" t="shared" si="56"/>
        <v>move "" ""</v>
      </c>
    </row>
    <row r="3457" spans="3:3">
      <c r="C3457" t="str">
        <f ca="1" t="shared" si="56"/>
        <v>move "" ""</v>
      </c>
    </row>
    <row r="3458" spans="3:3">
      <c r="C3458" t="str">
        <f ca="1" t="shared" si="56"/>
        <v>move "" ""</v>
      </c>
    </row>
    <row r="3459" spans="3:3">
      <c r="C3459" t="str">
        <f ca="1" t="shared" si="56"/>
        <v>move "" ""</v>
      </c>
    </row>
    <row r="3460" spans="3:3">
      <c r="C3460" t="str">
        <f ca="1" t="shared" si="56"/>
        <v>move "" ""</v>
      </c>
    </row>
    <row r="3461" spans="3:3">
      <c r="C3461" t="str">
        <f ca="1" t="shared" si="56"/>
        <v>move "" ""</v>
      </c>
    </row>
    <row r="3462" spans="3:3">
      <c r="C3462" t="str">
        <f ca="1" t="shared" si="56"/>
        <v>move "" ""</v>
      </c>
    </row>
    <row r="3463" spans="3:3">
      <c r="C3463" t="str">
        <f ca="1" t="shared" si="56"/>
        <v>move "" ""</v>
      </c>
    </row>
    <row r="3464" spans="3:3">
      <c r="C3464" t="str">
        <f ca="1" t="shared" si="56"/>
        <v>move "" ""</v>
      </c>
    </row>
    <row r="3465" spans="3:3">
      <c r="C3465" t="str">
        <f ca="1" t="shared" si="56"/>
        <v>move "" ""</v>
      </c>
    </row>
    <row r="3466" spans="3:3">
      <c r="C3466" t="str">
        <f ca="1" t="shared" si="56"/>
        <v>move "" ""</v>
      </c>
    </row>
    <row r="3467" spans="3:3">
      <c r="C3467" t="str">
        <f ca="1" t="shared" si="56"/>
        <v>move "" ""</v>
      </c>
    </row>
    <row r="3468" spans="3:3">
      <c r="C3468" t="str">
        <f ca="1" t="shared" si="56"/>
        <v>move "" ""</v>
      </c>
    </row>
    <row r="3469" spans="3:3">
      <c r="C3469" t="str">
        <f ca="1" t="shared" si="56"/>
        <v>move "" ""</v>
      </c>
    </row>
    <row r="3470" spans="3:3">
      <c r="C3470" t="str">
        <f ca="1" t="shared" si="56"/>
        <v>move "" ""</v>
      </c>
    </row>
    <row r="3471" spans="3:3">
      <c r="C3471" t="str">
        <f ca="1" t="shared" si="56"/>
        <v>move "" ""</v>
      </c>
    </row>
    <row r="3472" spans="3:3">
      <c r="C3472" t="str">
        <f ca="1" t="shared" si="56"/>
        <v>move "" ""</v>
      </c>
    </row>
    <row r="3473" spans="3:3">
      <c r="C3473" t="str">
        <f ca="1" t="shared" si="56"/>
        <v>move "" ""</v>
      </c>
    </row>
    <row r="3474" spans="3:3">
      <c r="C3474" t="str">
        <f ca="1" t="shared" si="56"/>
        <v>move "" ""</v>
      </c>
    </row>
    <row r="3475" spans="3:3">
      <c r="C3475" t="str">
        <f ca="1" t="shared" si="56"/>
        <v>move "" ""</v>
      </c>
    </row>
    <row r="3476" spans="3:3">
      <c r="C3476" t="str">
        <f ca="1" t="shared" si="56"/>
        <v>move "" ""</v>
      </c>
    </row>
    <row r="3477" spans="3:3">
      <c r="C3477" t="str">
        <f ca="1" t="shared" si="56"/>
        <v>move "" ""</v>
      </c>
    </row>
    <row r="3478" spans="3:3">
      <c r="C3478" t="str">
        <f ca="1" t="shared" si="56"/>
        <v>move "" ""</v>
      </c>
    </row>
    <row r="3479" spans="3:3">
      <c r="C3479" t="str">
        <f ca="1" t="shared" si="56"/>
        <v>move "" ""</v>
      </c>
    </row>
    <row r="3480" spans="3:3">
      <c r="C3480" t="str">
        <f ca="1" t="shared" si="56"/>
        <v>move "" ""</v>
      </c>
    </row>
    <row r="3481" spans="3:3">
      <c r="C3481" t="str">
        <f ca="1" t="shared" si="56"/>
        <v>move "" ""</v>
      </c>
    </row>
    <row r="3482" spans="3:3">
      <c r="C3482" t="str">
        <f ca="1" t="shared" si="56"/>
        <v>move "" ""</v>
      </c>
    </row>
    <row r="3483" spans="3:3">
      <c r="C3483" t="str">
        <f ca="1" t="shared" si="56"/>
        <v>move "" ""</v>
      </c>
    </row>
    <row r="3484" spans="3:3">
      <c r="C3484" t="str">
        <f ca="1" t="shared" si="56"/>
        <v>move "" ""</v>
      </c>
    </row>
    <row r="3485" spans="3:3">
      <c r="C3485" t="str">
        <f ca="1" t="shared" si="56"/>
        <v>move "" ""</v>
      </c>
    </row>
    <row r="3486" spans="3:3">
      <c r="C3486" t="str">
        <f ca="1" t="shared" si="56"/>
        <v>move "" ""</v>
      </c>
    </row>
    <row r="3487" spans="3:3">
      <c r="C3487" t="str">
        <f ca="1" t="shared" si="56"/>
        <v>move "" ""</v>
      </c>
    </row>
    <row r="3488" spans="3:3">
      <c r="C3488" t="str">
        <f ca="1" t="shared" si="56"/>
        <v>move "" ""</v>
      </c>
    </row>
    <row r="3489" spans="3:3">
      <c r="C3489" t="str">
        <f ca="1" t="shared" si="56"/>
        <v>move "" ""</v>
      </c>
    </row>
    <row r="3490" spans="3:3">
      <c r="C3490" t="str">
        <f ca="1" t="shared" si="56"/>
        <v>move "" ""</v>
      </c>
    </row>
    <row r="3491" spans="3:3">
      <c r="C3491" t="str">
        <f ca="1" t="shared" si="56"/>
        <v>move "" ""</v>
      </c>
    </row>
    <row r="3492" spans="3:3">
      <c r="C3492" t="str">
        <f ca="1" t="shared" si="56"/>
        <v>move "" ""</v>
      </c>
    </row>
    <row r="3493" spans="3:3">
      <c r="C3493" t="str">
        <f ca="1" t="shared" ref="C3493:C3556" si="57">"move """&amp;A3493&amp;""" """&amp;INDIRECT("B"&amp;(ROUNDUP(ROW()/9,0)))&amp;""""</f>
        <v>move "" ""</v>
      </c>
    </row>
    <row r="3494" spans="3:3">
      <c r="C3494" t="str">
        <f ca="1" t="shared" si="57"/>
        <v>move "" ""</v>
      </c>
    </row>
    <row r="3495" spans="3:3">
      <c r="C3495" t="str">
        <f ca="1" t="shared" si="57"/>
        <v>move "" ""</v>
      </c>
    </row>
    <row r="3496" spans="3:3">
      <c r="C3496" t="str">
        <f ca="1" t="shared" si="57"/>
        <v>move "" ""</v>
      </c>
    </row>
    <row r="3497" spans="3:3">
      <c r="C3497" t="str">
        <f ca="1" t="shared" si="57"/>
        <v>move "" ""</v>
      </c>
    </row>
    <row r="3498" spans="3:3">
      <c r="C3498" t="str">
        <f ca="1" t="shared" si="57"/>
        <v>move "" ""</v>
      </c>
    </row>
    <row r="3499" spans="3:3">
      <c r="C3499" t="str">
        <f ca="1" t="shared" si="57"/>
        <v>move "" ""</v>
      </c>
    </row>
    <row r="3500" spans="3:3">
      <c r="C3500" t="str">
        <f ca="1" t="shared" si="57"/>
        <v>move "" ""</v>
      </c>
    </row>
    <row r="3501" spans="3:3">
      <c r="C3501" t="str">
        <f ca="1" t="shared" si="57"/>
        <v>move "" ""</v>
      </c>
    </row>
    <row r="3502" spans="3:3">
      <c r="C3502" t="str">
        <f ca="1" t="shared" si="57"/>
        <v>move "" ""</v>
      </c>
    </row>
    <row r="3503" spans="3:3">
      <c r="C3503" t="str">
        <f ca="1" t="shared" si="57"/>
        <v>move "" ""</v>
      </c>
    </row>
    <row r="3504" spans="3:3">
      <c r="C3504" t="str">
        <f ca="1" t="shared" si="57"/>
        <v>move "" ""</v>
      </c>
    </row>
    <row r="3505" spans="3:3">
      <c r="C3505" t="str">
        <f ca="1" t="shared" si="57"/>
        <v>move "" ""</v>
      </c>
    </row>
    <row r="3506" spans="3:3">
      <c r="C3506" t="str">
        <f ca="1" t="shared" si="57"/>
        <v>move "" ""</v>
      </c>
    </row>
    <row r="3507" spans="3:3">
      <c r="C3507" t="str">
        <f ca="1" t="shared" si="57"/>
        <v>move "" ""</v>
      </c>
    </row>
    <row r="3508" spans="3:3">
      <c r="C3508" t="str">
        <f ca="1" t="shared" si="57"/>
        <v>move "" ""</v>
      </c>
    </row>
    <row r="3509" spans="3:3">
      <c r="C3509" t="str">
        <f ca="1" t="shared" si="57"/>
        <v>move "" ""</v>
      </c>
    </row>
    <row r="3510" spans="3:3">
      <c r="C3510" t="str">
        <f ca="1" t="shared" si="57"/>
        <v>move "" ""</v>
      </c>
    </row>
    <row r="3511" spans="3:3">
      <c r="C3511" t="str">
        <f ca="1" t="shared" si="57"/>
        <v>move "" ""</v>
      </c>
    </row>
    <row r="3512" spans="3:3">
      <c r="C3512" t="str">
        <f ca="1" t="shared" si="57"/>
        <v>move "" ""</v>
      </c>
    </row>
    <row r="3513" spans="3:3">
      <c r="C3513" t="str">
        <f ca="1" t="shared" si="57"/>
        <v>move "" ""</v>
      </c>
    </row>
    <row r="3514" spans="3:3">
      <c r="C3514" t="str">
        <f ca="1" t="shared" si="57"/>
        <v>move "" ""</v>
      </c>
    </row>
    <row r="3515" spans="3:3">
      <c r="C3515" t="str">
        <f ca="1" t="shared" si="57"/>
        <v>move "" ""</v>
      </c>
    </row>
    <row r="3516" spans="3:3">
      <c r="C3516" t="str">
        <f ca="1" t="shared" si="57"/>
        <v>move "" ""</v>
      </c>
    </row>
    <row r="3517" spans="3:3">
      <c r="C3517" t="str">
        <f ca="1" t="shared" si="57"/>
        <v>move "" ""</v>
      </c>
    </row>
    <row r="3518" spans="3:3">
      <c r="C3518" t="str">
        <f ca="1" t="shared" si="57"/>
        <v>move "" ""</v>
      </c>
    </row>
    <row r="3519" spans="3:3">
      <c r="C3519" t="str">
        <f ca="1" t="shared" si="57"/>
        <v>move "" ""</v>
      </c>
    </row>
    <row r="3520" spans="3:3">
      <c r="C3520" t="str">
        <f ca="1" t="shared" si="57"/>
        <v>move "" ""</v>
      </c>
    </row>
    <row r="3521" spans="3:3">
      <c r="C3521" t="str">
        <f ca="1" t="shared" si="57"/>
        <v>move "" ""</v>
      </c>
    </row>
    <row r="3522" spans="3:3">
      <c r="C3522" t="str">
        <f ca="1" t="shared" si="57"/>
        <v>move "" ""</v>
      </c>
    </row>
    <row r="3523" spans="3:3">
      <c r="C3523" t="str">
        <f ca="1" t="shared" si="57"/>
        <v>move "" ""</v>
      </c>
    </row>
    <row r="3524" spans="3:3">
      <c r="C3524" t="str">
        <f ca="1" t="shared" si="57"/>
        <v>move "" ""</v>
      </c>
    </row>
    <row r="3525" spans="3:3">
      <c r="C3525" t="str">
        <f ca="1" t="shared" si="57"/>
        <v>move "" ""</v>
      </c>
    </row>
    <row r="3526" spans="3:3">
      <c r="C3526" t="str">
        <f ca="1" t="shared" si="57"/>
        <v>move "" ""</v>
      </c>
    </row>
    <row r="3527" spans="3:3">
      <c r="C3527" t="str">
        <f ca="1" t="shared" si="57"/>
        <v>move "" ""</v>
      </c>
    </row>
    <row r="3528" spans="3:3">
      <c r="C3528" t="str">
        <f ca="1" t="shared" si="57"/>
        <v>move "" ""</v>
      </c>
    </row>
    <row r="3529" spans="3:3">
      <c r="C3529" t="str">
        <f ca="1" t="shared" si="57"/>
        <v>move "" ""</v>
      </c>
    </row>
    <row r="3530" spans="3:3">
      <c r="C3530" t="str">
        <f ca="1" t="shared" si="57"/>
        <v>move "" ""</v>
      </c>
    </row>
    <row r="3531" spans="3:3">
      <c r="C3531" t="str">
        <f ca="1" t="shared" si="57"/>
        <v>move "" ""</v>
      </c>
    </row>
    <row r="3532" spans="3:3">
      <c r="C3532" t="str">
        <f ca="1" t="shared" si="57"/>
        <v>move "" ""</v>
      </c>
    </row>
    <row r="3533" spans="3:3">
      <c r="C3533" t="str">
        <f ca="1" t="shared" si="57"/>
        <v>move "" ""</v>
      </c>
    </row>
    <row r="3534" spans="3:3">
      <c r="C3534" t="str">
        <f ca="1" t="shared" si="57"/>
        <v>move "" ""</v>
      </c>
    </row>
    <row r="3535" spans="3:3">
      <c r="C3535" t="str">
        <f ca="1" t="shared" si="57"/>
        <v>move "" ""</v>
      </c>
    </row>
    <row r="3536" spans="3:3">
      <c r="C3536" t="str">
        <f ca="1" t="shared" si="57"/>
        <v>move "" ""</v>
      </c>
    </row>
    <row r="3537" spans="3:3">
      <c r="C3537" t="str">
        <f ca="1" t="shared" si="57"/>
        <v>move "" ""</v>
      </c>
    </row>
    <row r="3538" spans="3:3">
      <c r="C3538" t="str">
        <f ca="1" t="shared" si="57"/>
        <v>move "" ""</v>
      </c>
    </row>
    <row r="3539" spans="3:3">
      <c r="C3539" t="str">
        <f ca="1" t="shared" si="57"/>
        <v>move "" ""</v>
      </c>
    </row>
    <row r="3540" spans="3:3">
      <c r="C3540" t="str">
        <f ca="1" t="shared" si="57"/>
        <v>move "" ""</v>
      </c>
    </row>
    <row r="3541" spans="3:3">
      <c r="C3541" t="str">
        <f ca="1" t="shared" si="57"/>
        <v>move "" ""</v>
      </c>
    </row>
    <row r="3542" spans="3:3">
      <c r="C3542" t="str">
        <f ca="1" t="shared" si="57"/>
        <v>move "" ""</v>
      </c>
    </row>
    <row r="3543" spans="3:3">
      <c r="C3543" t="str">
        <f ca="1" t="shared" si="57"/>
        <v>move "" ""</v>
      </c>
    </row>
    <row r="3544" spans="3:3">
      <c r="C3544" t="str">
        <f ca="1" t="shared" si="57"/>
        <v>move "" ""</v>
      </c>
    </row>
    <row r="3545" spans="3:3">
      <c r="C3545" t="str">
        <f ca="1" t="shared" si="57"/>
        <v>move "" ""</v>
      </c>
    </row>
    <row r="3546" spans="3:3">
      <c r="C3546" t="str">
        <f ca="1" t="shared" si="57"/>
        <v>move "" ""</v>
      </c>
    </row>
    <row r="3547" spans="3:3">
      <c r="C3547" t="str">
        <f ca="1" t="shared" si="57"/>
        <v>move "" ""</v>
      </c>
    </row>
    <row r="3548" spans="3:3">
      <c r="C3548" t="str">
        <f ca="1" t="shared" si="57"/>
        <v>move "" ""</v>
      </c>
    </row>
    <row r="3549" spans="3:3">
      <c r="C3549" t="str">
        <f ca="1" t="shared" si="57"/>
        <v>move "" ""</v>
      </c>
    </row>
    <row r="3550" spans="3:3">
      <c r="C3550" t="str">
        <f ca="1" t="shared" si="57"/>
        <v>move "" ""</v>
      </c>
    </row>
    <row r="3551" spans="3:3">
      <c r="C3551" t="str">
        <f ca="1" t="shared" si="57"/>
        <v>move "" ""</v>
      </c>
    </row>
    <row r="3552" spans="3:3">
      <c r="C3552" t="str">
        <f ca="1" t="shared" si="57"/>
        <v>move "" ""</v>
      </c>
    </row>
    <row r="3553" spans="3:3">
      <c r="C3553" t="str">
        <f ca="1" t="shared" si="57"/>
        <v>move "" ""</v>
      </c>
    </row>
    <row r="3554" spans="3:3">
      <c r="C3554" t="str">
        <f ca="1" t="shared" si="57"/>
        <v>move "" ""</v>
      </c>
    </row>
    <row r="3555" spans="3:3">
      <c r="C3555" t="str">
        <f ca="1" t="shared" si="57"/>
        <v>move "" ""</v>
      </c>
    </row>
    <row r="3556" spans="3:3">
      <c r="C3556" t="str">
        <f ca="1" t="shared" si="57"/>
        <v>move "" ""</v>
      </c>
    </row>
    <row r="3557" spans="3:3">
      <c r="C3557" t="str">
        <f ca="1" t="shared" ref="C3557:C3620" si="58">"move """&amp;A3557&amp;""" """&amp;INDIRECT("B"&amp;(ROUNDUP(ROW()/9,0)))&amp;""""</f>
        <v>move "" ""</v>
      </c>
    </row>
    <row r="3558" spans="3:3">
      <c r="C3558" t="str">
        <f ca="1" t="shared" si="58"/>
        <v>move "" ""</v>
      </c>
    </row>
    <row r="3559" spans="3:3">
      <c r="C3559" t="str">
        <f ca="1" t="shared" si="58"/>
        <v>move "" ""</v>
      </c>
    </row>
    <row r="3560" spans="3:3">
      <c r="C3560" t="str">
        <f ca="1" t="shared" si="58"/>
        <v>move "" ""</v>
      </c>
    </row>
    <row r="3561" spans="3:3">
      <c r="C3561" t="str">
        <f ca="1" t="shared" si="58"/>
        <v>move "" ""</v>
      </c>
    </row>
    <row r="3562" spans="3:3">
      <c r="C3562" t="str">
        <f ca="1" t="shared" si="58"/>
        <v>move "" ""</v>
      </c>
    </row>
    <row r="3563" spans="3:3">
      <c r="C3563" t="str">
        <f ca="1" t="shared" si="58"/>
        <v>move "" ""</v>
      </c>
    </row>
    <row r="3564" spans="3:3">
      <c r="C3564" t="str">
        <f ca="1" t="shared" si="58"/>
        <v>move "" ""</v>
      </c>
    </row>
    <row r="3565" spans="3:3">
      <c r="C3565" t="str">
        <f ca="1" t="shared" si="58"/>
        <v>move "" ""</v>
      </c>
    </row>
    <row r="3566" spans="3:3">
      <c r="C3566" t="str">
        <f ca="1" t="shared" si="58"/>
        <v>move "" ""</v>
      </c>
    </row>
    <row r="3567" spans="3:3">
      <c r="C3567" t="str">
        <f ca="1" t="shared" si="58"/>
        <v>move "" ""</v>
      </c>
    </row>
    <row r="3568" spans="3:3">
      <c r="C3568" t="str">
        <f ca="1" t="shared" si="58"/>
        <v>move "" ""</v>
      </c>
    </row>
    <row r="3569" spans="3:3">
      <c r="C3569" t="str">
        <f ca="1" t="shared" si="58"/>
        <v>move "" ""</v>
      </c>
    </row>
    <row r="3570" spans="3:3">
      <c r="C3570" t="str">
        <f ca="1" t="shared" si="58"/>
        <v>move "" ""</v>
      </c>
    </row>
    <row r="3571" spans="3:3">
      <c r="C3571" t="str">
        <f ca="1" t="shared" si="58"/>
        <v>move "" ""</v>
      </c>
    </row>
    <row r="3572" spans="3:3">
      <c r="C3572" t="str">
        <f ca="1" t="shared" si="58"/>
        <v>move "" ""</v>
      </c>
    </row>
    <row r="3573" spans="3:3">
      <c r="C3573" t="str">
        <f ca="1" t="shared" si="58"/>
        <v>move "" ""</v>
      </c>
    </row>
    <row r="3574" spans="3:3">
      <c r="C3574" t="str">
        <f ca="1" t="shared" si="58"/>
        <v>move "" ""</v>
      </c>
    </row>
    <row r="3575" spans="3:3">
      <c r="C3575" t="str">
        <f ca="1" t="shared" si="58"/>
        <v>move "" ""</v>
      </c>
    </row>
    <row r="3576" spans="3:3">
      <c r="C3576" t="str">
        <f ca="1" t="shared" si="58"/>
        <v>move "" ""</v>
      </c>
    </row>
    <row r="3577" spans="3:3">
      <c r="C3577" t="str">
        <f ca="1" t="shared" si="58"/>
        <v>move "" ""</v>
      </c>
    </row>
    <row r="3578" spans="3:3">
      <c r="C3578" t="str">
        <f ca="1" t="shared" si="58"/>
        <v>move "" ""</v>
      </c>
    </row>
    <row r="3579" spans="3:3">
      <c r="C3579" t="str">
        <f ca="1" t="shared" si="58"/>
        <v>move "" ""</v>
      </c>
    </row>
    <row r="3580" spans="3:3">
      <c r="C3580" t="str">
        <f ca="1" t="shared" si="58"/>
        <v>move "" ""</v>
      </c>
    </row>
    <row r="3581" spans="3:3">
      <c r="C3581" t="str">
        <f ca="1" t="shared" si="58"/>
        <v>move "" ""</v>
      </c>
    </row>
    <row r="3582" spans="3:3">
      <c r="C3582" t="str">
        <f ca="1" t="shared" si="58"/>
        <v>move "" ""</v>
      </c>
    </row>
    <row r="3583" spans="3:3">
      <c r="C3583" t="str">
        <f ca="1" t="shared" si="58"/>
        <v>move "" ""</v>
      </c>
    </row>
    <row r="3584" spans="3:3">
      <c r="C3584" t="str">
        <f ca="1" t="shared" si="58"/>
        <v>move "" ""</v>
      </c>
    </row>
    <row r="3585" spans="3:3">
      <c r="C3585" t="str">
        <f ca="1" t="shared" si="58"/>
        <v>move "" ""</v>
      </c>
    </row>
    <row r="3586" spans="3:3">
      <c r="C3586" t="str">
        <f ca="1" t="shared" si="58"/>
        <v>move "" ""</v>
      </c>
    </row>
    <row r="3587" spans="3:3">
      <c r="C3587" t="str">
        <f ca="1" t="shared" si="58"/>
        <v>move "" ""</v>
      </c>
    </row>
    <row r="3588" spans="3:3">
      <c r="C3588" t="str">
        <f ca="1" t="shared" si="58"/>
        <v>move "" ""</v>
      </c>
    </row>
    <row r="3589" spans="3:3">
      <c r="C3589" t="str">
        <f ca="1" t="shared" si="58"/>
        <v>move "" ""</v>
      </c>
    </row>
    <row r="3590" spans="3:3">
      <c r="C3590" t="str">
        <f ca="1" t="shared" si="58"/>
        <v>move "" ""</v>
      </c>
    </row>
    <row r="3591" spans="3:3">
      <c r="C3591" t="str">
        <f ca="1" t="shared" si="58"/>
        <v>move "" ""</v>
      </c>
    </row>
    <row r="3592" spans="3:3">
      <c r="C3592" t="str">
        <f ca="1" t="shared" si="58"/>
        <v>move "" ""</v>
      </c>
    </row>
    <row r="3593" spans="3:3">
      <c r="C3593" t="str">
        <f ca="1" t="shared" si="58"/>
        <v>move "" ""</v>
      </c>
    </row>
    <row r="3594" spans="3:3">
      <c r="C3594" t="str">
        <f ca="1" t="shared" si="58"/>
        <v>move "" ""</v>
      </c>
    </row>
    <row r="3595" spans="3:3">
      <c r="C3595" t="str">
        <f ca="1" t="shared" si="58"/>
        <v>move "" ""</v>
      </c>
    </row>
    <row r="3596" spans="3:3">
      <c r="C3596" t="str">
        <f ca="1" t="shared" si="58"/>
        <v>move "" ""</v>
      </c>
    </row>
    <row r="3597" spans="3:3">
      <c r="C3597" t="str">
        <f ca="1" t="shared" si="58"/>
        <v>move "" ""</v>
      </c>
    </row>
    <row r="3598" spans="3:3">
      <c r="C3598" t="str">
        <f ca="1" t="shared" si="58"/>
        <v>move "" ""</v>
      </c>
    </row>
    <row r="3599" spans="3:3">
      <c r="C3599" t="str">
        <f ca="1" t="shared" si="58"/>
        <v>move "" ""</v>
      </c>
    </row>
    <row r="3600" spans="3:3">
      <c r="C3600" t="str">
        <f ca="1" t="shared" si="58"/>
        <v>move "" ""</v>
      </c>
    </row>
    <row r="3601" spans="3:3">
      <c r="C3601" t="str">
        <f ca="1" t="shared" si="58"/>
        <v>move "" ""</v>
      </c>
    </row>
    <row r="3602" spans="3:3">
      <c r="C3602" t="str">
        <f ca="1" t="shared" si="58"/>
        <v>move "" ""</v>
      </c>
    </row>
    <row r="3603" spans="3:3">
      <c r="C3603" t="str">
        <f ca="1" t="shared" si="58"/>
        <v>move "" ""</v>
      </c>
    </row>
    <row r="3604" spans="3:3">
      <c r="C3604" t="str">
        <f ca="1" t="shared" si="58"/>
        <v>move "" ""</v>
      </c>
    </row>
    <row r="3605" spans="3:3">
      <c r="C3605" t="str">
        <f ca="1" t="shared" si="58"/>
        <v>move "" ""</v>
      </c>
    </row>
    <row r="3606" spans="3:3">
      <c r="C3606" t="str">
        <f ca="1" t="shared" si="58"/>
        <v>move "" ""</v>
      </c>
    </row>
    <row r="3607" spans="3:3">
      <c r="C3607" t="str">
        <f ca="1" t="shared" si="58"/>
        <v>move "" ""</v>
      </c>
    </row>
    <row r="3608" spans="3:3">
      <c r="C3608" t="str">
        <f ca="1" t="shared" si="58"/>
        <v>move "" ""</v>
      </c>
    </row>
    <row r="3609" spans="3:3">
      <c r="C3609" t="str">
        <f ca="1" t="shared" si="58"/>
        <v>move "" ""</v>
      </c>
    </row>
    <row r="3610" spans="3:3">
      <c r="C3610" t="str">
        <f ca="1" t="shared" si="58"/>
        <v>move "" ""</v>
      </c>
    </row>
    <row r="3611" spans="3:3">
      <c r="C3611" t="str">
        <f ca="1" t="shared" si="58"/>
        <v>move "" ""</v>
      </c>
    </row>
    <row r="3612" spans="3:3">
      <c r="C3612" t="str">
        <f ca="1" t="shared" si="58"/>
        <v>move "" ""</v>
      </c>
    </row>
    <row r="3613" spans="3:3">
      <c r="C3613" t="str">
        <f ca="1" t="shared" si="58"/>
        <v>move "" ""</v>
      </c>
    </row>
    <row r="3614" spans="3:3">
      <c r="C3614" t="str">
        <f ca="1" t="shared" si="58"/>
        <v>move "" ""</v>
      </c>
    </row>
    <row r="3615" spans="3:3">
      <c r="C3615" t="str">
        <f ca="1" t="shared" si="58"/>
        <v>move "" ""</v>
      </c>
    </row>
    <row r="3616" spans="3:3">
      <c r="C3616" t="str">
        <f ca="1" t="shared" si="58"/>
        <v>move "" ""</v>
      </c>
    </row>
    <row r="3617" spans="3:3">
      <c r="C3617" t="str">
        <f ca="1" t="shared" si="58"/>
        <v>move "" ""</v>
      </c>
    </row>
    <row r="3618" spans="3:3">
      <c r="C3618" t="str">
        <f ca="1" t="shared" si="58"/>
        <v>move "" ""</v>
      </c>
    </row>
    <row r="3619" spans="3:3">
      <c r="C3619" t="str">
        <f ca="1" t="shared" si="58"/>
        <v>move "" ""</v>
      </c>
    </row>
    <row r="3620" spans="3:3">
      <c r="C3620" t="str">
        <f ca="1" t="shared" si="58"/>
        <v>move "" ""</v>
      </c>
    </row>
    <row r="3621" spans="3:3">
      <c r="C3621" t="str">
        <f ca="1" t="shared" ref="C3621:C3684" si="59">"move """&amp;A3621&amp;""" """&amp;INDIRECT("B"&amp;(ROUNDUP(ROW()/9,0)))&amp;""""</f>
        <v>move "" ""</v>
      </c>
    </row>
    <row r="3622" spans="3:3">
      <c r="C3622" t="str">
        <f ca="1" t="shared" si="59"/>
        <v>move "" ""</v>
      </c>
    </row>
    <row r="3623" spans="3:3">
      <c r="C3623" t="str">
        <f ca="1" t="shared" si="59"/>
        <v>move "" ""</v>
      </c>
    </row>
    <row r="3624" spans="3:3">
      <c r="C3624" t="str">
        <f ca="1" t="shared" si="59"/>
        <v>move "" ""</v>
      </c>
    </row>
    <row r="3625" spans="3:3">
      <c r="C3625" t="str">
        <f ca="1" t="shared" si="59"/>
        <v>move "" ""</v>
      </c>
    </row>
    <row r="3626" spans="3:3">
      <c r="C3626" t="str">
        <f ca="1" t="shared" si="59"/>
        <v>move "" ""</v>
      </c>
    </row>
    <row r="3627" spans="3:3">
      <c r="C3627" t="str">
        <f ca="1" t="shared" si="59"/>
        <v>move "" ""</v>
      </c>
    </row>
    <row r="3628" spans="3:3">
      <c r="C3628" t="str">
        <f ca="1" t="shared" si="59"/>
        <v>move "" ""</v>
      </c>
    </row>
    <row r="3629" spans="3:3">
      <c r="C3629" t="str">
        <f ca="1" t="shared" si="59"/>
        <v>move "" ""</v>
      </c>
    </row>
    <row r="3630" spans="3:3">
      <c r="C3630" t="str">
        <f ca="1" t="shared" si="59"/>
        <v>move "" ""</v>
      </c>
    </row>
    <row r="3631" spans="3:3">
      <c r="C3631" t="str">
        <f ca="1" t="shared" si="59"/>
        <v>move "" ""</v>
      </c>
    </row>
    <row r="3632" spans="3:3">
      <c r="C3632" t="str">
        <f ca="1" t="shared" si="59"/>
        <v>move "" ""</v>
      </c>
    </row>
    <row r="3633" spans="3:3">
      <c r="C3633" t="str">
        <f ca="1" t="shared" si="59"/>
        <v>move "" ""</v>
      </c>
    </row>
    <row r="3634" spans="3:3">
      <c r="C3634" t="str">
        <f ca="1" t="shared" si="59"/>
        <v>move "" ""</v>
      </c>
    </row>
    <row r="3635" spans="3:3">
      <c r="C3635" t="str">
        <f ca="1" t="shared" si="59"/>
        <v>move "" ""</v>
      </c>
    </row>
    <row r="3636" spans="3:3">
      <c r="C3636" t="str">
        <f ca="1" t="shared" si="59"/>
        <v>move "" ""</v>
      </c>
    </row>
    <row r="3637" spans="3:3">
      <c r="C3637" t="str">
        <f ca="1" t="shared" si="59"/>
        <v>move "" ""</v>
      </c>
    </row>
    <row r="3638" spans="3:3">
      <c r="C3638" t="str">
        <f ca="1" t="shared" si="59"/>
        <v>move "" ""</v>
      </c>
    </row>
    <row r="3639" spans="3:3">
      <c r="C3639" t="str">
        <f ca="1" t="shared" si="59"/>
        <v>move "" ""</v>
      </c>
    </row>
    <row r="3640" spans="3:3">
      <c r="C3640" t="str">
        <f ca="1" t="shared" si="59"/>
        <v>move "" ""</v>
      </c>
    </row>
    <row r="3641" spans="3:3">
      <c r="C3641" t="str">
        <f ca="1" t="shared" si="59"/>
        <v>move "" ""</v>
      </c>
    </row>
    <row r="3642" spans="3:3">
      <c r="C3642" t="str">
        <f ca="1" t="shared" si="59"/>
        <v>move "" ""</v>
      </c>
    </row>
    <row r="3643" spans="3:3">
      <c r="C3643" t="str">
        <f ca="1" t="shared" si="59"/>
        <v>move "" ""</v>
      </c>
    </row>
    <row r="3644" spans="3:3">
      <c r="C3644" t="str">
        <f ca="1" t="shared" si="59"/>
        <v>move "" ""</v>
      </c>
    </row>
    <row r="3645" spans="3:3">
      <c r="C3645" t="str">
        <f ca="1" t="shared" si="59"/>
        <v>move "" ""</v>
      </c>
    </row>
    <row r="3646" spans="3:3">
      <c r="C3646" t="str">
        <f ca="1" t="shared" si="59"/>
        <v>move "" ""</v>
      </c>
    </row>
    <row r="3647" spans="3:3">
      <c r="C3647" t="str">
        <f ca="1" t="shared" si="59"/>
        <v>move "" ""</v>
      </c>
    </row>
    <row r="3648" spans="3:3">
      <c r="C3648" t="str">
        <f ca="1" t="shared" si="59"/>
        <v>move "" ""</v>
      </c>
    </row>
    <row r="3649" spans="3:3">
      <c r="C3649" t="str">
        <f ca="1" t="shared" si="59"/>
        <v>move "" ""</v>
      </c>
    </row>
    <row r="3650" spans="3:3">
      <c r="C3650" t="str">
        <f ca="1" t="shared" si="59"/>
        <v>move "" ""</v>
      </c>
    </row>
    <row r="3651" spans="3:3">
      <c r="C3651" t="str">
        <f ca="1" t="shared" si="59"/>
        <v>move "" ""</v>
      </c>
    </row>
    <row r="3652" spans="3:3">
      <c r="C3652" t="str">
        <f ca="1" t="shared" si="59"/>
        <v>move "" ""</v>
      </c>
    </row>
    <row r="3653" spans="3:3">
      <c r="C3653" t="str">
        <f ca="1" t="shared" si="59"/>
        <v>move "" ""</v>
      </c>
    </row>
    <row r="3654" spans="3:3">
      <c r="C3654" t="str">
        <f ca="1" t="shared" si="59"/>
        <v>move "" ""</v>
      </c>
    </row>
    <row r="3655" spans="3:3">
      <c r="C3655" t="str">
        <f ca="1" t="shared" si="59"/>
        <v>move "" ""</v>
      </c>
    </row>
    <row r="3656" spans="3:3">
      <c r="C3656" t="str">
        <f ca="1" t="shared" si="59"/>
        <v>move "" ""</v>
      </c>
    </row>
    <row r="3657" spans="3:3">
      <c r="C3657" t="str">
        <f ca="1" t="shared" si="59"/>
        <v>move "" ""</v>
      </c>
    </row>
    <row r="3658" spans="3:3">
      <c r="C3658" t="str">
        <f ca="1" t="shared" si="59"/>
        <v>move "" ""</v>
      </c>
    </row>
    <row r="3659" spans="3:3">
      <c r="C3659" t="str">
        <f ca="1" t="shared" si="59"/>
        <v>move "" ""</v>
      </c>
    </row>
    <row r="3660" spans="3:3">
      <c r="C3660" t="str">
        <f ca="1" t="shared" si="59"/>
        <v>move "" ""</v>
      </c>
    </row>
    <row r="3661" spans="3:3">
      <c r="C3661" t="str">
        <f ca="1" t="shared" si="59"/>
        <v>move "" ""</v>
      </c>
    </row>
    <row r="3662" spans="3:3">
      <c r="C3662" t="str">
        <f ca="1" t="shared" si="59"/>
        <v>move "" ""</v>
      </c>
    </row>
    <row r="3663" spans="3:3">
      <c r="C3663" t="str">
        <f ca="1" t="shared" si="59"/>
        <v>move "" ""</v>
      </c>
    </row>
    <row r="3664" spans="3:3">
      <c r="C3664" t="str">
        <f ca="1" t="shared" si="59"/>
        <v>move "" ""</v>
      </c>
    </row>
    <row r="3665" spans="3:3">
      <c r="C3665" t="str">
        <f ca="1" t="shared" si="59"/>
        <v>move "" ""</v>
      </c>
    </row>
    <row r="3666" spans="3:3">
      <c r="C3666" t="str">
        <f ca="1" t="shared" si="59"/>
        <v>move "" ""</v>
      </c>
    </row>
    <row r="3667" spans="3:3">
      <c r="C3667" t="str">
        <f ca="1" t="shared" si="59"/>
        <v>move "" ""</v>
      </c>
    </row>
    <row r="3668" spans="3:3">
      <c r="C3668" t="str">
        <f ca="1" t="shared" si="59"/>
        <v>move "" ""</v>
      </c>
    </row>
    <row r="3669" spans="3:3">
      <c r="C3669" t="str">
        <f ca="1" t="shared" si="59"/>
        <v>move "" ""</v>
      </c>
    </row>
    <row r="3670" spans="3:3">
      <c r="C3670" t="str">
        <f ca="1" t="shared" si="59"/>
        <v>move "" ""</v>
      </c>
    </row>
    <row r="3671" spans="3:3">
      <c r="C3671" t="str">
        <f ca="1" t="shared" si="59"/>
        <v>move "" ""</v>
      </c>
    </row>
    <row r="3672" spans="3:3">
      <c r="C3672" t="str">
        <f ca="1" t="shared" si="59"/>
        <v>move "" ""</v>
      </c>
    </row>
    <row r="3673" spans="3:3">
      <c r="C3673" t="str">
        <f ca="1" t="shared" si="59"/>
        <v>move "" ""</v>
      </c>
    </row>
    <row r="3674" spans="3:3">
      <c r="C3674" t="str">
        <f ca="1" t="shared" si="59"/>
        <v>move "" ""</v>
      </c>
    </row>
    <row r="3675" spans="3:3">
      <c r="C3675" t="str">
        <f ca="1" t="shared" si="59"/>
        <v>move "" ""</v>
      </c>
    </row>
    <row r="3676" spans="3:3">
      <c r="C3676" t="str">
        <f ca="1" t="shared" si="59"/>
        <v>move "" ""</v>
      </c>
    </row>
    <row r="3677" spans="3:3">
      <c r="C3677" t="str">
        <f ca="1" t="shared" si="59"/>
        <v>move "" ""</v>
      </c>
    </row>
    <row r="3678" spans="3:3">
      <c r="C3678" t="str">
        <f ca="1" t="shared" si="59"/>
        <v>move "" ""</v>
      </c>
    </row>
    <row r="3679" spans="3:3">
      <c r="C3679" t="str">
        <f ca="1" t="shared" si="59"/>
        <v>move "" ""</v>
      </c>
    </row>
    <row r="3680" spans="3:3">
      <c r="C3680" t="str">
        <f ca="1" t="shared" si="59"/>
        <v>move "" ""</v>
      </c>
    </row>
    <row r="3681" spans="3:3">
      <c r="C3681" t="str">
        <f ca="1" t="shared" si="59"/>
        <v>move "" ""</v>
      </c>
    </row>
    <row r="3682" spans="3:3">
      <c r="C3682" t="str">
        <f ca="1" t="shared" si="59"/>
        <v>move "" ""</v>
      </c>
    </row>
    <row r="3683" spans="3:3">
      <c r="C3683" t="str">
        <f ca="1" t="shared" si="59"/>
        <v>move "" ""</v>
      </c>
    </row>
    <row r="3684" spans="3:3">
      <c r="C3684" t="str">
        <f ca="1" t="shared" si="59"/>
        <v>move "" ""</v>
      </c>
    </row>
    <row r="3685" spans="3:3">
      <c r="C3685" t="str">
        <f ca="1" t="shared" ref="C3685:C3748" si="60">"move """&amp;A3685&amp;""" """&amp;INDIRECT("B"&amp;(ROUNDUP(ROW()/9,0)))&amp;""""</f>
        <v>move "" ""</v>
      </c>
    </row>
    <row r="3686" spans="3:3">
      <c r="C3686" t="str">
        <f ca="1" t="shared" si="60"/>
        <v>move "" ""</v>
      </c>
    </row>
    <row r="3687" spans="3:3">
      <c r="C3687" t="str">
        <f ca="1" t="shared" si="60"/>
        <v>move "" ""</v>
      </c>
    </row>
    <row r="3688" spans="3:3">
      <c r="C3688" t="str">
        <f ca="1" t="shared" si="60"/>
        <v>move "" ""</v>
      </c>
    </row>
    <row r="3689" spans="3:3">
      <c r="C3689" t="str">
        <f ca="1" t="shared" si="60"/>
        <v>move "" ""</v>
      </c>
    </row>
    <row r="3690" spans="3:3">
      <c r="C3690" t="str">
        <f ca="1" t="shared" si="60"/>
        <v>move "" ""</v>
      </c>
    </row>
    <row r="3691" spans="3:3">
      <c r="C3691" t="str">
        <f ca="1" t="shared" si="60"/>
        <v>move "" ""</v>
      </c>
    </row>
    <row r="3692" spans="3:3">
      <c r="C3692" t="str">
        <f ca="1" t="shared" si="60"/>
        <v>move "" ""</v>
      </c>
    </row>
    <row r="3693" spans="3:3">
      <c r="C3693" t="str">
        <f ca="1" t="shared" si="60"/>
        <v>move "" ""</v>
      </c>
    </row>
    <row r="3694" spans="3:3">
      <c r="C3694" t="str">
        <f ca="1" t="shared" si="60"/>
        <v>move "" ""</v>
      </c>
    </row>
    <row r="3695" spans="3:3">
      <c r="C3695" t="str">
        <f ca="1" t="shared" si="60"/>
        <v>move "" ""</v>
      </c>
    </row>
    <row r="3696" spans="3:3">
      <c r="C3696" t="str">
        <f ca="1" t="shared" si="60"/>
        <v>move "" ""</v>
      </c>
    </row>
    <row r="3697" spans="3:3">
      <c r="C3697" t="str">
        <f ca="1" t="shared" si="60"/>
        <v>move "" ""</v>
      </c>
    </row>
    <row r="3698" spans="3:3">
      <c r="C3698" t="str">
        <f ca="1" t="shared" si="60"/>
        <v>move "" ""</v>
      </c>
    </row>
    <row r="3699" spans="3:3">
      <c r="C3699" t="str">
        <f ca="1" t="shared" si="60"/>
        <v>move "" ""</v>
      </c>
    </row>
    <row r="3700" spans="3:3">
      <c r="C3700" t="str">
        <f ca="1" t="shared" si="60"/>
        <v>move "" ""</v>
      </c>
    </row>
    <row r="3701" spans="3:3">
      <c r="C3701" t="str">
        <f ca="1" t="shared" si="60"/>
        <v>move "" ""</v>
      </c>
    </row>
    <row r="3702" spans="3:3">
      <c r="C3702" t="str">
        <f ca="1" t="shared" si="60"/>
        <v>move "" ""</v>
      </c>
    </row>
    <row r="3703" spans="3:3">
      <c r="C3703" t="str">
        <f ca="1" t="shared" si="60"/>
        <v>move "" ""</v>
      </c>
    </row>
    <row r="3704" spans="3:3">
      <c r="C3704" t="str">
        <f ca="1" t="shared" si="60"/>
        <v>move "" ""</v>
      </c>
    </row>
    <row r="3705" spans="3:3">
      <c r="C3705" t="str">
        <f ca="1" t="shared" si="60"/>
        <v>move "" ""</v>
      </c>
    </row>
    <row r="3706" spans="3:3">
      <c r="C3706" t="str">
        <f ca="1" t="shared" si="60"/>
        <v>move "" ""</v>
      </c>
    </row>
    <row r="3707" spans="3:3">
      <c r="C3707" t="str">
        <f ca="1" t="shared" si="60"/>
        <v>move "" ""</v>
      </c>
    </row>
    <row r="3708" spans="3:3">
      <c r="C3708" t="str">
        <f ca="1" t="shared" si="60"/>
        <v>move "" ""</v>
      </c>
    </row>
    <row r="3709" spans="3:3">
      <c r="C3709" t="str">
        <f ca="1" t="shared" si="60"/>
        <v>move "" ""</v>
      </c>
    </row>
    <row r="3710" spans="3:3">
      <c r="C3710" t="str">
        <f ca="1" t="shared" si="60"/>
        <v>move "" ""</v>
      </c>
    </row>
    <row r="3711" spans="3:3">
      <c r="C3711" t="str">
        <f ca="1" t="shared" si="60"/>
        <v>move "" ""</v>
      </c>
    </row>
    <row r="3712" spans="3:3">
      <c r="C3712" t="str">
        <f ca="1" t="shared" si="60"/>
        <v>move "" ""</v>
      </c>
    </row>
    <row r="3713" spans="3:3">
      <c r="C3713" t="str">
        <f ca="1" t="shared" si="60"/>
        <v>move "" ""</v>
      </c>
    </row>
    <row r="3714" spans="3:3">
      <c r="C3714" t="str">
        <f ca="1" t="shared" si="60"/>
        <v>move "" ""</v>
      </c>
    </row>
    <row r="3715" spans="3:3">
      <c r="C3715" t="str">
        <f ca="1" t="shared" si="60"/>
        <v>move "" ""</v>
      </c>
    </row>
    <row r="3716" spans="3:3">
      <c r="C3716" t="str">
        <f ca="1" t="shared" si="60"/>
        <v>move "" ""</v>
      </c>
    </row>
    <row r="3717" spans="3:3">
      <c r="C3717" t="str">
        <f ca="1" t="shared" si="60"/>
        <v>move "" ""</v>
      </c>
    </row>
    <row r="3718" spans="3:3">
      <c r="C3718" t="str">
        <f ca="1" t="shared" si="60"/>
        <v>move "" ""</v>
      </c>
    </row>
    <row r="3719" spans="3:3">
      <c r="C3719" t="str">
        <f ca="1" t="shared" si="60"/>
        <v>move "" ""</v>
      </c>
    </row>
    <row r="3720" spans="3:3">
      <c r="C3720" t="str">
        <f ca="1" t="shared" si="60"/>
        <v>move "" ""</v>
      </c>
    </row>
    <row r="3721" spans="3:3">
      <c r="C3721" t="str">
        <f ca="1" t="shared" si="60"/>
        <v>move "" ""</v>
      </c>
    </row>
    <row r="3722" spans="3:3">
      <c r="C3722" t="str">
        <f ca="1" t="shared" si="60"/>
        <v>move "" ""</v>
      </c>
    </row>
    <row r="3723" spans="3:3">
      <c r="C3723" t="str">
        <f ca="1" t="shared" si="60"/>
        <v>move "" ""</v>
      </c>
    </row>
    <row r="3724" spans="3:3">
      <c r="C3724" t="str">
        <f ca="1" t="shared" si="60"/>
        <v>move "" ""</v>
      </c>
    </row>
    <row r="3725" spans="3:3">
      <c r="C3725" t="str">
        <f ca="1" t="shared" si="60"/>
        <v>move "" ""</v>
      </c>
    </row>
    <row r="3726" spans="3:3">
      <c r="C3726" t="str">
        <f ca="1" t="shared" si="60"/>
        <v>move "" ""</v>
      </c>
    </row>
    <row r="3727" spans="3:3">
      <c r="C3727" t="str">
        <f ca="1" t="shared" si="60"/>
        <v>move "" ""</v>
      </c>
    </row>
    <row r="3728" spans="3:3">
      <c r="C3728" t="str">
        <f ca="1" t="shared" si="60"/>
        <v>move "" ""</v>
      </c>
    </row>
    <row r="3729" spans="3:3">
      <c r="C3729" t="str">
        <f ca="1" t="shared" si="60"/>
        <v>move "" ""</v>
      </c>
    </row>
    <row r="3730" spans="3:3">
      <c r="C3730" t="str">
        <f ca="1" t="shared" si="60"/>
        <v>move "" ""</v>
      </c>
    </row>
    <row r="3731" spans="3:3">
      <c r="C3731" t="str">
        <f ca="1" t="shared" si="60"/>
        <v>move "" ""</v>
      </c>
    </row>
    <row r="3732" spans="3:3">
      <c r="C3732" t="str">
        <f ca="1" t="shared" si="60"/>
        <v>move "" ""</v>
      </c>
    </row>
    <row r="3733" spans="3:3">
      <c r="C3733" t="str">
        <f ca="1" t="shared" si="60"/>
        <v>move "" ""</v>
      </c>
    </row>
    <row r="3734" spans="3:3">
      <c r="C3734" t="str">
        <f ca="1" t="shared" si="60"/>
        <v>move "" ""</v>
      </c>
    </row>
    <row r="3735" spans="3:3">
      <c r="C3735" t="str">
        <f ca="1" t="shared" si="60"/>
        <v>move "" ""</v>
      </c>
    </row>
    <row r="3736" spans="3:3">
      <c r="C3736" t="str">
        <f ca="1" t="shared" si="60"/>
        <v>move "" ""</v>
      </c>
    </row>
    <row r="3737" spans="3:3">
      <c r="C3737" t="str">
        <f ca="1" t="shared" si="60"/>
        <v>move "" ""</v>
      </c>
    </row>
    <row r="3738" spans="3:3">
      <c r="C3738" t="str">
        <f ca="1" t="shared" si="60"/>
        <v>move "" ""</v>
      </c>
    </row>
    <row r="3739" spans="3:3">
      <c r="C3739" t="str">
        <f ca="1" t="shared" si="60"/>
        <v>move "" ""</v>
      </c>
    </row>
    <row r="3740" spans="3:3">
      <c r="C3740" t="str">
        <f ca="1" t="shared" si="60"/>
        <v>move "" ""</v>
      </c>
    </row>
    <row r="3741" spans="3:3">
      <c r="C3741" t="str">
        <f ca="1" t="shared" si="60"/>
        <v>move "" ""</v>
      </c>
    </row>
    <row r="3742" spans="3:3">
      <c r="C3742" t="str">
        <f ca="1" t="shared" si="60"/>
        <v>move "" ""</v>
      </c>
    </row>
    <row r="3743" spans="3:3">
      <c r="C3743" t="str">
        <f ca="1" t="shared" si="60"/>
        <v>move "" ""</v>
      </c>
    </row>
    <row r="3744" spans="3:3">
      <c r="C3744" t="str">
        <f ca="1" t="shared" si="60"/>
        <v>move "" ""</v>
      </c>
    </row>
    <row r="3745" spans="3:3">
      <c r="C3745" t="str">
        <f ca="1" t="shared" si="60"/>
        <v>move "" ""</v>
      </c>
    </row>
    <row r="3746" spans="3:3">
      <c r="C3746" t="str">
        <f ca="1" t="shared" si="60"/>
        <v>move "" ""</v>
      </c>
    </row>
    <row r="3747" spans="3:3">
      <c r="C3747" t="str">
        <f ca="1" t="shared" si="60"/>
        <v>move "" ""</v>
      </c>
    </row>
    <row r="3748" spans="3:3">
      <c r="C3748" t="str">
        <f ca="1" t="shared" si="60"/>
        <v>move "" ""</v>
      </c>
    </row>
    <row r="3749" spans="3:3">
      <c r="C3749" t="str">
        <f ca="1" t="shared" ref="C3749:C3812" si="61">"move """&amp;A3749&amp;""" """&amp;INDIRECT("B"&amp;(ROUNDUP(ROW()/9,0)))&amp;""""</f>
        <v>move "" ""</v>
      </c>
    </row>
    <row r="3750" spans="3:3">
      <c r="C3750" t="str">
        <f ca="1" t="shared" si="61"/>
        <v>move "" ""</v>
      </c>
    </row>
    <row r="3751" spans="3:3">
      <c r="C3751" t="str">
        <f ca="1" t="shared" si="61"/>
        <v>move "" ""</v>
      </c>
    </row>
    <row r="3752" spans="3:3">
      <c r="C3752" t="str">
        <f ca="1" t="shared" si="61"/>
        <v>move "" ""</v>
      </c>
    </row>
    <row r="3753" spans="3:3">
      <c r="C3753" t="str">
        <f ca="1" t="shared" si="61"/>
        <v>move "" ""</v>
      </c>
    </row>
    <row r="3754" spans="3:3">
      <c r="C3754" t="str">
        <f ca="1" t="shared" si="61"/>
        <v>move "" ""</v>
      </c>
    </row>
    <row r="3755" spans="3:3">
      <c r="C3755" t="str">
        <f ca="1" t="shared" si="61"/>
        <v>move "" ""</v>
      </c>
    </row>
    <row r="3756" spans="3:3">
      <c r="C3756" t="str">
        <f ca="1" t="shared" si="61"/>
        <v>move "" ""</v>
      </c>
    </row>
    <row r="3757" spans="3:3">
      <c r="C3757" t="str">
        <f ca="1" t="shared" si="61"/>
        <v>move "" ""</v>
      </c>
    </row>
    <row r="3758" spans="3:3">
      <c r="C3758" t="str">
        <f ca="1" t="shared" si="61"/>
        <v>move "" ""</v>
      </c>
    </row>
    <row r="3759" spans="3:3">
      <c r="C3759" t="str">
        <f ca="1" t="shared" si="61"/>
        <v>move "" ""</v>
      </c>
    </row>
    <row r="3760" spans="3:3">
      <c r="C3760" t="str">
        <f ca="1" t="shared" si="61"/>
        <v>move "" ""</v>
      </c>
    </row>
    <row r="3761" spans="3:3">
      <c r="C3761" t="str">
        <f ca="1" t="shared" si="61"/>
        <v>move "" ""</v>
      </c>
    </row>
    <row r="3762" spans="3:3">
      <c r="C3762" t="str">
        <f ca="1" t="shared" si="61"/>
        <v>move "" ""</v>
      </c>
    </row>
    <row r="3763" spans="3:3">
      <c r="C3763" t="str">
        <f ca="1" t="shared" si="61"/>
        <v>move "" ""</v>
      </c>
    </row>
    <row r="3764" spans="3:3">
      <c r="C3764" t="str">
        <f ca="1" t="shared" si="61"/>
        <v>move "" ""</v>
      </c>
    </row>
    <row r="3765" spans="3:3">
      <c r="C3765" t="str">
        <f ca="1" t="shared" si="61"/>
        <v>move "" ""</v>
      </c>
    </row>
    <row r="3766" spans="3:3">
      <c r="C3766" t="str">
        <f ca="1" t="shared" si="61"/>
        <v>move "" ""</v>
      </c>
    </row>
    <row r="3767" spans="3:3">
      <c r="C3767" t="str">
        <f ca="1" t="shared" si="61"/>
        <v>move "" ""</v>
      </c>
    </row>
    <row r="3768" spans="3:3">
      <c r="C3768" t="str">
        <f ca="1" t="shared" si="61"/>
        <v>move "" ""</v>
      </c>
    </row>
    <row r="3769" spans="3:3">
      <c r="C3769" t="str">
        <f ca="1" t="shared" si="61"/>
        <v>move "" ""</v>
      </c>
    </row>
    <row r="3770" spans="3:3">
      <c r="C3770" t="str">
        <f ca="1" t="shared" si="61"/>
        <v>move "" ""</v>
      </c>
    </row>
    <row r="3771" spans="3:3">
      <c r="C3771" t="str">
        <f ca="1" t="shared" si="61"/>
        <v>move "" ""</v>
      </c>
    </row>
    <row r="3772" spans="3:3">
      <c r="C3772" t="str">
        <f ca="1" t="shared" si="61"/>
        <v>move "" ""</v>
      </c>
    </row>
    <row r="3773" spans="3:3">
      <c r="C3773" t="str">
        <f ca="1" t="shared" si="61"/>
        <v>move "" ""</v>
      </c>
    </row>
    <row r="3774" spans="3:3">
      <c r="C3774" t="str">
        <f ca="1" t="shared" si="61"/>
        <v>move "" ""</v>
      </c>
    </row>
    <row r="3775" spans="3:3">
      <c r="C3775" t="str">
        <f ca="1" t="shared" si="61"/>
        <v>move "" ""</v>
      </c>
    </row>
    <row r="3776" spans="3:3">
      <c r="C3776" t="str">
        <f ca="1" t="shared" si="61"/>
        <v>move "" ""</v>
      </c>
    </row>
    <row r="3777" spans="3:3">
      <c r="C3777" t="str">
        <f ca="1" t="shared" si="61"/>
        <v>move "" ""</v>
      </c>
    </row>
    <row r="3778" spans="3:3">
      <c r="C3778" t="str">
        <f ca="1" t="shared" si="61"/>
        <v>move "" ""</v>
      </c>
    </row>
    <row r="3779" spans="3:3">
      <c r="C3779" t="str">
        <f ca="1" t="shared" si="61"/>
        <v>move "" ""</v>
      </c>
    </row>
    <row r="3780" spans="3:3">
      <c r="C3780" t="str">
        <f ca="1" t="shared" si="61"/>
        <v>move "" ""</v>
      </c>
    </row>
    <row r="3781" spans="3:3">
      <c r="C3781" t="str">
        <f ca="1" t="shared" si="61"/>
        <v>move "" ""</v>
      </c>
    </row>
    <row r="3782" spans="3:3">
      <c r="C3782" t="str">
        <f ca="1" t="shared" si="61"/>
        <v>move "" ""</v>
      </c>
    </row>
    <row r="3783" spans="3:3">
      <c r="C3783" t="str">
        <f ca="1" t="shared" si="61"/>
        <v>move "" ""</v>
      </c>
    </row>
    <row r="3784" spans="3:3">
      <c r="C3784" t="str">
        <f ca="1" t="shared" si="61"/>
        <v>move "" ""</v>
      </c>
    </row>
    <row r="3785" spans="3:3">
      <c r="C3785" t="str">
        <f ca="1" t="shared" si="61"/>
        <v>move "" ""</v>
      </c>
    </row>
    <row r="3786" spans="3:3">
      <c r="C3786" t="str">
        <f ca="1" t="shared" si="61"/>
        <v>move "" ""</v>
      </c>
    </row>
    <row r="3787" spans="3:3">
      <c r="C3787" t="str">
        <f ca="1" t="shared" si="61"/>
        <v>move "" ""</v>
      </c>
    </row>
    <row r="3788" spans="3:3">
      <c r="C3788" t="str">
        <f ca="1" t="shared" si="61"/>
        <v>move "" ""</v>
      </c>
    </row>
    <row r="3789" spans="3:3">
      <c r="C3789" t="str">
        <f ca="1" t="shared" si="61"/>
        <v>move "" ""</v>
      </c>
    </row>
    <row r="3790" spans="3:3">
      <c r="C3790" t="str">
        <f ca="1" t="shared" si="61"/>
        <v>move "" ""</v>
      </c>
    </row>
    <row r="3791" spans="3:3">
      <c r="C3791" t="str">
        <f ca="1" t="shared" si="61"/>
        <v>move "" ""</v>
      </c>
    </row>
    <row r="3792" spans="3:3">
      <c r="C3792" t="str">
        <f ca="1" t="shared" si="61"/>
        <v>move "" ""</v>
      </c>
    </row>
    <row r="3793" spans="3:3">
      <c r="C3793" t="str">
        <f ca="1" t="shared" si="61"/>
        <v>move "" ""</v>
      </c>
    </row>
    <row r="3794" spans="3:3">
      <c r="C3794" t="str">
        <f ca="1" t="shared" si="61"/>
        <v>move "" ""</v>
      </c>
    </row>
    <row r="3795" spans="3:3">
      <c r="C3795" t="str">
        <f ca="1" t="shared" si="61"/>
        <v>move "" ""</v>
      </c>
    </row>
    <row r="3796" spans="3:3">
      <c r="C3796" t="str">
        <f ca="1" t="shared" si="61"/>
        <v>move "" ""</v>
      </c>
    </row>
    <row r="3797" spans="3:3">
      <c r="C3797" t="str">
        <f ca="1" t="shared" si="61"/>
        <v>move "" ""</v>
      </c>
    </row>
    <row r="3798" spans="3:3">
      <c r="C3798" t="str">
        <f ca="1" t="shared" si="61"/>
        <v>move "" ""</v>
      </c>
    </row>
    <row r="3799" spans="3:3">
      <c r="C3799" t="str">
        <f ca="1" t="shared" si="61"/>
        <v>move "" ""</v>
      </c>
    </row>
    <row r="3800" spans="3:3">
      <c r="C3800" t="str">
        <f ca="1" t="shared" si="61"/>
        <v>move "" ""</v>
      </c>
    </row>
    <row r="3801" spans="3:3">
      <c r="C3801" t="str">
        <f ca="1" t="shared" si="61"/>
        <v>move "" ""</v>
      </c>
    </row>
    <row r="3802" spans="3:3">
      <c r="C3802" t="str">
        <f ca="1" t="shared" si="61"/>
        <v>move "" ""</v>
      </c>
    </row>
    <row r="3803" spans="3:3">
      <c r="C3803" t="str">
        <f ca="1" t="shared" si="61"/>
        <v>move "" ""</v>
      </c>
    </row>
    <row r="3804" spans="3:3">
      <c r="C3804" t="str">
        <f ca="1" t="shared" si="61"/>
        <v>move "" ""</v>
      </c>
    </row>
    <row r="3805" spans="3:3">
      <c r="C3805" t="str">
        <f ca="1" t="shared" si="61"/>
        <v>move "" ""</v>
      </c>
    </row>
    <row r="3806" spans="3:3">
      <c r="C3806" t="str">
        <f ca="1" t="shared" si="61"/>
        <v>move "" ""</v>
      </c>
    </row>
    <row r="3807" spans="3:3">
      <c r="C3807" t="str">
        <f ca="1" t="shared" si="61"/>
        <v>move "" ""</v>
      </c>
    </row>
    <row r="3808" spans="3:3">
      <c r="C3808" t="str">
        <f ca="1" t="shared" si="61"/>
        <v>move "" ""</v>
      </c>
    </row>
    <row r="3809" spans="3:3">
      <c r="C3809" t="str">
        <f ca="1" t="shared" si="61"/>
        <v>move "" ""</v>
      </c>
    </row>
    <row r="3810" spans="3:3">
      <c r="C3810" t="str">
        <f ca="1" t="shared" si="61"/>
        <v>move "" ""</v>
      </c>
    </row>
    <row r="3811" spans="3:3">
      <c r="C3811" t="str">
        <f ca="1" t="shared" si="61"/>
        <v>move "" ""</v>
      </c>
    </row>
    <row r="3812" spans="3:3">
      <c r="C3812" t="str">
        <f ca="1" t="shared" si="61"/>
        <v>move "" ""</v>
      </c>
    </row>
    <row r="3813" spans="3:3">
      <c r="C3813" t="str">
        <f ca="1" t="shared" ref="C3813:C3876" si="62">"move """&amp;A3813&amp;""" """&amp;INDIRECT("B"&amp;(ROUNDUP(ROW()/9,0)))&amp;""""</f>
        <v>move "" ""</v>
      </c>
    </row>
    <row r="3814" spans="3:3">
      <c r="C3814" t="str">
        <f ca="1" t="shared" si="62"/>
        <v>move "" ""</v>
      </c>
    </row>
    <row r="3815" spans="3:3">
      <c r="C3815" t="str">
        <f ca="1" t="shared" si="62"/>
        <v>move "" ""</v>
      </c>
    </row>
    <row r="3816" spans="3:3">
      <c r="C3816" t="str">
        <f ca="1" t="shared" si="62"/>
        <v>move "" ""</v>
      </c>
    </row>
    <row r="3817" spans="3:3">
      <c r="C3817" t="str">
        <f ca="1" t="shared" si="62"/>
        <v>move "" ""</v>
      </c>
    </row>
    <row r="3818" spans="3:3">
      <c r="C3818" t="str">
        <f ca="1" t="shared" si="62"/>
        <v>move "" ""</v>
      </c>
    </row>
    <row r="3819" spans="3:3">
      <c r="C3819" t="str">
        <f ca="1" t="shared" si="62"/>
        <v>move "" ""</v>
      </c>
    </row>
    <row r="3820" spans="3:3">
      <c r="C3820" t="str">
        <f ca="1" t="shared" si="62"/>
        <v>move "" ""</v>
      </c>
    </row>
    <row r="3821" spans="3:3">
      <c r="C3821" t="str">
        <f ca="1" t="shared" si="62"/>
        <v>move "" ""</v>
      </c>
    </row>
    <row r="3822" spans="3:3">
      <c r="C3822" t="str">
        <f ca="1" t="shared" si="62"/>
        <v>move "" ""</v>
      </c>
    </row>
    <row r="3823" spans="3:3">
      <c r="C3823" t="str">
        <f ca="1" t="shared" si="62"/>
        <v>move "" ""</v>
      </c>
    </row>
    <row r="3824" spans="3:3">
      <c r="C3824" t="str">
        <f ca="1" t="shared" si="62"/>
        <v>move "" ""</v>
      </c>
    </row>
    <row r="3825" spans="3:3">
      <c r="C3825" t="str">
        <f ca="1" t="shared" si="62"/>
        <v>move "" ""</v>
      </c>
    </row>
    <row r="3826" spans="3:3">
      <c r="C3826" t="str">
        <f ca="1" t="shared" si="62"/>
        <v>move "" ""</v>
      </c>
    </row>
    <row r="3827" spans="3:3">
      <c r="C3827" t="str">
        <f ca="1" t="shared" si="62"/>
        <v>move "" ""</v>
      </c>
    </row>
    <row r="3828" spans="3:3">
      <c r="C3828" t="str">
        <f ca="1" t="shared" si="62"/>
        <v>move "" ""</v>
      </c>
    </row>
    <row r="3829" spans="3:3">
      <c r="C3829" t="str">
        <f ca="1" t="shared" si="62"/>
        <v>move "" ""</v>
      </c>
    </row>
    <row r="3830" spans="3:3">
      <c r="C3830" t="str">
        <f ca="1" t="shared" si="62"/>
        <v>move "" ""</v>
      </c>
    </row>
    <row r="3831" spans="3:3">
      <c r="C3831" t="str">
        <f ca="1" t="shared" si="62"/>
        <v>move "" ""</v>
      </c>
    </row>
    <row r="3832" spans="3:3">
      <c r="C3832" t="str">
        <f ca="1" t="shared" si="62"/>
        <v>move "" ""</v>
      </c>
    </row>
    <row r="3833" spans="3:3">
      <c r="C3833" t="str">
        <f ca="1" t="shared" si="62"/>
        <v>move "" ""</v>
      </c>
    </row>
    <row r="3834" spans="3:3">
      <c r="C3834" t="str">
        <f ca="1" t="shared" si="62"/>
        <v>move "" ""</v>
      </c>
    </row>
    <row r="3835" spans="3:3">
      <c r="C3835" t="str">
        <f ca="1" t="shared" si="62"/>
        <v>move "" ""</v>
      </c>
    </row>
    <row r="3836" spans="3:3">
      <c r="C3836" t="str">
        <f ca="1" t="shared" si="62"/>
        <v>move "" ""</v>
      </c>
    </row>
    <row r="3837" spans="3:3">
      <c r="C3837" t="str">
        <f ca="1" t="shared" si="62"/>
        <v>move "" ""</v>
      </c>
    </row>
    <row r="3838" spans="3:3">
      <c r="C3838" t="str">
        <f ca="1" t="shared" si="62"/>
        <v>move "" ""</v>
      </c>
    </row>
    <row r="3839" spans="3:3">
      <c r="C3839" t="str">
        <f ca="1" t="shared" si="62"/>
        <v>move "" ""</v>
      </c>
    </row>
    <row r="3840" spans="3:3">
      <c r="C3840" t="str">
        <f ca="1" t="shared" si="62"/>
        <v>move "" ""</v>
      </c>
    </row>
    <row r="3841" spans="3:3">
      <c r="C3841" t="str">
        <f ca="1" t="shared" si="62"/>
        <v>move "" ""</v>
      </c>
    </row>
    <row r="3842" spans="3:3">
      <c r="C3842" t="str">
        <f ca="1" t="shared" si="62"/>
        <v>move "" ""</v>
      </c>
    </row>
    <row r="3843" spans="3:3">
      <c r="C3843" t="str">
        <f ca="1" t="shared" si="62"/>
        <v>move "" ""</v>
      </c>
    </row>
    <row r="3844" spans="3:3">
      <c r="C3844" t="str">
        <f ca="1" t="shared" si="62"/>
        <v>move "" ""</v>
      </c>
    </row>
    <row r="3845" spans="3:3">
      <c r="C3845" t="str">
        <f ca="1" t="shared" si="62"/>
        <v>move "" ""</v>
      </c>
    </row>
    <row r="3846" spans="3:3">
      <c r="C3846" t="str">
        <f ca="1" t="shared" si="62"/>
        <v>move "" ""</v>
      </c>
    </row>
    <row r="3847" spans="3:3">
      <c r="C3847" t="str">
        <f ca="1" t="shared" si="62"/>
        <v>move "" ""</v>
      </c>
    </row>
    <row r="3848" spans="3:3">
      <c r="C3848" t="str">
        <f ca="1" t="shared" si="62"/>
        <v>move "" ""</v>
      </c>
    </row>
    <row r="3849" spans="3:3">
      <c r="C3849" t="str">
        <f ca="1" t="shared" si="62"/>
        <v>move "" ""</v>
      </c>
    </row>
    <row r="3850" spans="3:3">
      <c r="C3850" t="str">
        <f ca="1" t="shared" si="62"/>
        <v>move "" ""</v>
      </c>
    </row>
    <row r="3851" spans="3:3">
      <c r="C3851" t="str">
        <f ca="1" t="shared" si="62"/>
        <v>move "" ""</v>
      </c>
    </row>
    <row r="3852" spans="3:3">
      <c r="C3852" t="str">
        <f ca="1" t="shared" si="62"/>
        <v>move "" ""</v>
      </c>
    </row>
    <row r="3853" spans="3:3">
      <c r="C3853" t="str">
        <f ca="1" t="shared" si="62"/>
        <v>move "" ""</v>
      </c>
    </row>
    <row r="3854" spans="3:3">
      <c r="C3854" t="str">
        <f ca="1" t="shared" si="62"/>
        <v>move "" ""</v>
      </c>
    </row>
    <row r="3855" spans="3:3">
      <c r="C3855" t="str">
        <f ca="1" t="shared" si="62"/>
        <v>move "" ""</v>
      </c>
    </row>
    <row r="3856" spans="3:3">
      <c r="C3856" t="str">
        <f ca="1" t="shared" si="62"/>
        <v>move "" ""</v>
      </c>
    </row>
    <row r="3857" spans="3:3">
      <c r="C3857" t="str">
        <f ca="1" t="shared" si="62"/>
        <v>move "" ""</v>
      </c>
    </row>
    <row r="3858" spans="3:3">
      <c r="C3858" t="str">
        <f ca="1" t="shared" si="62"/>
        <v>move "" ""</v>
      </c>
    </row>
    <row r="3859" spans="3:3">
      <c r="C3859" t="str">
        <f ca="1" t="shared" si="62"/>
        <v>move "" ""</v>
      </c>
    </row>
    <row r="3860" spans="3:3">
      <c r="C3860" t="str">
        <f ca="1" t="shared" si="62"/>
        <v>move "" ""</v>
      </c>
    </row>
    <row r="3861" spans="3:3">
      <c r="C3861" t="str">
        <f ca="1" t="shared" si="62"/>
        <v>move "" ""</v>
      </c>
    </row>
    <row r="3862" spans="3:3">
      <c r="C3862" t="str">
        <f ca="1" t="shared" si="62"/>
        <v>move "" ""</v>
      </c>
    </row>
    <row r="3863" spans="3:3">
      <c r="C3863" t="str">
        <f ca="1" t="shared" si="62"/>
        <v>move "" ""</v>
      </c>
    </row>
    <row r="3864" spans="3:3">
      <c r="C3864" t="str">
        <f ca="1" t="shared" si="62"/>
        <v>move "" ""</v>
      </c>
    </row>
    <row r="3865" spans="3:3">
      <c r="C3865" t="str">
        <f ca="1" t="shared" si="62"/>
        <v>move "" ""</v>
      </c>
    </row>
    <row r="3866" spans="3:3">
      <c r="C3866" t="str">
        <f ca="1" t="shared" si="62"/>
        <v>move "" ""</v>
      </c>
    </row>
    <row r="3867" spans="3:3">
      <c r="C3867" t="str">
        <f ca="1" t="shared" si="62"/>
        <v>move "" ""</v>
      </c>
    </row>
    <row r="3868" spans="3:3">
      <c r="C3868" t="str">
        <f ca="1" t="shared" si="62"/>
        <v>move "" ""</v>
      </c>
    </row>
    <row r="3869" spans="3:3">
      <c r="C3869" t="str">
        <f ca="1" t="shared" si="62"/>
        <v>move "" ""</v>
      </c>
    </row>
    <row r="3870" spans="3:3">
      <c r="C3870" t="str">
        <f ca="1" t="shared" si="62"/>
        <v>move "" ""</v>
      </c>
    </row>
    <row r="3871" spans="3:3">
      <c r="C3871" t="str">
        <f ca="1" t="shared" si="62"/>
        <v>move "" ""</v>
      </c>
    </row>
    <row r="3872" spans="3:3">
      <c r="C3872" t="str">
        <f ca="1" t="shared" si="62"/>
        <v>move "" ""</v>
      </c>
    </row>
    <row r="3873" spans="3:3">
      <c r="C3873" t="str">
        <f ca="1" t="shared" si="62"/>
        <v>move "" ""</v>
      </c>
    </row>
    <row r="3874" spans="3:3">
      <c r="C3874" t="str">
        <f ca="1" t="shared" si="62"/>
        <v>move "" ""</v>
      </c>
    </row>
    <row r="3875" spans="3:3">
      <c r="C3875" t="str">
        <f ca="1" t="shared" si="62"/>
        <v>move "" ""</v>
      </c>
    </row>
    <row r="3876" spans="3:3">
      <c r="C3876" t="str">
        <f ca="1" t="shared" si="62"/>
        <v>move "" ""</v>
      </c>
    </row>
    <row r="3877" spans="3:3">
      <c r="C3877" t="str">
        <f ca="1" t="shared" ref="C3877:C3940" si="63">"move """&amp;A3877&amp;""" """&amp;INDIRECT("B"&amp;(ROUNDUP(ROW()/9,0)))&amp;""""</f>
        <v>move "" ""</v>
      </c>
    </row>
    <row r="3878" spans="3:3">
      <c r="C3878" t="str">
        <f ca="1" t="shared" si="63"/>
        <v>move "" ""</v>
      </c>
    </row>
    <row r="3879" spans="3:3">
      <c r="C3879" t="str">
        <f ca="1" t="shared" si="63"/>
        <v>move "" ""</v>
      </c>
    </row>
    <row r="3880" spans="3:3">
      <c r="C3880" t="str">
        <f ca="1" t="shared" si="63"/>
        <v>move "" ""</v>
      </c>
    </row>
    <row r="3881" spans="3:3">
      <c r="C3881" t="str">
        <f ca="1" t="shared" si="63"/>
        <v>move "" ""</v>
      </c>
    </row>
    <row r="3882" spans="3:3">
      <c r="C3882" t="str">
        <f ca="1" t="shared" si="63"/>
        <v>move "" ""</v>
      </c>
    </row>
    <row r="3883" spans="3:3">
      <c r="C3883" t="str">
        <f ca="1" t="shared" si="63"/>
        <v>move "" ""</v>
      </c>
    </row>
    <row r="3884" spans="3:3">
      <c r="C3884" t="str">
        <f ca="1" t="shared" si="63"/>
        <v>move "" ""</v>
      </c>
    </row>
    <row r="3885" spans="3:3">
      <c r="C3885" t="str">
        <f ca="1" t="shared" si="63"/>
        <v>move "" ""</v>
      </c>
    </row>
    <row r="3886" spans="3:3">
      <c r="C3886" t="str">
        <f ca="1" t="shared" si="63"/>
        <v>move "" ""</v>
      </c>
    </row>
    <row r="3887" spans="3:3">
      <c r="C3887" t="str">
        <f ca="1" t="shared" si="63"/>
        <v>move "" ""</v>
      </c>
    </row>
    <row r="3888" spans="3:3">
      <c r="C3888" t="str">
        <f ca="1" t="shared" si="63"/>
        <v>move "" ""</v>
      </c>
    </row>
    <row r="3889" spans="3:3">
      <c r="C3889" t="str">
        <f ca="1" t="shared" si="63"/>
        <v>move "" ""</v>
      </c>
    </row>
    <row r="3890" spans="3:3">
      <c r="C3890" t="str">
        <f ca="1" t="shared" si="63"/>
        <v>move "" ""</v>
      </c>
    </row>
    <row r="3891" spans="3:3">
      <c r="C3891" t="str">
        <f ca="1" t="shared" si="63"/>
        <v>move "" ""</v>
      </c>
    </row>
    <row r="3892" spans="3:3">
      <c r="C3892" t="str">
        <f ca="1" t="shared" si="63"/>
        <v>move "" ""</v>
      </c>
    </row>
    <row r="3893" spans="3:3">
      <c r="C3893" t="str">
        <f ca="1" t="shared" si="63"/>
        <v>move "" ""</v>
      </c>
    </row>
    <row r="3894" spans="3:3">
      <c r="C3894" t="str">
        <f ca="1" t="shared" si="63"/>
        <v>move "" ""</v>
      </c>
    </row>
    <row r="3895" spans="3:3">
      <c r="C3895" t="str">
        <f ca="1" t="shared" si="63"/>
        <v>move "" ""</v>
      </c>
    </row>
    <row r="3896" spans="3:3">
      <c r="C3896" t="str">
        <f ca="1" t="shared" si="63"/>
        <v>move "" ""</v>
      </c>
    </row>
    <row r="3897" spans="3:3">
      <c r="C3897" t="str">
        <f ca="1" t="shared" si="63"/>
        <v>move "" ""</v>
      </c>
    </row>
    <row r="3898" spans="3:3">
      <c r="C3898" t="str">
        <f ca="1" t="shared" si="63"/>
        <v>move "" ""</v>
      </c>
    </row>
    <row r="3899" spans="3:3">
      <c r="C3899" t="str">
        <f ca="1" t="shared" si="63"/>
        <v>move "" ""</v>
      </c>
    </row>
    <row r="3900" spans="3:3">
      <c r="C3900" t="str">
        <f ca="1" t="shared" si="63"/>
        <v>move "" ""</v>
      </c>
    </row>
    <row r="3901" spans="3:3">
      <c r="C3901" t="str">
        <f ca="1" t="shared" si="63"/>
        <v>move "" ""</v>
      </c>
    </row>
    <row r="3902" spans="3:3">
      <c r="C3902" t="str">
        <f ca="1" t="shared" si="63"/>
        <v>move "" ""</v>
      </c>
    </row>
    <row r="3903" spans="3:3">
      <c r="C3903" t="str">
        <f ca="1" t="shared" si="63"/>
        <v>move "" ""</v>
      </c>
    </row>
    <row r="3904" spans="3:3">
      <c r="C3904" t="str">
        <f ca="1" t="shared" si="63"/>
        <v>move "" ""</v>
      </c>
    </row>
    <row r="3905" spans="3:3">
      <c r="C3905" t="str">
        <f ca="1" t="shared" si="63"/>
        <v>move "" ""</v>
      </c>
    </row>
    <row r="3906" spans="3:3">
      <c r="C3906" t="str">
        <f ca="1" t="shared" si="63"/>
        <v>move "" ""</v>
      </c>
    </row>
    <row r="3907" spans="3:3">
      <c r="C3907" t="str">
        <f ca="1" t="shared" si="63"/>
        <v>move "" ""</v>
      </c>
    </row>
    <row r="3908" spans="3:3">
      <c r="C3908" t="str">
        <f ca="1" t="shared" si="63"/>
        <v>move "" ""</v>
      </c>
    </row>
    <row r="3909" spans="3:3">
      <c r="C3909" t="str">
        <f ca="1" t="shared" si="63"/>
        <v>move "" ""</v>
      </c>
    </row>
    <row r="3910" spans="3:3">
      <c r="C3910" t="str">
        <f ca="1" t="shared" si="63"/>
        <v>move "" ""</v>
      </c>
    </row>
    <row r="3911" spans="3:3">
      <c r="C3911" t="str">
        <f ca="1" t="shared" si="63"/>
        <v>move "" ""</v>
      </c>
    </row>
    <row r="3912" spans="3:3">
      <c r="C3912" t="str">
        <f ca="1" t="shared" si="63"/>
        <v>move "" ""</v>
      </c>
    </row>
    <row r="3913" spans="3:3">
      <c r="C3913" t="str">
        <f ca="1" t="shared" si="63"/>
        <v>move "" ""</v>
      </c>
    </row>
    <row r="3914" spans="3:3">
      <c r="C3914" t="str">
        <f ca="1" t="shared" si="63"/>
        <v>move "" ""</v>
      </c>
    </row>
    <row r="3915" spans="3:3">
      <c r="C3915" t="str">
        <f ca="1" t="shared" si="63"/>
        <v>move "" ""</v>
      </c>
    </row>
    <row r="3916" spans="3:3">
      <c r="C3916" t="str">
        <f ca="1" t="shared" si="63"/>
        <v>move "" ""</v>
      </c>
    </row>
    <row r="3917" spans="3:3">
      <c r="C3917" t="str">
        <f ca="1" t="shared" si="63"/>
        <v>move "" ""</v>
      </c>
    </row>
    <row r="3918" spans="3:3">
      <c r="C3918" t="str">
        <f ca="1" t="shared" si="63"/>
        <v>move "" ""</v>
      </c>
    </row>
    <row r="3919" spans="3:3">
      <c r="C3919" t="str">
        <f ca="1" t="shared" si="63"/>
        <v>move "" ""</v>
      </c>
    </row>
    <row r="3920" spans="3:3">
      <c r="C3920" t="str">
        <f ca="1" t="shared" si="63"/>
        <v>move "" ""</v>
      </c>
    </row>
    <row r="3921" spans="3:3">
      <c r="C3921" t="str">
        <f ca="1" t="shared" si="63"/>
        <v>move "" ""</v>
      </c>
    </row>
    <row r="3922" spans="3:3">
      <c r="C3922" t="str">
        <f ca="1" t="shared" si="63"/>
        <v>move "" ""</v>
      </c>
    </row>
    <row r="3923" spans="3:3">
      <c r="C3923" t="str">
        <f ca="1" t="shared" si="63"/>
        <v>move "" ""</v>
      </c>
    </row>
    <row r="3924" spans="3:3">
      <c r="C3924" t="str">
        <f ca="1" t="shared" si="63"/>
        <v>move "" ""</v>
      </c>
    </row>
    <row r="3925" spans="3:3">
      <c r="C3925" t="str">
        <f ca="1" t="shared" si="63"/>
        <v>move "" ""</v>
      </c>
    </row>
    <row r="3926" spans="3:3">
      <c r="C3926" t="str">
        <f ca="1" t="shared" si="63"/>
        <v>move "" ""</v>
      </c>
    </row>
    <row r="3927" spans="3:3">
      <c r="C3927" t="str">
        <f ca="1" t="shared" si="63"/>
        <v>move "" ""</v>
      </c>
    </row>
    <row r="3928" spans="3:3">
      <c r="C3928" t="str">
        <f ca="1" t="shared" si="63"/>
        <v>move "" ""</v>
      </c>
    </row>
    <row r="3929" spans="3:3">
      <c r="C3929" t="str">
        <f ca="1" t="shared" si="63"/>
        <v>move "" ""</v>
      </c>
    </row>
    <row r="3930" spans="3:3">
      <c r="C3930" t="str">
        <f ca="1" t="shared" si="63"/>
        <v>move "" ""</v>
      </c>
    </row>
    <row r="3931" spans="3:3">
      <c r="C3931" t="str">
        <f ca="1" t="shared" si="63"/>
        <v>move "" ""</v>
      </c>
    </row>
    <row r="3932" spans="3:3">
      <c r="C3932" t="str">
        <f ca="1" t="shared" si="63"/>
        <v>move "" ""</v>
      </c>
    </row>
    <row r="3933" spans="3:3">
      <c r="C3933" t="str">
        <f ca="1" t="shared" si="63"/>
        <v>move "" ""</v>
      </c>
    </row>
    <row r="3934" spans="3:3">
      <c r="C3934" t="str">
        <f ca="1" t="shared" si="63"/>
        <v>move "" ""</v>
      </c>
    </row>
    <row r="3935" spans="3:3">
      <c r="C3935" t="str">
        <f ca="1" t="shared" si="63"/>
        <v>move "" ""</v>
      </c>
    </row>
    <row r="3936" spans="3:3">
      <c r="C3936" t="str">
        <f ca="1" t="shared" si="63"/>
        <v>move "" ""</v>
      </c>
    </row>
    <row r="3937" spans="3:3">
      <c r="C3937" t="str">
        <f ca="1" t="shared" si="63"/>
        <v>move "" ""</v>
      </c>
    </row>
    <row r="3938" spans="3:3">
      <c r="C3938" t="str">
        <f ca="1" t="shared" si="63"/>
        <v>move "" ""</v>
      </c>
    </row>
    <row r="3939" spans="3:3">
      <c r="C3939" t="str">
        <f ca="1" t="shared" si="63"/>
        <v>move "" ""</v>
      </c>
    </row>
    <row r="3940" spans="3:3">
      <c r="C3940" t="str">
        <f ca="1" t="shared" si="63"/>
        <v>move "" ""</v>
      </c>
    </row>
    <row r="3941" spans="3:3">
      <c r="C3941" t="str">
        <f ca="1" t="shared" ref="C3941:C4004" si="64">"move """&amp;A3941&amp;""" """&amp;INDIRECT("B"&amp;(ROUNDUP(ROW()/9,0)))&amp;""""</f>
        <v>move "" ""</v>
      </c>
    </row>
    <row r="3942" spans="3:3">
      <c r="C3942" t="str">
        <f ca="1" t="shared" si="64"/>
        <v>move "" ""</v>
      </c>
    </row>
    <row r="3943" spans="3:3">
      <c r="C3943" t="str">
        <f ca="1" t="shared" si="64"/>
        <v>move "" ""</v>
      </c>
    </row>
    <row r="3944" spans="3:3">
      <c r="C3944" t="str">
        <f ca="1" t="shared" si="64"/>
        <v>move "" ""</v>
      </c>
    </row>
    <row r="3945" spans="3:3">
      <c r="C3945" t="str">
        <f ca="1" t="shared" si="64"/>
        <v>move "" ""</v>
      </c>
    </row>
    <row r="3946" spans="3:3">
      <c r="C3946" t="str">
        <f ca="1" t="shared" si="64"/>
        <v>move "" ""</v>
      </c>
    </row>
    <row r="3947" spans="3:3">
      <c r="C3947" t="str">
        <f ca="1" t="shared" si="64"/>
        <v>move "" ""</v>
      </c>
    </row>
    <row r="3948" spans="3:3">
      <c r="C3948" t="str">
        <f ca="1" t="shared" si="64"/>
        <v>move "" ""</v>
      </c>
    </row>
    <row r="3949" spans="3:3">
      <c r="C3949" t="str">
        <f ca="1" t="shared" si="64"/>
        <v>move "" ""</v>
      </c>
    </row>
    <row r="3950" spans="3:3">
      <c r="C3950" t="str">
        <f ca="1" t="shared" si="64"/>
        <v>move "" ""</v>
      </c>
    </row>
    <row r="3951" spans="3:3">
      <c r="C3951" t="str">
        <f ca="1" t="shared" si="64"/>
        <v>move "" ""</v>
      </c>
    </row>
    <row r="3952" spans="3:3">
      <c r="C3952" t="str">
        <f ca="1" t="shared" si="64"/>
        <v>move "" ""</v>
      </c>
    </row>
    <row r="3953" spans="3:3">
      <c r="C3953" t="str">
        <f ca="1" t="shared" si="64"/>
        <v>move "" ""</v>
      </c>
    </row>
    <row r="3954" spans="3:3">
      <c r="C3954" t="str">
        <f ca="1" t="shared" si="64"/>
        <v>move "" ""</v>
      </c>
    </row>
    <row r="3955" spans="3:3">
      <c r="C3955" t="str">
        <f ca="1" t="shared" si="64"/>
        <v>move "" ""</v>
      </c>
    </row>
    <row r="3956" spans="3:3">
      <c r="C3956" t="str">
        <f ca="1" t="shared" si="64"/>
        <v>move "" ""</v>
      </c>
    </row>
    <row r="3957" spans="3:3">
      <c r="C3957" t="str">
        <f ca="1" t="shared" si="64"/>
        <v>move "" ""</v>
      </c>
    </row>
    <row r="3958" spans="3:3">
      <c r="C3958" t="str">
        <f ca="1" t="shared" si="64"/>
        <v>move "" ""</v>
      </c>
    </row>
    <row r="3959" spans="3:3">
      <c r="C3959" t="str">
        <f ca="1" t="shared" si="64"/>
        <v>move "" ""</v>
      </c>
    </row>
    <row r="3960" spans="3:3">
      <c r="C3960" t="str">
        <f ca="1" t="shared" si="64"/>
        <v>move "" ""</v>
      </c>
    </row>
    <row r="3961" spans="3:3">
      <c r="C3961" t="str">
        <f ca="1" t="shared" si="64"/>
        <v>move "" ""</v>
      </c>
    </row>
    <row r="3962" spans="3:3">
      <c r="C3962" t="str">
        <f ca="1" t="shared" si="64"/>
        <v>move "" ""</v>
      </c>
    </row>
    <row r="3963" spans="3:3">
      <c r="C3963" t="str">
        <f ca="1" t="shared" si="64"/>
        <v>move "" ""</v>
      </c>
    </row>
    <row r="3964" spans="3:3">
      <c r="C3964" t="str">
        <f ca="1" t="shared" si="64"/>
        <v>move "" ""</v>
      </c>
    </row>
    <row r="3965" spans="3:3">
      <c r="C3965" t="str">
        <f ca="1" t="shared" si="64"/>
        <v>move "" ""</v>
      </c>
    </row>
    <row r="3966" spans="3:3">
      <c r="C3966" t="str">
        <f ca="1" t="shared" si="64"/>
        <v>move "" ""</v>
      </c>
    </row>
    <row r="3967" spans="3:3">
      <c r="C3967" t="str">
        <f ca="1" t="shared" si="64"/>
        <v>move "" ""</v>
      </c>
    </row>
    <row r="3968" spans="3:3">
      <c r="C3968" t="str">
        <f ca="1" t="shared" si="64"/>
        <v>move "" ""</v>
      </c>
    </row>
    <row r="3969" spans="3:3">
      <c r="C3969" t="str">
        <f ca="1" t="shared" si="64"/>
        <v>move "" ""</v>
      </c>
    </row>
    <row r="3970" spans="3:3">
      <c r="C3970" t="str">
        <f ca="1" t="shared" si="64"/>
        <v>move "" ""</v>
      </c>
    </row>
    <row r="3971" spans="3:3">
      <c r="C3971" t="str">
        <f ca="1" t="shared" si="64"/>
        <v>move "" ""</v>
      </c>
    </row>
    <row r="3972" spans="3:3">
      <c r="C3972" t="str">
        <f ca="1" t="shared" si="64"/>
        <v>move "" ""</v>
      </c>
    </row>
    <row r="3973" spans="3:3">
      <c r="C3973" t="str">
        <f ca="1" t="shared" si="64"/>
        <v>move "" ""</v>
      </c>
    </row>
    <row r="3974" spans="3:3">
      <c r="C3974" t="str">
        <f ca="1" t="shared" si="64"/>
        <v>move "" ""</v>
      </c>
    </row>
    <row r="3975" spans="3:3">
      <c r="C3975" t="str">
        <f ca="1" t="shared" si="64"/>
        <v>move "" ""</v>
      </c>
    </row>
    <row r="3976" spans="3:3">
      <c r="C3976" t="str">
        <f ca="1" t="shared" si="64"/>
        <v>move "" ""</v>
      </c>
    </row>
    <row r="3977" spans="3:3">
      <c r="C3977" t="str">
        <f ca="1" t="shared" si="64"/>
        <v>move "" ""</v>
      </c>
    </row>
    <row r="3978" spans="3:3">
      <c r="C3978" t="str">
        <f ca="1" t="shared" si="64"/>
        <v>move "" ""</v>
      </c>
    </row>
    <row r="3979" spans="3:3">
      <c r="C3979" t="str">
        <f ca="1" t="shared" si="64"/>
        <v>move "" ""</v>
      </c>
    </row>
    <row r="3980" spans="3:3">
      <c r="C3980" t="str">
        <f ca="1" t="shared" si="64"/>
        <v>move "" ""</v>
      </c>
    </row>
    <row r="3981" spans="3:3">
      <c r="C3981" t="str">
        <f ca="1" t="shared" si="64"/>
        <v>move "" ""</v>
      </c>
    </row>
    <row r="3982" spans="3:3">
      <c r="C3982" t="str">
        <f ca="1" t="shared" si="64"/>
        <v>move "" ""</v>
      </c>
    </row>
    <row r="3983" spans="3:3">
      <c r="C3983" t="str">
        <f ca="1" t="shared" si="64"/>
        <v>move "" ""</v>
      </c>
    </row>
    <row r="3984" spans="3:3">
      <c r="C3984" t="str">
        <f ca="1" t="shared" si="64"/>
        <v>move "" ""</v>
      </c>
    </row>
    <row r="3985" spans="3:3">
      <c r="C3985" t="str">
        <f ca="1" t="shared" si="64"/>
        <v>move "" ""</v>
      </c>
    </row>
    <row r="3986" spans="3:3">
      <c r="C3986" t="str">
        <f ca="1" t="shared" si="64"/>
        <v>move "" ""</v>
      </c>
    </row>
    <row r="3987" spans="3:3">
      <c r="C3987" t="str">
        <f ca="1" t="shared" si="64"/>
        <v>move "" ""</v>
      </c>
    </row>
    <row r="3988" spans="3:3">
      <c r="C3988" t="str">
        <f ca="1" t="shared" si="64"/>
        <v>move "" ""</v>
      </c>
    </row>
    <row r="3989" spans="3:3">
      <c r="C3989" t="str">
        <f ca="1" t="shared" si="64"/>
        <v>move "" ""</v>
      </c>
    </row>
    <row r="3990" spans="3:3">
      <c r="C3990" t="str">
        <f ca="1" t="shared" si="64"/>
        <v>move "" ""</v>
      </c>
    </row>
    <row r="3991" spans="3:3">
      <c r="C3991" t="str">
        <f ca="1" t="shared" si="64"/>
        <v>move "" ""</v>
      </c>
    </row>
    <row r="3992" spans="3:3">
      <c r="C3992" t="str">
        <f ca="1" t="shared" si="64"/>
        <v>move "" ""</v>
      </c>
    </row>
    <row r="3993" spans="3:3">
      <c r="C3993" t="str">
        <f ca="1" t="shared" si="64"/>
        <v>move "" ""</v>
      </c>
    </row>
    <row r="3994" spans="3:3">
      <c r="C3994" t="str">
        <f ca="1" t="shared" si="64"/>
        <v>move "" ""</v>
      </c>
    </row>
    <row r="3995" spans="3:3">
      <c r="C3995" t="str">
        <f ca="1" t="shared" si="64"/>
        <v>move "" ""</v>
      </c>
    </row>
    <row r="3996" spans="3:3">
      <c r="C3996" t="str">
        <f ca="1" t="shared" si="64"/>
        <v>move "" ""</v>
      </c>
    </row>
    <row r="3997" spans="3:3">
      <c r="C3997" t="str">
        <f ca="1" t="shared" si="64"/>
        <v>move "" ""</v>
      </c>
    </row>
    <row r="3998" spans="3:3">
      <c r="C3998" t="str">
        <f ca="1" t="shared" si="64"/>
        <v>move "" ""</v>
      </c>
    </row>
    <row r="3999" spans="3:3">
      <c r="C3999" t="str">
        <f ca="1" t="shared" si="64"/>
        <v>move "" ""</v>
      </c>
    </row>
    <row r="4000" spans="3:3">
      <c r="C4000" t="str">
        <f ca="1" t="shared" si="64"/>
        <v>move "" ""</v>
      </c>
    </row>
    <row r="4001" spans="3:3">
      <c r="C4001" t="str">
        <f ca="1" t="shared" si="64"/>
        <v>move "" ""</v>
      </c>
    </row>
    <row r="4002" spans="3:3">
      <c r="C4002" t="str">
        <f ca="1" t="shared" si="64"/>
        <v>move "" ""</v>
      </c>
    </row>
    <row r="4003" spans="3:3">
      <c r="C4003" t="str">
        <f ca="1" t="shared" si="64"/>
        <v>move "" ""</v>
      </c>
    </row>
    <row r="4004" spans="3:3">
      <c r="C4004" t="str">
        <f ca="1" t="shared" si="64"/>
        <v>move "" ""</v>
      </c>
    </row>
    <row r="4005" spans="3:3">
      <c r="C4005" t="str">
        <f ca="1" t="shared" ref="C4005:C4068" si="65">"move """&amp;A4005&amp;""" """&amp;INDIRECT("B"&amp;(ROUNDUP(ROW()/9,0)))&amp;""""</f>
        <v>move "" ""</v>
      </c>
    </row>
    <row r="4006" spans="3:3">
      <c r="C4006" t="str">
        <f ca="1" t="shared" si="65"/>
        <v>move "" ""</v>
      </c>
    </row>
    <row r="4007" spans="3:3">
      <c r="C4007" t="str">
        <f ca="1" t="shared" si="65"/>
        <v>move "" ""</v>
      </c>
    </row>
    <row r="4008" spans="3:3">
      <c r="C4008" t="str">
        <f ca="1" t="shared" si="65"/>
        <v>move "" ""</v>
      </c>
    </row>
    <row r="4009" spans="3:3">
      <c r="C4009" t="str">
        <f ca="1" t="shared" si="65"/>
        <v>move "" ""</v>
      </c>
    </row>
    <row r="4010" spans="3:3">
      <c r="C4010" t="str">
        <f ca="1" t="shared" si="65"/>
        <v>move "" ""</v>
      </c>
    </row>
    <row r="4011" spans="3:3">
      <c r="C4011" t="str">
        <f ca="1" t="shared" si="65"/>
        <v>move "" ""</v>
      </c>
    </row>
    <row r="4012" spans="3:3">
      <c r="C4012" t="str">
        <f ca="1" t="shared" si="65"/>
        <v>move "" ""</v>
      </c>
    </row>
    <row r="4013" spans="3:3">
      <c r="C4013" t="str">
        <f ca="1" t="shared" si="65"/>
        <v>move "" ""</v>
      </c>
    </row>
    <row r="4014" spans="3:3">
      <c r="C4014" t="str">
        <f ca="1" t="shared" si="65"/>
        <v>move "" ""</v>
      </c>
    </row>
    <row r="4015" spans="3:3">
      <c r="C4015" t="str">
        <f ca="1" t="shared" si="65"/>
        <v>move "" ""</v>
      </c>
    </row>
    <row r="4016" spans="3:3">
      <c r="C4016" t="str">
        <f ca="1" t="shared" si="65"/>
        <v>move "" ""</v>
      </c>
    </row>
    <row r="4017" spans="3:3">
      <c r="C4017" t="str">
        <f ca="1" t="shared" si="65"/>
        <v>move "" ""</v>
      </c>
    </row>
    <row r="4018" spans="3:3">
      <c r="C4018" t="str">
        <f ca="1" t="shared" si="65"/>
        <v>move "" ""</v>
      </c>
    </row>
    <row r="4019" spans="3:3">
      <c r="C4019" t="str">
        <f ca="1" t="shared" si="65"/>
        <v>move "" ""</v>
      </c>
    </row>
    <row r="4020" spans="3:3">
      <c r="C4020" t="str">
        <f ca="1" t="shared" si="65"/>
        <v>move "" ""</v>
      </c>
    </row>
    <row r="4021" spans="3:3">
      <c r="C4021" t="str">
        <f ca="1" t="shared" si="65"/>
        <v>move "" ""</v>
      </c>
    </row>
    <row r="4022" spans="3:3">
      <c r="C4022" t="str">
        <f ca="1" t="shared" si="65"/>
        <v>move "" ""</v>
      </c>
    </row>
    <row r="4023" spans="3:3">
      <c r="C4023" t="str">
        <f ca="1" t="shared" si="65"/>
        <v>move "" ""</v>
      </c>
    </row>
    <row r="4024" spans="3:3">
      <c r="C4024" t="str">
        <f ca="1" t="shared" si="65"/>
        <v>move "" ""</v>
      </c>
    </row>
    <row r="4025" spans="3:3">
      <c r="C4025" t="str">
        <f ca="1" t="shared" si="65"/>
        <v>move "" ""</v>
      </c>
    </row>
    <row r="4026" spans="3:3">
      <c r="C4026" t="str">
        <f ca="1" t="shared" si="65"/>
        <v>move "" ""</v>
      </c>
    </row>
    <row r="4027" spans="3:3">
      <c r="C4027" t="str">
        <f ca="1" t="shared" si="65"/>
        <v>move "" ""</v>
      </c>
    </row>
    <row r="4028" spans="3:3">
      <c r="C4028" t="str">
        <f ca="1" t="shared" si="65"/>
        <v>move "" ""</v>
      </c>
    </row>
    <row r="4029" spans="3:3">
      <c r="C4029" t="str">
        <f ca="1" t="shared" si="65"/>
        <v>move "" ""</v>
      </c>
    </row>
    <row r="4030" spans="3:3">
      <c r="C4030" t="str">
        <f ca="1" t="shared" si="65"/>
        <v>move "" ""</v>
      </c>
    </row>
    <row r="4031" spans="3:3">
      <c r="C4031" t="str">
        <f ca="1" t="shared" si="65"/>
        <v>move "" ""</v>
      </c>
    </row>
    <row r="4032" spans="3:3">
      <c r="C4032" t="str">
        <f ca="1" t="shared" si="65"/>
        <v>move "" ""</v>
      </c>
    </row>
    <row r="4033" spans="3:3">
      <c r="C4033" t="str">
        <f ca="1" t="shared" si="65"/>
        <v>move "" ""</v>
      </c>
    </row>
    <row r="4034" spans="3:3">
      <c r="C4034" t="str">
        <f ca="1" t="shared" si="65"/>
        <v>move "" ""</v>
      </c>
    </row>
    <row r="4035" spans="3:3">
      <c r="C4035" t="str">
        <f ca="1" t="shared" si="65"/>
        <v>move "" ""</v>
      </c>
    </row>
    <row r="4036" spans="3:3">
      <c r="C4036" t="str">
        <f ca="1" t="shared" si="65"/>
        <v>move "" ""</v>
      </c>
    </row>
    <row r="4037" spans="3:3">
      <c r="C4037" t="str">
        <f ca="1" t="shared" si="65"/>
        <v>move "" ""</v>
      </c>
    </row>
    <row r="4038" spans="3:3">
      <c r="C4038" t="str">
        <f ca="1" t="shared" si="65"/>
        <v>move "" ""</v>
      </c>
    </row>
    <row r="4039" spans="3:3">
      <c r="C4039" t="str">
        <f ca="1" t="shared" si="65"/>
        <v>move "" ""</v>
      </c>
    </row>
    <row r="4040" spans="3:3">
      <c r="C4040" t="str">
        <f ca="1" t="shared" si="65"/>
        <v>move "" ""</v>
      </c>
    </row>
    <row r="4041" spans="3:3">
      <c r="C4041" t="str">
        <f ca="1" t="shared" si="65"/>
        <v>move "" ""</v>
      </c>
    </row>
    <row r="4042" spans="3:3">
      <c r="C4042" t="str">
        <f ca="1" t="shared" si="65"/>
        <v>move "" ""</v>
      </c>
    </row>
    <row r="4043" spans="3:3">
      <c r="C4043" t="str">
        <f ca="1" t="shared" si="65"/>
        <v>move "" ""</v>
      </c>
    </row>
    <row r="4044" spans="3:3">
      <c r="C4044" t="str">
        <f ca="1" t="shared" si="65"/>
        <v>move "" ""</v>
      </c>
    </row>
    <row r="4045" spans="3:3">
      <c r="C4045" t="str">
        <f ca="1" t="shared" si="65"/>
        <v>move "" ""</v>
      </c>
    </row>
    <row r="4046" spans="3:3">
      <c r="C4046" t="str">
        <f ca="1" t="shared" si="65"/>
        <v>move "" ""</v>
      </c>
    </row>
    <row r="4047" spans="3:3">
      <c r="C4047" t="str">
        <f ca="1" t="shared" si="65"/>
        <v>move "" ""</v>
      </c>
    </row>
    <row r="4048" spans="3:3">
      <c r="C4048" t="str">
        <f ca="1" t="shared" si="65"/>
        <v>move "" ""</v>
      </c>
    </row>
    <row r="4049" spans="3:3">
      <c r="C4049" t="str">
        <f ca="1" t="shared" si="65"/>
        <v>move "" ""</v>
      </c>
    </row>
    <row r="4050" spans="3:3">
      <c r="C4050" t="str">
        <f ca="1" t="shared" si="65"/>
        <v>move "" ""</v>
      </c>
    </row>
    <row r="4051" spans="3:3">
      <c r="C4051" t="str">
        <f ca="1" t="shared" si="65"/>
        <v>move "" ""</v>
      </c>
    </row>
    <row r="4052" spans="3:3">
      <c r="C4052" t="str">
        <f ca="1" t="shared" si="65"/>
        <v>move "" ""</v>
      </c>
    </row>
    <row r="4053" spans="3:3">
      <c r="C4053" t="str">
        <f ca="1" t="shared" si="65"/>
        <v>move "" ""</v>
      </c>
    </row>
    <row r="4054" spans="3:3">
      <c r="C4054" t="str">
        <f ca="1" t="shared" si="65"/>
        <v>move "" ""</v>
      </c>
    </row>
    <row r="4055" spans="3:3">
      <c r="C4055" t="str">
        <f ca="1" t="shared" si="65"/>
        <v>move "" ""</v>
      </c>
    </row>
    <row r="4056" spans="3:3">
      <c r="C4056" t="str">
        <f ca="1" t="shared" si="65"/>
        <v>move "" ""</v>
      </c>
    </row>
    <row r="4057" spans="3:3">
      <c r="C4057" t="str">
        <f ca="1" t="shared" si="65"/>
        <v>move "" ""</v>
      </c>
    </row>
    <row r="4058" spans="3:3">
      <c r="C4058" t="str">
        <f ca="1" t="shared" si="65"/>
        <v>move "" ""</v>
      </c>
    </row>
    <row r="4059" spans="3:3">
      <c r="C4059" t="str">
        <f ca="1" t="shared" si="65"/>
        <v>move "" ""</v>
      </c>
    </row>
    <row r="4060" spans="3:3">
      <c r="C4060" t="str">
        <f ca="1" t="shared" si="65"/>
        <v>move "" ""</v>
      </c>
    </row>
    <row r="4061" spans="3:3">
      <c r="C4061" t="str">
        <f ca="1" t="shared" si="65"/>
        <v>move "" ""</v>
      </c>
    </row>
    <row r="4062" spans="3:3">
      <c r="C4062" t="str">
        <f ca="1" t="shared" si="65"/>
        <v>move "" ""</v>
      </c>
    </row>
    <row r="4063" spans="3:3">
      <c r="C4063" t="str">
        <f ca="1" t="shared" si="65"/>
        <v>move "" ""</v>
      </c>
    </row>
    <row r="4064" spans="3:3">
      <c r="C4064" t="str">
        <f ca="1" t="shared" si="65"/>
        <v>move "" ""</v>
      </c>
    </row>
    <row r="4065" spans="3:3">
      <c r="C4065" t="str">
        <f ca="1" t="shared" si="65"/>
        <v>move "" ""</v>
      </c>
    </row>
    <row r="4066" spans="3:3">
      <c r="C4066" t="str">
        <f ca="1" t="shared" si="65"/>
        <v>move "" ""</v>
      </c>
    </row>
    <row r="4067" spans="3:3">
      <c r="C4067" t="str">
        <f ca="1" t="shared" si="65"/>
        <v>move "" ""</v>
      </c>
    </row>
    <row r="4068" spans="3:3">
      <c r="C4068" t="str">
        <f ca="1" t="shared" si="65"/>
        <v>move "" ""</v>
      </c>
    </row>
    <row r="4069" spans="3:3">
      <c r="C4069" t="str">
        <f ca="1" t="shared" ref="C4069:C4132" si="66">"move """&amp;A4069&amp;""" """&amp;INDIRECT("B"&amp;(ROUNDUP(ROW()/9,0)))&amp;""""</f>
        <v>move "" ""</v>
      </c>
    </row>
    <row r="4070" spans="3:3">
      <c r="C4070" t="str">
        <f ca="1" t="shared" si="66"/>
        <v>move "" ""</v>
      </c>
    </row>
    <row r="4071" spans="3:3">
      <c r="C4071" t="str">
        <f ca="1" t="shared" si="66"/>
        <v>move "" ""</v>
      </c>
    </row>
    <row r="4072" spans="3:3">
      <c r="C4072" t="str">
        <f ca="1" t="shared" si="66"/>
        <v>move "" ""</v>
      </c>
    </row>
    <row r="4073" spans="3:3">
      <c r="C4073" t="str">
        <f ca="1" t="shared" si="66"/>
        <v>move "" ""</v>
      </c>
    </row>
    <row r="4074" spans="3:3">
      <c r="C4074" t="str">
        <f ca="1" t="shared" si="66"/>
        <v>move "" ""</v>
      </c>
    </row>
    <row r="4075" spans="3:3">
      <c r="C4075" t="str">
        <f ca="1" t="shared" si="66"/>
        <v>move "" ""</v>
      </c>
    </row>
    <row r="4076" spans="3:3">
      <c r="C4076" t="str">
        <f ca="1" t="shared" si="66"/>
        <v>move "" ""</v>
      </c>
    </row>
    <row r="4077" spans="3:3">
      <c r="C4077" t="str">
        <f ca="1" t="shared" si="66"/>
        <v>move "" ""</v>
      </c>
    </row>
    <row r="4078" spans="3:3">
      <c r="C4078" t="str">
        <f ca="1" t="shared" si="66"/>
        <v>move "" ""</v>
      </c>
    </row>
    <row r="4079" spans="3:3">
      <c r="C4079" t="str">
        <f ca="1" t="shared" si="66"/>
        <v>move "" ""</v>
      </c>
    </row>
    <row r="4080" spans="3:3">
      <c r="C4080" t="str">
        <f ca="1" t="shared" si="66"/>
        <v>move "" ""</v>
      </c>
    </row>
    <row r="4081" spans="3:3">
      <c r="C4081" t="str">
        <f ca="1" t="shared" si="66"/>
        <v>move "" ""</v>
      </c>
    </row>
    <row r="4082" spans="3:3">
      <c r="C4082" t="str">
        <f ca="1" t="shared" si="66"/>
        <v>move "" ""</v>
      </c>
    </row>
    <row r="4083" spans="3:3">
      <c r="C4083" t="str">
        <f ca="1" t="shared" si="66"/>
        <v>move "" ""</v>
      </c>
    </row>
    <row r="4084" spans="3:3">
      <c r="C4084" t="str">
        <f ca="1" t="shared" si="66"/>
        <v>move "" ""</v>
      </c>
    </row>
    <row r="4085" spans="3:3">
      <c r="C4085" t="str">
        <f ca="1" t="shared" si="66"/>
        <v>move "" ""</v>
      </c>
    </row>
    <row r="4086" spans="3:3">
      <c r="C4086" t="str">
        <f ca="1" t="shared" si="66"/>
        <v>move "" ""</v>
      </c>
    </row>
    <row r="4087" spans="3:3">
      <c r="C4087" t="str">
        <f ca="1" t="shared" si="66"/>
        <v>move "" ""</v>
      </c>
    </row>
    <row r="4088" spans="3:3">
      <c r="C4088" t="str">
        <f ca="1" t="shared" si="66"/>
        <v>move "" ""</v>
      </c>
    </row>
    <row r="4089" spans="3:3">
      <c r="C4089" t="str">
        <f ca="1" t="shared" si="66"/>
        <v>move "" ""</v>
      </c>
    </row>
    <row r="4090" spans="3:3">
      <c r="C4090" t="str">
        <f ca="1" t="shared" si="66"/>
        <v>move "" ""</v>
      </c>
    </row>
    <row r="4091" spans="3:3">
      <c r="C4091" t="str">
        <f ca="1" t="shared" si="66"/>
        <v>move "" ""</v>
      </c>
    </row>
    <row r="4092" spans="3:3">
      <c r="C4092" t="str">
        <f ca="1" t="shared" si="66"/>
        <v>move "" ""</v>
      </c>
    </row>
    <row r="4093" spans="3:3">
      <c r="C4093" t="str">
        <f ca="1" t="shared" si="66"/>
        <v>move "" ""</v>
      </c>
    </row>
    <row r="4094" spans="3:3">
      <c r="C4094" t="str">
        <f ca="1" t="shared" si="66"/>
        <v>move "" ""</v>
      </c>
    </row>
    <row r="4095" spans="3:3">
      <c r="C4095" t="str">
        <f ca="1" t="shared" si="66"/>
        <v>move "" ""</v>
      </c>
    </row>
    <row r="4096" spans="3:3">
      <c r="C4096" t="str">
        <f ca="1" t="shared" si="66"/>
        <v>move "" ""</v>
      </c>
    </row>
    <row r="4097" spans="3:3">
      <c r="C4097" t="str">
        <f ca="1" t="shared" si="66"/>
        <v>move "" ""</v>
      </c>
    </row>
    <row r="4098" spans="3:3">
      <c r="C4098" t="str">
        <f ca="1" t="shared" si="66"/>
        <v>move "" ""</v>
      </c>
    </row>
    <row r="4099" spans="3:3">
      <c r="C4099" t="str">
        <f ca="1" t="shared" si="66"/>
        <v>move "" ""</v>
      </c>
    </row>
    <row r="4100" spans="3:3">
      <c r="C4100" t="str">
        <f ca="1" t="shared" si="66"/>
        <v>move "" ""</v>
      </c>
    </row>
    <row r="4101" spans="3:3">
      <c r="C4101" t="str">
        <f ca="1" t="shared" si="66"/>
        <v>move "" ""</v>
      </c>
    </row>
    <row r="4102" spans="3:3">
      <c r="C4102" t="str">
        <f ca="1" t="shared" si="66"/>
        <v>move "" ""</v>
      </c>
    </row>
    <row r="4103" spans="3:3">
      <c r="C4103" t="str">
        <f ca="1" t="shared" si="66"/>
        <v>move "" ""</v>
      </c>
    </row>
    <row r="4104" spans="3:3">
      <c r="C4104" t="str">
        <f ca="1" t="shared" si="66"/>
        <v>move "" ""</v>
      </c>
    </row>
    <row r="4105" spans="3:3">
      <c r="C4105" t="str">
        <f ca="1" t="shared" si="66"/>
        <v>move "" ""</v>
      </c>
    </row>
    <row r="4106" spans="3:3">
      <c r="C4106" t="str">
        <f ca="1" t="shared" si="66"/>
        <v>move "" ""</v>
      </c>
    </row>
    <row r="4107" spans="3:3">
      <c r="C4107" t="str">
        <f ca="1" t="shared" si="66"/>
        <v>move "" ""</v>
      </c>
    </row>
    <row r="4108" spans="3:3">
      <c r="C4108" t="str">
        <f ca="1" t="shared" si="66"/>
        <v>move "" ""</v>
      </c>
    </row>
    <row r="4109" spans="3:3">
      <c r="C4109" t="str">
        <f ca="1" t="shared" si="66"/>
        <v>move "" ""</v>
      </c>
    </row>
    <row r="4110" spans="3:3">
      <c r="C4110" t="str">
        <f ca="1" t="shared" si="66"/>
        <v>move "" ""</v>
      </c>
    </row>
    <row r="4111" spans="3:3">
      <c r="C4111" t="str">
        <f ca="1" t="shared" si="66"/>
        <v>move "" ""</v>
      </c>
    </row>
    <row r="4112" spans="3:3">
      <c r="C4112" t="str">
        <f ca="1" t="shared" si="66"/>
        <v>move "" ""</v>
      </c>
    </row>
    <row r="4113" spans="3:3">
      <c r="C4113" t="str">
        <f ca="1" t="shared" si="66"/>
        <v>move "" ""</v>
      </c>
    </row>
    <row r="4114" spans="3:3">
      <c r="C4114" t="str">
        <f ca="1" t="shared" si="66"/>
        <v>move "" ""</v>
      </c>
    </row>
    <row r="4115" spans="3:3">
      <c r="C4115" t="str">
        <f ca="1" t="shared" si="66"/>
        <v>move "" ""</v>
      </c>
    </row>
    <row r="4116" spans="3:3">
      <c r="C4116" t="str">
        <f ca="1" t="shared" si="66"/>
        <v>move "" ""</v>
      </c>
    </row>
    <row r="4117" spans="3:3">
      <c r="C4117" t="str">
        <f ca="1" t="shared" si="66"/>
        <v>move "" ""</v>
      </c>
    </row>
    <row r="4118" spans="3:3">
      <c r="C4118" t="str">
        <f ca="1" t="shared" si="66"/>
        <v>move "" ""</v>
      </c>
    </row>
    <row r="4119" spans="3:3">
      <c r="C4119" t="str">
        <f ca="1" t="shared" si="66"/>
        <v>move "" ""</v>
      </c>
    </row>
    <row r="4120" spans="3:3">
      <c r="C4120" t="str">
        <f ca="1" t="shared" si="66"/>
        <v>move "" ""</v>
      </c>
    </row>
    <row r="4121" spans="3:3">
      <c r="C4121" t="str">
        <f ca="1" t="shared" si="66"/>
        <v>move "" ""</v>
      </c>
    </row>
    <row r="4122" spans="3:3">
      <c r="C4122" t="str">
        <f ca="1" t="shared" si="66"/>
        <v>move "" ""</v>
      </c>
    </row>
    <row r="4123" spans="3:3">
      <c r="C4123" t="str">
        <f ca="1" t="shared" si="66"/>
        <v>move "" ""</v>
      </c>
    </row>
    <row r="4124" spans="3:3">
      <c r="C4124" t="str">
        <f ca="1" t="shared" si="66"/>
        <v>move "" ""</v>
      </c>
    </row>
    <row r="4125" spans="3:3">
      <c r="C4125" t="str">
        <f ca="1" t="shared" si="66"/>
        <v>move "" ""</v>
      </c>
    </row>
    <row r="4126" spans="3:3">
      <c r="C4126" t="str">
        <f ca="1" t="shared" si="66"/>
        <v>move "" ""</v>
      </c>
    </row>
    <row r="4127" spans="3:3">
      <c r="C4127" t="str">
        <f ca="1" t="shared" si="66"/>
        <v>move "" ""</v>
      </c>
    </row>
    <row r="4128" spans="3:3">
      <c r="C4128" t="str">
        <f ca="1" t="shared" si="66"/>
        <v>move "" ""</v>
      </c>
    </row>
    <row r="4129" spans="3:3">
      <c r="C4129" t="str">
        <f ca="1" t="shared" si="66"/>
        <v>move "" ""</v>
      </c>
    </row>
    <row r="4130" spans="3:3">
      <c r="C4130" t="str">
        <f ca="1" t="shared" si="66"/>
        <v>move "" ""</v>
      </c>
    </row>
    <row r="4131" spans="3:3">
      <c r="C4131" t="str">
        <f ca="1" t="shared" si="66"/>
        <v>move "" ""</v>
      </c>
    </row>
    <row r="4132" spans="3:3">
      <c r="C4132" t="str">
        <f ca="1" t="shared" si="66"/>
        <v>move "" ""</v>
      </c>
    </row>
    <row r="4133" spans="3:3">
      <c r="C4133" t="str">
        <f ca="1" t="shared" ref="C4133:C4196" si="67">"move """&amp;A4133&amp;""" """&amp;INDIRECT("B"&amp;(ROUNDUP(ROW()/9,0)))&amp;""""</f>
        <v>move "" ""</v>
      </c>
    </row>
    <row r="4134" spans="3:3">
      <c r="C4134" t="str">
        <f ca="1" t="shared" si="67"/>
        <v>move "" ""</v>
      </c>
    </row>
    <row r="4135" spans="3:3">
      <c r="C4135" t="str">
        <f ca="1" t="shared" si="67"/>
        <v>move "" ""</v>
      </c>
    </row>
    <row r="4136" spans="3:3">
      <c r="C4136" t="str">
        <f ca="1" t="shared" si="67"/>
        <v>move "" ""</v>
      </c>
    </row>
    <row r="4137" spans="3:3">
      <c r="C4137" t="str">
        <f ca="1" t="shared" si="67"/>
        <v>move "" ""</v>
      </c>
    </row>
    <row r="4138" spans="3:3">
      <c r="C4138" t="str">
        <f ca="1" t="shared" si="67"/>
        <v>move "" ""</v>
      </c>
    </row>
    <row r="4139" spans="3:3">
      <c r="C4139" t="str">
        <f ca="1" t="shared" si="67"/>
        <v>move "" ""</v>
      </c>
    </row>
    <row r="4140" spans="3:3">
      <c r="C4140" t="str">
        <f ca="1" t="shared" si="67"/>
        <v>move "" ""</v>
      </c>
    </row>
    <row r="4141" spans="3:3">
      <c r="C4141" t="str">
        <f ca="1" t="shared" si="67"/>
        <v>move "" ""</v>
      </c>
    </row>
    <row r="4142" spans="3:3">
      <c r="C4142" t="str">
        <f ca="1" t="shared" si="67"/>
        <v>move "" ""</v>
      </c>
    </row>
    <row r="4143" spans="3:3">
      <c r="C4143" t="str">
        <f ca="1" t="shared" si="67"/>
        <v>move "" ""</v>
      </c>
    </row>
    <row r="4144" spans="3:3">
      <c r="C4144" t="str">
        <f ca="1" t="shared" si="67"/>
        <v>move "" ""</v>
      </c>
    </row>
    <row r="4145" spans="3:3">
      <c r="C4145" t="str">
        <f ca="1" t="shared" si="67"/>
        <v>move "" ""</v>
      </c>
    </row>
    <row r="4146" spans="3:3">
      <c r="C4146" t="str">
        <f ca="1" t="shared" si="67"/>
        <v>move "" ""</v>
      </c>
    </row>
    <row r="4147" spans="3:3">
      <c r="C4147" t="str">
        <f ca="1" t="shared" si="67"/>
        <v>move "" ""</v>
      </c>
    </row>
    <row r="4148" spans="3:3">
      <c r="C4148" t="str">
        <f ca="1" t="shared" si="67"/>
        <v>move "" ""</v>
      </c>
    </row>
    <row r="4149" spans="3:3">
      <c r="C4149" t="str">
        <f ca="1" t="shared" si="67"/>
        <v>move "" ""</v>
      </c>
    </row>
    <row r="4150" spans="3:3">
      <c r="C4150" t="str">
        <f ca="1" t="shared" si="67"/>
        <v>move "" ""</v>
      </c>
    </row>
    <row r="4151" spans="3:3">
      <c r="C4151" t="str">
        <f ca="1" t="shared" si="67"/>
        <v>move "" ""</v>
      </c>
    </row>
    <row r="4152" spans="3:3">
      <c r="C4152" t="str">
        <f ca="1" t="shared" si="67"/>
        <v>move "" ""</v>
      </c>
    </row>
    <row r="4153" spans="3:3">
      <c r="C4153" t="str">
        <f ca="1" t="shared" si="67"/>
        <v>move "" ""</v>
      </c>
    </row>
    <row r="4154" spans="3:3">
      <c r="C4154" t="str">
        <f ca="1" t="shared" si="67"/>
        <v>move "" ""</v>
      </c>
    </row>
    <row r="4155" spans="3:3">
      <c r="C4155" t="str">
        <f ca="1" t="shared" si="67"/>
        <v>move "" ""</v>
      </c>
    </row>
    <row r="4156" spans="3:3">
      <c r="C4156" t="str">
        <f ca="1" t="shared" si="67"/>
        <v>move "" ""</v>
      </c>
    </row>
    <row r="4157" spans="3:3">
      <c r="C4157" t="str">
        <f ca="1" t="shared" si="67"/>
        <v>move "" ""</v>
      </c>
    </row>
    <row r="4158" spans="3:3">
      <c r="C4158" t="str">
        <f ca="1" t="shared" si="67"/>
        <v>move "" ""</v>
      </c>
    </row>
    <row r="4159" spans="3:3">
      <c r="C4159" t="str">
        <f ca="1" t="shared" si="67"/>
        <v>move "" ""</v>
      </c>
    </row>
    <row r="4160" spans="3:3">
      <c r="C4160" t="str">
        <f ca="1" t="shared" si="67"/>
        <v>move "" ""</v>
      </c>
    </row>
    <row r="4161" spans="3:3">
      <c r="C4161" t="str">
        <f ca="1" t="shared" si="67"/>
        <v>move "" ""</v>
      </c>
    </row>
    <row r="4162" spans="3:3">
      <c r="C4162" t="str">
        <f ca="1" t="shared" si="67"/>
        <v>move "" ""</v>
      </c>
    </row>
    <row r="4163" spans="3:3">
      <c r="C4163" t="str">
        <f ca="1" t="shared" si="67"/>
        <v>move "" ""</v>
      </c>
    </row>
    <row r="4164" spans="3:3">
      <c r="C4164" t="str">
        <f ca="1" t="shared" si="67"/>
        <v>move "" ""</v>
      </c>
    </row>
    <row r="4165" spans="3:3">
      <c r="C4165" t="str">
        <f ca="1" t="shared" si="67"/>
        <v>move "" ""</v>
      </c>
    </row>
    <row r="4166" spans="3:3">
      <c r="C4166" t="str">
        <f ca="1" t="shared" si="67"/>
        <v>move "" ""</v>
      </c>
    </row>
    <row r="4167" spans="3:3">
      <c r="C4167" t="str">
        <f ca="1" t="shared" si="67"/>
        <v>move "" ""</v>
      </c>
    </row>
    <row r="4168" spans="3:3">
      <c r="C4168" t="str">
        <f ca="1" t="shared" si="67"/>
        <v>move "" ""</v>
      </c>
    </row>
    <row r="4169" spans="3:3">
      <c r="C4169" t="str">
        <f ca="1" t="shared" si="67"/>
        <v>move "" ""</v>
      </c>
    </row>
    <row r="4170" spans="3:3">
      <c r="C4170" t="str">
        <f ca="1" t="shared" si="67"/>
        <v>move "" ""</v>
      </c>
    </row>
    <row r="4171" spans="3:3">
      <c r="C4171" t="str">
        <f ca="1" t="shared" si="67"/>
        <v>move "" ""</v>
      </c>
    </row>
    <row r="4172" spans="3:3">
      <c r="C4172" t="str">
        <f ca="1" t="shared" si="67"/>
        <v>move "" ""</v>
      </c>
    </row>
    <row r="4173" spans="3:3">
      <c r="C4173" t="str">
        <f ca="1" t="shared" si="67"/>
        <v>move "" ""</v>
      </c>
    </row>
    <row r="4174" spans="3:3">
      <c r="C4174" t="str">
        <f ca="1" t="shared" si="67"/>
        <v>move "" ""</v>
      </c>
    </row>
    <row r="4175" spans="3:3">
      <c r="C4175" t="str">
        <f ca="1" t="shared" si="67"/>
        <v>move "" ""</v>
      </c>
    </row>
    <row r="4176" spans="3:3">
      <c r="C4176" t="str">
        <f ca="1" t="shared" si="67"/>
        <v>move "" ""</v>
      </c>
    </row>
    <row r="4177" spans="3:3">
      <c r="C4177" t="str">
        <f ca="1" t="shared" si="67"/>
        <v>move "" ""</v>
      </c>
    </row>
    <row r="4178" spans="3:3">
      <c r="C4178" t="str">
        <f ca="1" t="shared" si="67"/>
        <v>move "" ""</v>
      </c>
    </row>
    <row r="4179" spans="3:3">
      <c r="C4179" t="str">
        <f ca="1" t="shared" si="67"/>
        <v>move "" ""</v>
      </c>
    </row>
    <row r="4180" spans="3:3">
      <c r="C4180" t="str">
        <f ca="1" t="shared" si="67"/>
        <v>move "" ""</v>
      </c>
    </row>
    <row r="4181" spans="3:3">
      <c r="C4181" t="str">
        <f ca="1" t="shared" si="67"/>
        <v>move "" ""</v>
      </c>
    </row>
    <row r="4182" spans="3:3">
      <c r="C4182" t="str">
        <f ca="1" t="shared" si="67"/>
        <v>move "" ""</v>
      </c>
    </row>
    <row r="4183" spans="3:3">
      <c r="C4183" t="str">
        <f ca="1" t="shared" si="67"/>
        <v>move "" ""</v>
      </c>
    </row>
    <row r="4184" spans="3:3">
      <c r="C4184" t="str">
        <f ca="1" t="shared" si="67"/>
        <v>move "" ""</v>
      </c>
    </row>
    <row r="4185" spans="3:3">
      <c r="C4185" t="str">
        <f ca="1" t="shared" si="67"/>
        <v>move "" ""</v>
      </c>
    </row>
    <row r="4186" spans="3:3">
      <c r="C4186" t="str">
        <f ca="1" t="shared" si="67"/>
        <v>move "" ""</v>
      </c>
    </row>
    <row r="4187" spans="3:3">
      <c r="C4187" t="str">
        <f ca="1" t="shared" si="67"/>
        <v>move "" ""</v>
      </c>
    </row>
    <row r="4188" spans="3:3">
      <c r="C4188" t="str">
        <f ca="1" t="shared" si="67"/>
        <v>move "" ""</v>
      </c>
    </row>
    <row r="4189" spans="3:3">
      <c r="C4189" t="str">
        <f ca="1" t="shared" si="67"/>
        <v>move "" ""</v>
      </c>
    </row>
    <row r="4190" spans="3:3">
      <c r="C4190" t="str">
        <f ca="1" t="shared" si="67"/>
        <v>move "" ""</v>
      </c>
    </row>
    <row r="4191" spans="3:3">
      <c r="C4191" t="str">
        <f ca="1" t="shared" si="67"/>
        <v>move "" ""</v>
      </c>
    </row>
    <row r="4192" spans="3:3">
      <c r="C4192" t="str">
        <f ca="1" t="shared" si="67"/>
        <v>move "" ""</v>
      </c>
    </row>
    <row r="4193" spans="3:3">
      <c r="C4193" t="str">
        <f ca="1" t="shared" si="67"/>
        <v>move "" ""</v>
      </c>
    </row>
    <row r="4194" spans="3:3">
      <c r="C4194" t="str">
        <f ca="1" t="shared" si="67"/>
        <v>move "" ""</v>
      </c>
    </row>
    <row r="4195" spans="3:3">
      <c r="C4195" t="str">
        <f ca="1" t="shared" si="67"/>
        <v>move "" ""</v>
      </c>
    </row>
    <row r="4196" spans="3:3">
      <c r="C4196" t="str">
        <f ca="1" t="shared" si="67"/>
        <v>move "" ""</v>
      </c>
    </row>
    <row r="4197" spans="3:3">
      <c r="C4197" t="str">
        <f ca="1" t="shared" ref="C4197:C4260" si="68">"move """&amp;A4197&amp;""" """&amp;INDIRECT("B"&amp;(ROUNDUP(ROW()/9,0)))&amp;""""</f>
        <v>move "" ""</v>
      </c>
    </row>
    <row r="4198" spans="3:3">
      <c r="C4198" t="str">
        <f ca="1" t="shared" si="68"/>
        <v>move "" ""</v>
      </c>
    </row>
    <row r="4199" spans="3:3">
      <c r="C4199" t="str">
        <f ca="1" t="shared" si="68"/>
        <v>move "" ""</v>
      </c>
    </row>
    <row r="4200" spans="3:3">
      <c r="C4200" t="str">
        <f ca="1" t="shared" si="68"/>
        <v>move "" ""</v>
      </c>
    </row>
    <row r="4201" spans="3:3">
      <c r="C4201" t="str">
        <f ca="1" t="shared" si="68"/>
        <v>move "" ""</v>
      </c>
    </row>
    <row r="4202" spans="3:3">
      <c r="C4202" t="str">
        <f ca="1" t="shared" si="68"/>
        <v>move "" ""</v>
      </c>
    </row>
    <row r="4203" spans="3:3">
      <c r="C4203" t="str">
        <f ca="1" t="shared" si="68"/>
        <v>move "" ""</v>
      </c>
    </row>
    <row r="4204" spans="3:3">
      <c r="C4204" t="str">
        <f ca="1" t="shared" si="68"/>
        <v>move "" ""</v>
      </c>
    </row>
    <row r="4205" spans="3:3">
      <c r="C4205" t="str">
        <f ca="1" t="shared" si="68"/>
        <v>move "" ""</v>
      </c>
    </row>
    <row r="4206" spans="3:3">
      <c r="C4206" t="str">
        <f ca="1" t="shared" si="68"/>
        <v>move "" ""</v>
      </c>
    </row>
    <row r="4207" spans="3:3">
      <c r="C4207" t="str">
        <f ca="1" t="shared" si="68"/>
        <v>move "" ""</v>
      </c>
    </row>
    <row r="4208" spans="3:3">
      <c r="C4208" t="str">
        <f ca="1" t="shared" si="68"/>
        <v>move "" ""</v>
      </c>
    </row>
    <row r="4209" spans="3:3">
      <c r="C4209" t="str">
        <f ca="1" t="shared" si="68"/>
        <v>move "" ""</v>
      </c>
    </row>
    <row r="4210" spans="3:3">
      <c r="C4210" t="str">
        <f ca="1" t="shared" si="68"/>
        <v>move "" ""</v>
      </c>
    </row>
    <row r="4211" spans="3:3">
      <c r="C4211" t="str">
        <f ca="1" t="shared" si="68"/>
        <v>move "" ""</v>
      </c>
    </row>
    <row r="4212" spans="3:3">
      <c r="C4212" t="str">
        <f ca="1" t="shared" si="68"/>
        <v>move "" ""</v>
      </c>
    </row>
    <row r="4213" spans="3:3">
      <c r="C4213" t="str">
        <f ca="1" t="shared" si="68"/>
        <v>move "" ""</v>
      </c>
    </row>
    <row r="4214" spans="3:3">
      <c r="C4214" t="str">
        <f ca="1" t="shared" si="68"/>
        <v>move "" ""</v>
      </c>
    </row>
    <row r="4215" spans="3:3">
      <c r="C4215" t="str">
        <f ca="1" t="shared" si="68"/>
        <v>move "" ""</v>
      </c>
    </row>
    <row r="4216" spans="3:3">
      <c r="C4216" t="str">
        <f ca="1" t="shared" si="68"/>
        <v>move "" ""</v>
      </c>
    </row>
    <row r="4217" spans="3:3">
      <c r="C4217" t="str">
        <f ca="1" t="shared" si="68"/>
        <v>move "" ""</v>
      </c>
    </row>
    <row r="4218" spans="3:3">
      <c r="C4218" t="str">
        <f ca="1" t="shared" si="68"/>
        <v>move "" ""</v>
      </c>
    </row>
    <row r="4219" spans="3:3">
      <c r="C4219" t="str">
        <f ca="1" t="shared" si="68"/>
        <v>move "" ""</v>
      </c>
    </row>
    <row r="4220" spans="3:3">
      <c r="C4220" t="str">
        <f ca="1" t="shared" si="68"/>
        <v>move "" ""</v>
      </c>
    </row>
    <row r="4221" spans="3:3">
      <c r="C4221" t="str">
        <f ca="1" t="shared" si="68"/>
        <v>move "" ""</v>
      </c>
    </row>
    <row r="4222" spans="3:3">
      <c r="C4222" t="str">
        <f ca="1" t="shared" si="68"/>
        <v>move "" ""</v>
      </c>
    </row>
    <row r="4223" spans="3:3">
      <c r="C4223" t="str">
        <f ca="1" t="shared" si="68"/>
        <v>move "" ""</v>
      </c>
    </row>
    <row r="4224" spans="3:3">
      <c r="C4224" t="str">
        <f ca="1" t="shared" si="68"/>
        <v>move "" ""</v>
      </c>
    </row>
    <row r="4225" spans="3:3">
      <c r="C4225" t="str">
        <f ca="1" t="shared" si="68"/>
        <v>move "" ""</v>
      </c>
    </row>
    <row r="4226" spans="3:3">
      <c r="C4226" t="str">
        <f ca="1" t="shared" si="68"/>
        <v>move "" ""</v>
      </c>
    </row>
    <row r="4227" spans="3:3">
      <c r="C4227" t="str">
        <f ca="1" t="shared" si="68"/>
        <v>move "" ""</v>
      </c>
    </row>
    <row r="4228" spans="3:3">
      <c r="C4228" t="str">
        <f ca="1" t="shared" si="68"/>
        <v>move "" ""</v>
      </c>
    </row>
    <row r="4229" spans="3:3">
      <c r="C4229" t="str">
        <f ca="1" t="shared" si="68"/>
        <v>move "" ""</v>
      </c>
    </row>
    <row r="4230" spans="3:3">
      <c r="C4230" t="str">
        <f ca="1" t="shared" si="68"/>
        <v>move "" ""</v>
      </c>
    </row>
    <row r="4231" spans="3:3">
      <c r="C4231" t="str">
        <f ca="1" t="shared" si="68"/>
        <v>move "" ""</v>
      </c>
    </row>
    <row r="4232" spans="3:3">
      <c r="C4232" t="str">
        <f ca="1" t="shared" si="68"/>
        <v>move "" ""</v>
      </c>
    </row>
    <row r="4233" spans="3:3">
      <c r="C4233" t="str">
        <f ca="1" t="shared" si="68"/>
        <v>move "" ""</v>
      </c>
    </row>
    <row r="4234" spans="3:3">
      <c r="C4234" t="str">
        <f ca="1" t="shared" si="68"/>
        <v>move "" ""</v>
      </c>
    </row>
    <row r="4235" spans="3:3">
      <c r="C4235" t="str">
        <f ca="1" t="shared" si="68"/>
        <v>move "" ""</v>
      </c>
    </row>
    <row r="4236" spans="3:3">
      <c r="C4236" t="str">
        <f ca="1" t="shared" si="68"/>
        <v>move "" ""</v>
      </c>
    </row>
    <row r="4237" spans="3:3">
      <c r="C4237" t="str">
        <f ca="1" t="shared" si="68"/>
        <v>move "" ""</v>
      </c>
    </row>
    <row r="4238" spans="3:3">
      <c r="C4238" t="str">
        <f ca="1" t="shared" si="68"/>
        <v>move "" ""</v>
      </c>
    </row>
    <row r="4239" spans="3:3">
      <c r="C4239" t="str">
        <f ca="1" t="shared" si="68"/>
        <v>move "" ""</v>
      </c>
    </row>
    <row r="4240" spans="3:3">
      <c r="C4240" t="str">
        <f ca="1" t="shared" si="68"/>
        <v>move "" ""</v>
      </c>
    </row>
    <row r="4241" spans="3:3">
      <c r="C4241" t="str">
        <f ca="1" t="shared" si="68"/>
        <v>move "" ""</v>
      </c>
    </row>
    <row r="4242" spans="3:3">
      <c r="C4242" t="str">
        <f ca="1" t="shared" si="68"/>
        <v>move "" ""</v>
      </c>
    </row>
    <row r="4243" spans="3:3">
      <c r="C4243" t="str">
        <f ca="1" t="shared" si="68"/>
        <v>move "" ""</v>
      </c>
    </row>
    <row r="4244" spans="3:3">
      <c r="C4244" t="str">
        <f ca="1" t="shared" si="68"/>
        <v>move "" ""</v>
      </c>
    </row>
    <row r="4245" spans="3:3">
      <c r="C4245" t="str">
        <f ca="1" t="shared" si="68"/>
        <v>move "" ""</v>
      </c>
    </row>
    <row r="4246" spans="3:3">
      <c r="C4246" t="str">
        <f ca="1" t="shared" si="68"/>
        <v>move "" ""</v>
      </c>
    </row>
    <row r="4247" spans="3:3">
      <c r="C4247" t="str">
        <f ca="1" t="shared" si="68"/>
        <v>move "" ""</v>
      </c>
    </row>
    <row r="4248" spans="3:3">
      <c r="C4248" t="str">
        <f ca="1" t="shared" si="68"/>
        <v>move "" ""</v>
      </c>
    </row>
    <row r="4249" spans="3:3">
      <c r="C4249" t="str">
        <f ca="1" t="shared" si="68"/>
        <v>move "" ""</v>
      </c>
    </row>
    <row r="4250" spans="3:3">
      <c r="C4250" t="str">
        <f ca="1" t="shared" si="68"/>
        <v>move "" ""</v>
      </c>
    </row>
    <row r="4251" spans="3:3">
      <c r="C4251" t="str">
        <f ca="1" t="shared" si="68"/>
        <v>move "" ""</v>
      </c>
    </row>
    <row r="4252" spans="3:3">
      <c r="C4252" t="str">
        <f ca="1" t="shared" si="68"/>
        <v>move "" ""</v>
      </c>
    </row>
    <row r="4253" spans="3:3">
      <c r="C4253" t="str">
        <f ca="1" t="shared" si="68"/>
        <v>move "" ""</v>
      </c>
    </row>
    <row r="4254" spans="3:3">
      <c r="C4254" t="str">
        <f ca="1" t="shared" si="68"/>
        <v>move "" ""</v>
      </c>
    </row>
    <row r="4255" spans="3:3">
      <c r="C4255" t="str">
        <f ca="1" t="shared" si="68"/>
        <v>move "" ""</v>
      </c>
    </row>
    <row r="4256" spans="3:3">
      <c r="C4256" t="str">
        <f ca="1" t="shared" si="68"/>
        <v>move "" ""</v>
      </c>
    </row>
    <row r="4257" spans="3:3">
      <c r="C4257" t="str">
        <f ca="1" t="shared" si="68"/>
        <v>move "" ""</v>
      </c>
    </row>
    <row r="4258" spans="3:3">
      <c r="C4258" t="str">
        <f ca="1" t="shared" si="68"/>
        <v>move "" ""</v>
      </c>
    </row>
    <row r="4259" spans="3:3">
      <c r="C4259" t="str">
        <f ca="1" t="shared" si="68"/>
        <v>move "" ""</v>
      </c>
    </row>
    <row r="4260" spans="3:3">
      <c r="C4260" t="str">
        <f ca="1" t="shared" si="68"/>
        <v>move "" ""</v>
      </c>
    </row>
    <row r="4261" spans="3:3">
      <c r="C4261" t="str">
        <f ca="1" t="shared" ref="C4261:C4324" si="69">"move """&amp;A4261&amp;""" """&amp;INDIRECT("B"&amp;(ROUNDUP(ROW()/9,0)))&amp;""""</f>
        <v>move "" ""</v>
      </c>
    </row>
    <row r="4262" spans="3:3">
      <c r="C4262" t="str">
        <f ca="1" t="shared" si="69"/>
        <v>move "" ""</v>
      </c>
    </row>
    <row r="4263" spans="3:3">
      <c r="C4263" t="str">
        <f ca="1" t="shared" si="69"/>
        <v>move "" ""</v>
      </c>
    </row>
    <row r="4264" spans="3:3">
      <c r="C4264" t="str">
        <f ca="1" t="shared" si="69"/>
        <v>move "" ""</v>
      </c>
    </row>
    <row r="4265" spans="3:3">
      <c r="C4265" t="str">
        <f ca="1" t="shared" si="69"/>
        <v>move "" ""</v>
      </c>
    </row>
    <row r="4266" spans="3:3">
      <c r="C4266" t="str">
        <f ca="1" t="shared" si="69"/>
        <v>move "" ""</v>
      </c>
    </row>
    <row r="4267" spans="3:3">
      <c r="C4267" t="str">
        <f ca="1" t="shared" si="69"/>
        <v>move "" ""</v>
      </c>
    </row>
    <row r="4268" spans="3:3">
      <c r="C4268" t="str">
        <f ca="1" t="shared" si="69"/>
        <v>move "" ""</v>
      </c>
    </row>
    <row r="4269" spans="3:3">
      <c r="C4269" t="str">
        <f ca="1" t="shared" si="69"/>
        <v>move "" ""</v>
      </c>
    </row>
    <row r="4270" spans="3:3">
      <c r="C4270" t="str">
        <f ca="1" t="shared" si="69"/>
        <v>move "" ""</v>
      </c>
    </row>
    <row r="4271" spans="3:3">
      <c r="C4271" t="str">
        <f ca="1" t="shared" si="69"/>
        <v>move "" ""</v>
      </c>
    </row>
    <row r="4272" spans="3:3">
      <c r="C4272" t="str">
        <f ca="1" t="shared" si="69"/>
        <v>move "" ""</v>
      </c>
    </row>
    <row r="4273" spans="3:3">
      <c r="C4273" t="str">
        <f ca="1" t="shared" si="69"/>
        <v>move "" ""</v>
      </c>
    </row>
    <row r="4274" spans="3:3">
      <c r="C4274" t="str">
        <f ca="1" t="shared" si="69"/>
        <v>move "" ""</v>
      </c>
    </row>
    <row r="4275" spans="3:3">
      <c r="C4275" t="str">
        <f ca="1" t="shared" si="69"/>
        <v>move "" ""</v>
      </c>
    </row>
    <row r="4276" spans="3:3">
      <c r="C4276" t="str">
        <f ca="1" t="shared" si="69"/>
        <v>move "" ""</v>
      </c>
    </row>
    <row r="4277" spans="3:3">
      <c r="C4277" t="str">
        <f ca="1" t="shared" si="69"/>
        <v>move "" ""</v>
      </c>
    </row>
    <row r="4278" spans="3:3">
      <c r="C4278" t="str">
        <f ca="1" t="shared" si="69"/>
        <v>move "" ""</v>
      </c>
    </row>
    <row r="4279" spans="3:3">
      <c r="C4279" t="str">
        <f ca="1" t="shared" si="69"/>
        <v>move "" ""</v>
      </c>
    </row>
    <row r="4280" spans="3:3">
      <c r="C4280" t="str">
        <f ca="1" t="shared" si="69"/>
        <v>move "" ""</v>
      </c>
    </row>
    <row r="4281" spans="3:3">
      <c r="C4281" t="str">
        <f ca="1" t="shared" si="69"/>
        <v>move "" ""</v>
      </c>
    </row>
    <row r="4282" spans="3:3">
      <c r="C4282" t="str">
        <f ca="1" t="shared" si="69"/>
        <v>move "" ""</v>
      </c>
    </row>
    <row r="4283" spans="3:3">
      <c r="C4283" t="str">
        <f ca="1" t="shared" si="69"/>
        <v>move "" ""</v>
      </c>
    </row>
    <row r="4284" spans="3:3">
      <c r="C4284" t="str">
        <f ca="1" t="shared" si="69"/>
        <v>move "" ""</v>
      </c>
    </row>
    <row r="4285" spans="3:3">
      <c r="C4285" t="str">
        <f ca="1" t="shared" si="69"/>
        <v>move "" ""</v>
      </c>
    </row>
    <row r="4286" spans="3:3">
      <c r="C4286" t="str">
        <f ca="1" t="shared" si="69"/>
        <v>move "" ""</v>
      </c>
    </row>
    <row r="4287" spans="3:3">
      <c r="C4287" t="str">
        <f ca="1" t="shared" si="69"/>
        <v>move "" ""</v>
      </c>
    </row>
    <row r="4288" spans="3:3">
      <c r="C4288" t="str">
        <f ca="1" t="shared" si="69"/>
        <v>move "" ""</v>
      </c>
    </row>
    <row r="4289" spans="3:3">
      <c r="C4289" t="str">
        <f ca="1" t="shared" si="69"/>
        <v>move "" ""</v>
      </c>
    </row>
    <row r="4290" spans="3:3">
      <c r="C4290" t="str">
        <f ca="1" t="shared" si="69"/>
        <v>move "" ""</v>
      </c>
    </row>
    <row r="4291" spans="3:3">
      <c r="C4291" t="str">
        <f ca="1" t="shared" si="69"/>
        <v>move "" ""</v>
      </c>
    </row>
    <row r="4292" spans="3:3">
      <c r="C4292" t="str">
        <f ca="1" t="shared" si="69"/>
        <v>move "" ""</v>
      </c>
    </row>
    <row r="4293" spans="3:3">
      <c r="C4293" t="str">
        <f ca="1" t="shared" si="69"/>
        <v>move "" ""</v>
      </c>
    </row>
    <row r="4294" spans="3:3">
      <c r="C4294" t="str">
        <f ca="1" t="shared" si="69"/>
        <v>move "" ""</v>
      </c>
    </row>
    <row r="4295" spans="3:3">
      <c r="C4295" t="str">
        <f ca="1" t="shared" si="69"/>
        <v>move "" ""</v>
      </c>
    </row>
    <row r="4296" spans="3:3">
      <c r="C4296" t="str">
        <f ca="1" t="shared" si="69"/>
        <v>move "" ""</v>
      </c>
    </row>
    <row r="4297" spans="3:3">
      <c r="C4297" t="str">
        <f ca="1" t="shared" si="69"/>
        <v>move "" ""</v>
      </c>
    </row>
    <row r="4298" spans="3:3">
      <c r="C4298" t="str">
        <f ca="1" t="shared" si="69"/>
        <v>move "" ""</v>
      </c>
    </row>
    <row r="4299" spans="3:3">
      <c r="C4299" t="str">
        <f ca="1" t="shared" si="69"/>
        <v>move "" ""</v>
      </c>
    </row>
    <row r="4300" spans="3:3">
      <c r="C4300" t="str">
        <f ca="1" t="shared" si="69"/>
        <v>move "" ""</v>
      </c>
    </row>
    <row r="4301" spans="3:3">
      <c r="C4301" t="str">
        <f ca="1" t="shared" si="69"/>
        <v>move "" ""</v>
      </c>
    </row>
    <row r="4302" spans="3:3">
      <c r="C4302" t="str">
        <f ca="1" t="shared" si="69"/>
        <v>move "" ""</v>
      </c>
    </row>
    <row r="4303" spans="3:3">
      <c r="C4303" t="str">
        <f ca="1" t="shared" si="69"/>
        <v>move "" ""</v>
      </c>
    </row>
    <row r="4304" spans="3:3">
      <c r="C4304" t="str">
        <f ca="1" t="shared" si="69"/>
        <v>move "" ""</v>
      </c>
    </row>
    <row r="4305" spans="3:3">
      <c r="C4305" t="str">
        <f ca="1" t="shared" si="69"/>
        <v>move "" ""</v>
      </c>
    </row>
    <row r="4306" spans="3:3">
      <c r="C4306" t="str">
        <f ca="1" t="shared" si="69"/>
        <v>move "" ""</v>
      </c>
    </row>
    <row r="4307" spans="3:3">
      <c r="C4307" t="str">
        <f ca="1" t="shared" si="69"/>
        <v>move "" ""</v>
      </c>
    </row>
    <row r="4308" spans="3:3">
      <c r="C4308" t="str">
        <f ca="1" t="shared" si="69"/>
        <v>move "" ""</v>
      </c>
    </row>
    <row r="4309" spans="3:3">
      <c r="C4309" t="str">
        <f ca="1" t="shared" si="69"/>
        <v>move "" ""</v>
      </c>
    </row>
    <row r="4310" spans="3:3">
      <c r="C4310" t="str">
        <f ca="1" t="shared" si="69"/>
        <v>move "" ""</v>
      </c>
    </row>
    <row r="4311" spans="3:3">
      <c r="C4311" t="str">
        <f ca="1" t="shared" si="69"/>
        <v>move "" ""</v>
      </c>
    </row>
    <row r="4312" spans="3:3">
      <c r="C4312" t="str">
        <f ca="1" t="shared" si="69"/>
        <v>move "" ""</v>
      </c>
    </row>
    <row r="4313" spans="3:3">
      <c r="C4313" t="str">
        <f ca="1" t="shared" si="69"/>
        <v>move "" ""</v>
      </c>
    </row>
    <row r="4314" spans="3:3">
      <c r="C4314" t="str">
        <f ca="1" t="shared" si="69"/>
        <v>move "" ""</v>
      </c>
    </row>
    <row r="4315" spans="3:3">
      <c r="C4315" t="str">
        <f ca="1" t="shared" si="69"/>
        <v>move "" ""</v>
      </c>
    </row>
    <row r="4316" spans="3:3">
      <c r="C4316" t="str">
        <f ca="1" t="shared" si="69"/>
        <v>move "" ""</v>
      </c>
    </row>
    <row r="4317" spans="3:3">
      <c r="C4317" t="str">
        <f ca="1" t="shared" si="69"/>
        <v>move "" ""</v>
      </c>
    </row>
    <row r="4318" spans="3:3">
      <c r="C4318" t="str">
        <f ca="1" t="shared" si="69"/>
        <v>move "" ""</v>
      </c>
    </row>
    <row r="4319" spans="3:3">
      <c r="C4319" t="str">
        <f ca="1" t="shared" si="69"/>
        <v>move "" ""</v>
      </c>
    </row>
    <row r="4320" spans="3:3">
      <c r="C4320" t="str">
        <f ca="1" t="shared" si="69"/>
        <v>move "" ""</v>
      </c>
    </row>
    <row r="4321" spans="3:3">
      <c r="C4321" t="str">
        <f ca="1" t="shared" si="69"/>
        <v>move "" ""</v>
      </c>
    </row>
    <row r="4322" spans="3:3">
      <c r="C4322" t="str">
        <f ca="1" t="shared" si="69"/>
        <v>move "" ""</v>
      </c>
    </row>
    <row r="4323" spans="3:3">
      <c r="C4323" t="str">
        <f ca="1" t="shared" si="69"/>
        <v>move "" ""</v>
      </c>
    </row>
    <row r="4324" spans="3:3">
      <c r="C4324" t="str">
        <f ca="1" t="shared" si="69"/>
        <v>move "" ""</v>
      </c>
    </row>
    <row r="4325" spans="3:3">
      <c r="C4325" t="str">
        <f ca="1" t="shared" ref="C4325:C4388" si="70">"move """&amp;A4325&amp;""" """&amp;INDIRECT("B"&amp;(ROUNDUP(ROW()/9,0)))&amp;""""</f>
        <v>move "" ""</v>
      </c>
    </row>
    <row r="4326" spans="3:3">
      <c r="C4326" t="str">
        <f ca="1" t="shared" si="70"/>
        <v>move "" ""</v>
      </c>
    </row>
    <row r="4327" spans="3:3">
      <c r="C4327" t="str">
        <f ca="1" t="shared" si="70"/>
        <v>move "" ""</v>
      </c>
    </row>
    <row r="4328" spans="3:3">
      <c r="C4328" t="str">
        <f ca="1" t="shared" si="70"/>
        <v>move "" ""</v>
      </c>
    </row>
    <row r="4329" spans="3:3">
      <c r="C4329" t="str">
        <f ca="1" t="shared" si="70"/>
        <v>move "" ""</v>
      </c>
    </row>
    <row r="4330" spans="3:3">
      <c r="C4330" t="str">
        <f ca="1" t="shared" si="70"/>
        <v>move "" ""</v>
      </c>
    </row>
    <row r="4331" spans="3:3">
      <c r="C4331" t="str">
        <f ca="1" t="shared" si="70"/>
        <v>move "" ""</v>
      </c>
    </row>
    <row r="4332" spans="3:3">
      <c r="C4332" t="str">
        <f ca="1" t="shared" si="70"/>
        <v>move "" ""</v>
      </c>
    </row>
    <row r="4333" spans="3:3">
      <c r="C4333" t="str">
        <f ca="1" t="shared" si="70"/>
        <v>move "" ""</v>
      </c>
    </row>
    <row r="4334" spans="3:3">
      <c r="C4334" t="str">
        <f ca="1" t="shared" si="70"/>
        <v>move "" ""</v>
      </c>
    </row>
    <row r="4335" spans="3:3">
      <c r="C4335" t="str">
        <f ca="1" t="shared" si="70"/>
        <v>move "" ""</v>
      </c>
    </row>
    <row r="4336" spans="3:3">
      <c r="C4336" t="str">
        <f ca="1" t="shared" si="70"/>
        <v>move "" ""</v>
      </c>
    </row>
    <row r="4337" spans="3:3">
      <c r="C4337" t="str">
        <f ca="1" t="shared" si="70"/>
        <v>move "" ""</v>
      </c>
    </row>
    <row r="4338" spans="3:3">
      <c r="C4338" t="str">
        <f ca="1" t="shared" si="70"/>
        <v>move "" ""</v>
      </c>
    </row>
    <row r="4339" spans="3:3">
      <c r="C4339" t="str">
        <f ca="1" t="shared" si="70"/>
        <v>move "" ""</v>
      </c>
    </row>
    <row r="4340" spans="3:3">
      <c r="C4340" t="str">
        <f ca="1" t="shared" si="70"/>
        <v>move "" ""</v>
      </c>
    </row>
    <row r="4341" spans="3:3">
      <c r="C4341" t="str">
        <f ca="1" t="shared" si="70"/>
        <v>move "" ""</v>
      </c>
    </row>
    <row r="4342" spans="3:3">
      <c r="C4342" t="str">
        <f ca="1" t="shared" si="70"/>
        <v>move "" ""</v>
      </c>
    </row>
    <row r="4343" spans="3:3">
      <c r="C4343" t="str">
        <f ca="1" t="shared" si="70"/>
        <v>move "" ""</v>
      </c>
    </row>
    <row r="4344" spans="3:3">
      <c r="C4344" t="str">
        <f ca="1" t="shared" si="70"/>
        <v>move "" ""</v>
      </c>
    </row>
    <row r="4345" spans="3:3">
      <c r="C4345" t="str">
        <f ca="1" t="shared" si="70"/>
        <v>move "" ""</v>
      </c>
    </row>
    <row r="4346" spans="3:3">
      <c r="C4346" t="str">
        <f ca="1" t="shared" si="70"/>
        <v>move "" ""</v>
      </c>
    </row>
    <row r="4347" spans="3:3">
      <c r="C4347" t="str">
        <f ca="1" t="shared" si="70"/>
        <v>move "" ""</v>
      </c>
    </row>
    <row r="4348" spans="3:3">
      <c r="C4348" t="str">
        <f ca="1" t="shared" si="70"/>
        <v>move "" ""</v>
      </c>
    </row>
    <row r="4349" spans="3:3">
      <c r="C4349" t="str">
        <f ca="1" t="shared" si="70"/>
        <v>move "" ""</v>
      </c>
    </row>
    <row r="4350" spans="3:3">
      <c r="C4350" t="str">
        <f ca="1" t="shared" si="70"/>
        <v>move "" ""</v>
      </c>
    </row>
    <row r="4351" spans="3:3">
      <c r="C4351" t="str">
        <f ca="1" t="shared" si="70"/>
        <v>move "" ""</v>
      </c>
    </row>
    <row r="4352" spans="3:3">
      <c r="C4352" t="str">
        <f ca="1" t="shared" si="70"/>
        <v>move "" ""</v>
      </c>
    </row>
    <row r="4353" spans="3:3">
      <c r="C4353" t="str">
        <f ca="1" t="shared" si="70"/>
        <v>move "" ""</v>
      </c>
    </row>
    <row r="4354" spans="3:3">
      <c r="C4354" t="str">
        <f ca="1" t="shared" si="70"/>
        <v>move "" ""</v>
      </c>
    </row>
    <row r="4355" spans="3:3">
      <c r="C4355" t="str">
        <f ca="1" t="shared" si="70"/>
        <v>move "" ""</v>
      </c>
    </row>
    <row r="4356" spans="3:3">
      <c r="C4356" t="str">
        <f ca="1" t="shared" si="70"/>
        <v>move "" ""</v>
      </c>
    </row>
    <row r="4357" spans="3:3">
      <c r="C4357" t="str">
        <f ca="1" t="shared" si="70"/>
        <v>move "" ""</v>
      </c>
    </row>
    <row r="4358" spans="3:3">
      <c r="C4358" t="str">
        <f ca="1" t="shared" si="70"/>
        <v>move "" ""</v>
      </c>
    </row>
    <row r="4359" spans="3:3">
      <c r="C4359" t="str">
        <f ca="1" t="shared" si="70"/>
        <v>move "" ""</v>
      </c>
    </row>
    <row r="4360" spans="3:3">
      <c r="C4360" t="str">
        <f ca="1" t="shared" si="70"/>
        <v>move "" ""</v>
      </c>
    </row>
    <row r="4361" spans="3:3">
      <c r="C4361" t="str">
        <f ca="1" t="shared" si="70"/>
        <v>move "" ""</v>
      </c>
    </row>
    <row r="4362" spans="3:3">
      <c r="C4362" t="str">
        <f ca="1" t="shared" si="70"/>
        <v>move "" ""</v>
      </c>
    </row>
    <row r="4363" spans="3:3">
      <c r="C4363" t="str">
        <f ca="1" t="shared" si="70"/>
        <v>move "" ""</v>
      </c>
    </row>
    <row r="4364" spans="3:3">
      <c r="C4364" t="str">
        <f ca="1" t="shared" si="70"/>
        <v>move "" ""</v>
      </c>
    </row>
    <row r="4365" spans="3:3">
      <c r="C4365" t="str">
        <f ca="1" t="shared" si="70"/>
        <v>move "" ""</v>
      </c>
    </row>
    <row r="4366" spans="3:3">
      <c r="C4366" t="str">
        <f ca="1" t="shared" si="70"/>
        <v>move "" ""</v>
      </c>
    </row>
    <row r="4367" spans="3:3">
      <c r="C4367" t="str">
        <f ca="1" t="shared" si="70"/>
        <v>move "" ""</v>
      </c>
    </row>
    <row r="4368" spans="3:3">
      <c r="C4368" t="str">
        <f ca="1" t="shared" si="70"/>
        <v>move "" ""</v>
      </c>
    </row>
    <row r="4369" spans="3:3">
      <c r="C4369" t="str">
        <f ca="1" t="shared" si="70"/>
        <v>move "" ""</v>
      </c>
    </row>
    <row r="4370" spans="3:3">
      <c r="C4370" t="str">
        <f ca="1" t="shared" si="70"/>
        <v>move "" ""</v>
      </c>
    </row>
    <row r="4371" spans="3:3">
      <c r="C4371" t="str">
        <f ca="1" t="shared" si="70"/>
        <v>move "" ""</v>
      </c>
    </row>
    <row r="4372" spans="3:3">
      <c r="C4372" t="str">
        <f ca="1" t="shared" si="70"/>
        <v>move "" ""</v>
      </c>
    </row>
    <row r="4373" spans="3:3">
      <c r="C4373" t="str">
        <f ca="1" t="shared" si="70"/>
        <v>move "" ""</v>
      </c>
    </row>
    <row r="4374" spans="3:3">
      <c r="C4374" t="str">
        <f ca="1" t="shared" si="70"/>
        <v>move "" ""</v>
      </c>
    </row>
    <row r="4375" spans="3:3">
      <c r="C4375" t="str">
        <f ca="1" t="shared" si="70"/>
        <v>move "" ""</v>
      </c>
    </row>
    <row r="4376" spans="3:3">
      <c r="C4376" t="str">
        <f ca="1" t="shared" si="70"/>
        <v>move "" ""</v>
      </c>
    </row>
    <row r="4377" spans="3:3">
      <c r="C4377" t="str">
        <f ca="1" t="shared" si="70"/>
        <v>move "" ""</v>
      </c>
    </row>
    <row r="4378" spans="3:3">
      <c r="C4378" t="str">
        <f ca="1" t="shared" si="70"/>
        <v>move "" ""</v>
      </c>
    </row>
    <row r="4379" spans="3:3">
      <c r="C4379" t="str">
        <f ca="1" t="shared" si="70"/>
        <v>move "" ""</v>
      </c>
    </row>
    <row r="4380" spans="3:3">
      <c r="C4380" t="str">
        <f ca="1" t="shared" si="70"/>
        <v>move "" ""</v>
      </c>
    </row>
    <row r="4381" spans="3:3">
      <c r="C4381" t="str">
        <f ca="1" t="shared" si="70"/>
        <v>move "" ""</v>
      </c>
    </row>
    <row r="4382" spans="3:3">
      <c r="C4382" t="str">
        <f ca="1" t="shared" si="70"/>
        <v>move "" ""</v>
      </c>
    </row>
    <row r="4383" spans="3:3">
      <c r="C4383" t="str">
        <f ca="1" t="shared" si="70"/>
        <v>move "" ""</v>
      </c>
    </row>
    <row r="4384" spans="3:3">
      <c r="C4384" t="str">
        <f ca="1" t="shared" si="70"/>
        <v>move "" ""</v>
      </c>
    </row>
    <row r="4385" spans="3:3">
      <c r="C4385" t="str">
        <f ca="1" t="shared" si="70"/>
        <v>move "" ""</v>
      </c>
    </row>
    <row r="4386" spans="3:3">
      <c r="C4386" t="str">
        <f ca="1" t="shared" si="70"/>
        <v>move "" ""</v>
      </c>
    </row>
    <row r="4387" spans="3:3">
      <c r="C4387" t="str">
        <f ca="1" t="shared" si="70"/>
        <v>move "" ""</v>
      </c>
    </row>
    <row r="4388" spans="3:3">
      <c r="C4388" t="str">
        <f ca="1" t="shared" si="70"/>
        <v>move "" ""</v>
      </c>
    </row>
    <row r="4389" spans="3:3">
      <c r="C4389" t="str">
        <f ca="1" t="shared" ref="C4389:C4452" si="71">"move """&amp;A4389&amp;""" """&amp;INDIRECT("B"&amp;(ROUNDUP(ROW()/9,0)))&amp;""""</f>
        <v>move "" ""</v>
      </c>
    </row>
    <row r="4390" spans="3:3">
      <c r="C4390" t="str">
        <f ca="1" t="shared" si="71"/>
        <v>move "" ""</v>
      </c>
    </row>
    <row r="4391" spans="3:3">
      <c r="C4391" t="str">
        <f ca="1" t="shared" si="71"/>
        <v>move "" ""</v>
      </c>
    </row>
    <row r="4392" spans="3:3">
      <c r="C4392" t="str">
        <f ca="1" t="shared" si="71"/>
        <v>move "" ""</v>
      </c>
    </row>
    <row r="4393" spans="3:3">
      <c r="C4393" t="str">
        <f ca="1" t="shared" si="71"/>
        <v>move "" ""</v>
      </c>
    </row>
    <row r="4394" spans="3:3">
      <c r="C4394" t="str">
        <f ca="1" t="shared" si="71"/>
        <v>move "" ""</v>
      </c>
    </row>
    <row r="4395" spans="3:3">
      <c r="C4395" t="str">
        <f ca="1" t="shared" si="71"/>
        <v>move "" ""</v>
      </c>
    </row>
    <row r="4396" spans="3:3">
      <c r="C4396" t="str">
        <f ca="1" t="shared" si="71"/>
        <v>move "" ""</v>
      </c>
    </row>
    <row r="4397" spans="3:3">
      <c r="C4397" t="str">
        <f ca="1" t="shared" si="71"/>
        <v>move "" ""</v>
      </c>
    </row>
    <row r="4398" spans="3:3">
      <c r="C4398" t="str">
        <f ca="1" t="shared" si="71"/>
        <v>move "" ""</v>
      </c>
    </row>
    <row r="4399" spans="3:3">
      <c r="C4399" t="str">
        <f ca="1" t="shared" si="71"/>
        <v>move "" ""</v>
      </c>
    </row>
    <row r="4400" spans="3:3">
      <c r="C4400" t="str">
        <f ca="1" t="shared" si="71"/>
        <v>move "" ""</v>
      </c>
    </row>
    <row r="4401" spans="3:3">
      <c r="C4401" t="str">
        <f ca="1" t="shared" si="71"/>
        <v>move "" ""</v>
      </c>
    </row>
    <row r="4402" spans="3:3">
      <c r="C4402" t="str">
        <f ca="1" t="shared" si="71"/>
        <v>move "" ""</v>
      </c>
    </row>
    <row r="4403" spans="3:3">
      <c r="C4403" t="str">
        <f ca="1" t="shared" si="71"/>
        <v>move "" ""</v>
      </c>
    </row>
    <row r="4404" spans="3:3">
      <c r="C4404" t="str">
        <f ca="1" t="shared" si="71"/>
        <v>move "" ""</v>
      </c>
    </row>
    <row r="4405" spans="3:3">
      <c r="C4405" t="str">
        <f ca="1" t="shared" si="71"/>
        <v>move "" ""</v>
      </c>
    </row>
    <row r="4406" spans="3:3">
      <c r="C4406" t="str">
        <f ca="1" t="shared" si="71"/>
        <v>move "" ""</v>
      </c>
    </row>
    <row r="4407" spans="3:3">
      <c r="C4407" t="str">
        <f ca="1" t="shared" si="71"/>
        <v>move "" ""</v>
      </c>
    </row>
    <row r="4408" spans="3:3">
      <c r="C4408" t="str">
        <f ca="1" t="shared" si="71"/>
        <v>move "" ""</v>
      </c>
    </row>
    <row r="4409" spans="3:3">
      <c r="C4409" t="str">
        <f ca="1" t="shared" si="71"/>
        <v>move "" ""</v>
      </c>
    </row>
    <row r="4410" spans="3:3">
      <c r="C4410" t="str">
        <f ca="1" t="shared" si="71"/>
        <v>move "" ""</v>
      </c>
    </row>
    <row r="4411" spans="3:3">
      <c r="C4411" t="str">
        <f ca="1" t="shared" si="71"/>
        <v>move "" ""</v>
      </c>
    </row>
    <row r="4412" spans="3:3">
      <c r="C4412" t="str">
        <f ca="1" t="shared" si="71"/>
        <v>move "" ""</v>
      </c>
    </row>
    <row r="4413" spans="3:3">
      <c r="C4413" t="str">
        <f ca="1" t="shared" si="71"/>
        <v>move "" ""</v>
      </c>
    </row>
    <row r="4414" spans="3:3">
      <c r="C4414" t="str">
        <f ca="1" t="shared" si="71"/>
        <v>move "" ""</v>
      </c>
    </row>
    <row r="4415" spans="3:3">
      <c r="C4415" t="str">
        <f ca="1" t="shared" si="71"/>
        <v>move "" ""</v>
      </c>
    </row>
    <row r="4416" spans="3:3">
      <c r="C4416" t="str">
        <f ca="1" t="shared" si="71"/>
        <v>move "" ""</v>
      </c>
    </row>
    <row r="4417" spans="3:3">
      <c r="C4417" t="str">
        <f ca="1" t="shared" si="71"/>
        <v>move "" ""</v>
      </c>
    </row>
    <row r="4418" spans="3:3">
      <c r="C4418" t="str">
        <f ca="1" t="shared" si="71"/>
        <v>move "" ""</v>
      </c>
    </row>
    <row r="4419" spans="3:3">
      <c r="C4419" t="str">
        <f ca="1" t="shared" si="71"/>
        <v>move "" ""</v>
      </c>
    </row>
    <row r="4420" spans="3:3">
      <c r="C4420" t="str">
        <f ca="1" t="shared" si="71"/>
        <v>move "" ""</v>
      </c>
    </row>
    <row r="4421" spans="3:3">
      <c r="C4421" t="str">
        <f ca="1" t="shared" si="71"/>
        <v>move "" ""</v>
      </c>
    </row>
    <row r="4422" spans="3:3">
      <c r="C4422" t="str">
        <f ca="1" t="shared" si="71"/>
        <v>move "" ""</v>
      </c>
    </row>
    <row r="4423" spans="3:3">
      <c r="C4423" t="str">
        <f ca="1" t="shared" si="71"/>
        <v>move "" ""</v>
      </c>
    </row>
    <row r="4424" spans="3:3">
      <c r="C4424" t="str">
        <f ca="1" t="shared" si="71"/>
        <v>move "" ""</v>
      </c>
    </row>
    <row r="4425" spans="3:3">
      <c r="C4425" t="str">
        <f ca="1" t="shared" si="71"/>
        <v>move "" ""</v>
      </c>
    </row>
    <row r="4426" spans="3:3">
      <c r="C4426" t="str">
        <f ca="1" t="shared" si="71"/>
        <v>move "" ""</v>
      </c>
    </row>
    <row r="4427" spans="3:3">
      <c r="C4427" t="str">
        <f ca="1" t="shared" si="71"/>
        <v>move "" ""</v>
      </c>
    </row>
    <row r="4428" spans="3:3">
      <c r="C4428" t="str">
        <f ca="1" t="shared" si="71"/>
        <v>move "" ""</v>
      </c>
    </row>
    <row r="4429" spans="3:3">
      <c r="C4429" t="str">
        <f ca="1" t="shared" si="71"/>
        <v>move "" ""</v>
      </c>
    </row>
    <row r="4430" spans="3:3">
      <c r="C4430" t="str">
        <f ca="1" t="shared" si="71"/>
        <v>move "" ""</v>
      </c>
    </row>
    <row r="4431" spans="3:3">
      <c r="C4431" t="str">
        <f ca="1" t="shared" si="71"/>
        <v>move "" ""</v>
      </c>
    </row>
    <row r="4432" spans="3:3">
      <c r="C4432" t="str">
        <f ca="1" t="shared" si="71"/>
        <v>move "" ""</v>
      </c>
    </row>
    <row r="4433" spans="3:3">
      <c r="C4433" t="str">
        <f ca="1" t="shared" si="71"/>
        <v>move "" ""</v>
      </c>
    </row>
    <row r="4434" spans="3:3">
      <c r="C4434" t="str">
        <f ca="1" t="shared" si="71"/>
        <v>move "" ""</v>
      </c>
    </row>
    <row r="4435" spans="3:3">
      <c r="C4435" t="str">
        <f ca="1" t="shared" si="71"/>
        <v>move "" ""</v>
      </c>
    </row>
    <row r="4436" spans="3:3">
      <c r="C4436" t="str">
        <f ca="1" t="shared" si="71"/>
        <v>move "" ""</v>
      </c>
    </row>
    <row r="4437" spans="3:3">
      <c r="C4437" t="str">
        <f ca="1" t="shared" si="71"/>
        <v>move "" ""</v>
      </c>
    </row>
    <row r="4438" spans="3:3">
      <c r="C4438" t="str">
        <f ca="1" t="shared" si="71"/>
        <v>move "" ""</v>
      </c>
    </row>
    <row r="4439" spans="3:3">
      <c r="C4439" t="str">
        <f ca="1" t="shared" si="71"/>
        <v>move "" ""</v>
      </c>
    </row>
    <row r="4440" spans="3:3">
      <c r="C4440" t="str">
        <f ca="1" t="shared" si="71"/>
        <v>move "" ""</v>
      </c>
    </row>
    <row r="4441" spans="3:3">
      <c r="C4441" t="str">
        <f ca="1" t="shared" si="71"/>
        <v>move "" ""</v>
      </c>
    </row>
    <row r="4442" spans="3:3">
      <c r="C4442" t="str">
        <f ca="1" t="shared" si="71"/>
        <v>move "" ""</v>
      </c>
    </row>
    <row r="4443" spans="3:3">
      <c r="C4443" t="str">
        <f ca="1" t="shared" si="71"/>
        <v>move "" ""</v>
      </c>
    </row>
    <row r="4444" spans="3:3">
      <c r="C4444" t="str">
        <f ca="1" t="shared" si="71"/>
        <v>move "" ""</v>
      </c>
    </row>
    <row r="4445" spans="3:3">
      <c r="C4445" t="str">
        <f ca="1" t="shared" si="71"/>
        <v>move "" ""</v>
      </c>
    </row>
    <row r="4446" spans="3:3">
      <c r="C4446" t="str">
        <f ca="1" t="shared" si="71"/>
        <v>move "" ""</v>
      </c>
    </row>
    <row r="4447" spans="3:3">
      <c r="C4447" t="str">
        <f ca="1" t="shared" si="71"/>
        <v>move "" ""</v>
      </c>
    </row>
    <row r="4448" spans="3:3">
      <c r="C4448" t="str">
        <f ca="1" t="shared" si="71"/>
        <v>move "" ""</v>
      </c>
    </row>
    <row r="4449" spans="3:3">
      <c r="C4449" t="str">
        <f ca="1" t="shared" si="71"/>
        <v>move "" ""</v>
      </c>
    </row>
    <row r="4450" spans="3:3">
      <c r="C4450" t="str">
        <f ca="1" t="shared" si="71"/>
        <v>move "" ""</v>
      </c>
    </row>
    <row r="4451" spans="3:3">
      <c r="C4451" t="str">
        <f ca="1" t="shared" si="71"/>
        <v>move "" ""</v>
      </c>
    </row>
    <row r="4452" spans="3:3">
      <c r="C4452" t="str">
        <f ca="1" t="shared" si="71"/>
        <v>move "" ""</v>
      </c>
    </row>
    <row r="4453" spans="3:3">
      <c r="C4453" t="str">
        <f ca="1" t="shared" ref="C4453:C4516" si="72">"move """&amp;A4453&amp;""" """&amp;INDIRECT("B"&amp;(ROUNDUP(ROW()/9,0)))&amp;""""</f>
        <v>move "" ""</v>
      </c>
    </row>
    <row r="4454" spans="3:3">
      <c r="C4454" t="str">
        <f ca="1" t="shared" si="72"/>
        <v>move "" ""</v>
      </c>
    </row>
    <row r="4455" spans="3:3">
      <c r="C4455" t="str">
        <f ca="1" t="shared" si="72"/>
        <v>move "" ""</v>
      </c>
    </row>
    <row r="4456" spans="3:3">
      <c r="C4456" t="str">
        <f ca="1" t="shared" si="72"/>
        <v>move "" ""</v>
      </c>
    </row>
    <row r="4457" spans="3:3">
      <c r="C4457" t="str">
        <f ca="1" t="shared" si="72"/>
        <v>move "" ""</v>
      </c>
    </row>
    <row r="4458" spans="3:3">
      <c r="C4458" t="str">
        <f ca="1" t="shared" si="72"/>
        <v>move "" ""</v>
      </c>
    </row>
    <row r="4459" spans="3:3">
      <c r="C4459" t="str">
        <f ca="1" t="shared" si="72"/>
        <v>move "" ""</v>
      </c>
    </row>
    <row r="4460" spans="3:3">
      <c r="C4460" t="str">
        <f ca="1" t="shared" si="72"/>
        <v>move "" ""</v>
      </c>
    </row>
    <row r="4461" spans="3:3">
      <c r="C4461" t="str">
        <f ca="1" t="shared" si="72"/>
        <v>move "" ""</v>
      </c>
    </row>
    <row r="4462" spans="3:3">
      <c r="C4462" t="str">
        <f ca="1" t="shared" si="72"/>
        <v>move "" ""</v>
      </c>
    </row>
    <row r="4463" spans="3:3">
      <c r="C4463" t="str">
        <f ca="1" t="shared" si="72"/>
        <v>move "" ""</v>
      </c>
    </row>
    <row r="4464" spans="3:3">
      <c r="C4464" t="str">
        <f ca="1" t="shared" si="72"/>
        <v>move "" ""</v>
      </c>
    </row>
    <row r="4465" spans="3:3">
      <c r="C4465" t="str">
        <f ca="1" t="shared" si="72"/>
        <v>move "" ""</v>
      </c>
    </row>
    <row r="4466" spans="3:3">
      <c r="C4466" t="str">
        <f ca="1" t="shared" si="72"/>
        <v>move "" ""</v>
      </c>
    </row>
    <row r="4467" spans="3:3">
      <c r="C4467" t="str">
        <f ca="1" t="shared" si="72"/>
        <v>move "" ""</v>
      </c>
    </row>
    <row r="4468" spans="3:3">
      <c r="C4468" t="str">
        <f ca="1" t="shared" si="72"/>
        <v>move "" ""</v>
      </c>
    </row>
    <row r="4469" spans="3:3">
      <c r="C4469" t="str">
        <f ca="1" t="shared" si="72"/>
        <v>move "" ""</v>
      </c>
    </row>
    <row r="4470" spans="3:3">
      <c r="C4470" t="str">
        <f ca="1" t="shared" si="72"/>
        <v>move "" ""</v>
      </c>
    </row>
    <row r="4471" spans="3:3">
      <c r="C4471" t="str">
        <f ca="1" t="shared" si="72"/>
        <v>move "" ""</v>
      </c>
    </row>
    <row r="4472" spans="3:3">
      <c r="C4472" t="str">
        <f ca="1" t="shared" si="72"/>
        <v>move "" ""</v>
      </c>
    </row>
    <row r="4473" spans="3:3">
      <c r="C4473" t="str">
        <f ca="1" t="shared" si="72"/>
        <v>move "" ""</v>
      </c>
    </row>
    <row r="4474" spans="3:3">
      <c r="C4474" t="str">
        <f ca="1" t="shared" si="72"/>
        <v>move "" ""</v>
      </c>
    </row>
    <row r="4475" spans="3:3">
      <c r="C4475" t="str">
        <f ca="1" t="shared" si="72"/>
        <v>move "" ""</v>
      </c>
    </row>
    <row r="4476" spans="3:3">
      <c r="C4476" t="str">
        <f ca="1" t="shared" si="72"/>
        <v>move "" ""</v>
      </c>
    </row>
    <row r="4477" spans="3:3">
      <c r="C4477" t="str">
        <f ca="1" t="shared" si="72"/>
        <v>move "" ""</v>
      </c>
    </row>
    <row r="4478" spans="3:3">
      <c r="C4478" t="str">
        <f ca="1" t="shared" si="72"/>
        <v>move "" ""</v>
      </c>
    </row>
    <row r="4479" spans="3:3">
      <c r="C4479" t="str">
        <f ca="1" t="shared" si="72"/>
        <v>move "" ""</v>
      </c>
    </row>
    <row r="4480" spans="3:3">
      <c r="C4480" t="str">
        <f ca="1" t="shared" si="72"/>
        <v>move "" ""</v>
      </c>
    </row>
    <row r="4481" spans="3:3">
      <c r="C4481" t="str">
        <f ca="1" t="shared" si="72"/>
        <v>move "" ""</v>
      </c>
    </row>
    <row r="4482" spans="3:3">
      <c r="C4482" t="str">
        <f ca="1" t="shared" si="72"/>
        <v>move "" ""</v>
      </c>
    </row>
    <row r="4483" spans="3:3">
      <c r="C4483" t="str">
        <f ca="1" t="shared" si="72"/>
        <v>move "" ""</v>
      </c>
    </row>
    <row r="4484" spans="3:3">
      <c r="C4484" t="str">
        <f ca="1" t="shared" si="72"/>
        <v>move "" ""</v>
      </c>
    </row>
    <row r="4485" spans="3:3">
      <c r="C4485" t="str">
        <f ca="1" t="shared" si="72"/>
        <v>move "" ""</v>
      </c>
    </row>
    <row r="4486" spans="3:3">
      <c r="C4486" t="str">
        <f ca="1" t="shared" si="72"/>
        <v>move "" ""</v>
      </c>
    </row>
    <row r="4487" spans="3:3">
      <c r="C4487" t="str">
        <f ca="1" t="shared" si="72"/>
        <v>move "" ""</v>
      </c>
    </row>
    <row r="4488" spans="3:3">
      <c r="C4488" t="str">
        <f ca="1" t="shared" si="72"/>
        <v>move "" ""</v>
      </c>
    </row>
    <row r="4489" spans="3:3">
      <c r="C4489" t="str">
        <f ca="1" t="shared" si="72"/>
        <v>move "" ""</v>
      </c>
    </row>
    <row r="4490" spans="3:3">
      <c r="C4490" t="str">
        <f ca="1" t="shared" si="72"/>
        <v>move "" ""</v>
      </c>
    </row>
    <row r="4491" spans="3:3">
      <c r="C4491" t="str">
        <f ca="1" t="shared" si="72"/>
        <v>move "" ""</v>
      </c>
    </row>
    <row r="4492" spans="3:3">
      <c r="C4492" t="str">
        <f ca="1" t="shared" si="72"/>
        <v>move "" ""</v>
      </c>
    </row>
    <row r="4493" spans="3:3">
      <c r="C4493" t="str">
        <f ca="1" t="shared" si="72"/>
        <v>move "" ""</v>
      </c>
    </row>
    <row r="4494" spans="3:3">
      <c r="C4494" t="str">
        <f ca="1" t="shared" si="72"/>
        <v>move "" ""</v>
      </c>
    </row>
    <row r="4495" spans="3:3">
      <c r="C4495" t="str">
        <f ca="1" t="shared" si="72"/>
        <v>move "" ""</v>
      </c>
    </row>
    <row r="4496" spans="3:3">
      <c r="C4496" t="str">
        <f ca="1" t="shared" si="72"/>
        <v>move "" ""</v>
      </c>
    </row>
    <row r="4497" spans="3:3">
      <c r="C4497" t="str">
        <f ca="1" t="shared" si="72"/>
        <v>move "" ""</v>
      </c>
    </row>
    <row r="4498" spans="3:3">
      <c r="C4498" t="str">
        <f ca="1" t="shared" si="72"/>
        <v>move "" ""</v>
      </c>
    </row>
    <row r="4499" spans="3:3">
      <c r="C4499" t="str">
        <f ca="1" t="shared" si="72"/>
        <v>move "" ""</v>
      </c>
    </row>
    <row r="4500" spans="3:3">
      <c r="C4500" t="str">
        <f ca="1" t="shared" si="72"/>
        <v>move "" ""</v>
      </c>
    </row>
    <row r="4501" spans="3:3">
      <c r="C4501" t="str">
        <f ca="1" t="shared" si="72"/>
        <v>move "" ""</v>
      </c>
    </row>
    <row r="4502" spans="3:3">
      <c r="C4502" t="str">
        <f ca="1" t="shared" si="72"/>
        <v>move "" ""</v>
      </c>
    </row>
    <row r="4503" spans="3:3">
      <c r="C4503" t="str">
        <f ca="1" t="shared" si="72"/>
        <v>move "" ""</v>
      </c>
    </row>
    <row r="4504" spans="3:3">
      <c r="C4504" t="str">
        <f ca="1" t="shared" si="72"/>
        <v>move "" ""</v>
      </c>
    </row>
    <row r="4505" spans="3:3">
      <c r="C4505" t="str">
        <f ca="1" t="shared" si="72"/>
        <v>move "" ""</v>
      </c>
    </row>
    <row r="4506" spans="3:3">
      <c r="C4506" t="str">
        <f ca="1" t="shared" si="72"/>
        <v>move "" ""</v>
      </c>
    </row>
    <row r="4507" spans="3:3">
      <c r="C4507" t="str">
        <f ca="1" t="shared" si="72"/>
        <v>move "" ""</v>
      </c>
    </row>
    <row r="4508" spans="3:3">
      <c r="C4508" t="str">
        <f ca="1" t="shared" si="72"/>
        <v>move "" ""</v>
      </c>
    </row>
    <row r="4509" spans="3:3">
      <c r="C4509" t="str">
        <f ca="1" t="shared" si="72"/>
        <v>move "" ""</v>
      </c>
    </row>
    <row r="4510" spans="3:3">
      <c r="C4510" t="str">
        <f ca="1" t="shared" si="72"/>
        <v>move "" ""</v>
      </c>
    </row>
    <row r="4511" spans="3:3">
      <c r="C4511" t="str">
        <f ca="1" t="shared" si="72"/>
        <v>move "" ""</v>
      </c>
    </row>
    <row r="4512" spans="3:3">
      <c r="C4512" t="str">
        <f ca="1" t="shared" si="72"/>
        <v>move "" ""</v>
      </c>
    </row>
    <row r="4513" spans="3:3">
      <c r="C4513" t="str">
        <f ca="1" t="shared" si="72"/>
        <v>move "" ""</v>
      </c>
    </row>
    <row r="4514" spans="3:3">
      <c r="C4514" t="str">
        <f ca="1" t="shared" si="72"/>
        <v>move "" ""</v>
      </c>
    </row>
    <row r="4515" spans="3:3">
      <c r="C4515" t="str">
        <f ca="1" t="shared" si="72"/>
        <v>move "" ""</v>
      </c>
    </row>
    <row r="4516" spans="3:3">
      <c r="C4516" t="str">
        <f ca="1" t="shared" si="72"/>
        <v>move "" ""</v>
      </c>
    </row>
    <row r="4517" spans="3:3">
      <c r="C4517" t="str">
        <f ca="1" t="shared" ref="C4517:C4580" si="73">"move """&amp;A4517&amp;""" """&amp;INDIRECT("B"&amp;(ROUNDUP(ROW()/9,0)))&amp;""""</f>
        <v>move "" ""</v>
      </c>
    </row>
    <row r="4518" spans="3:3">
      <c r="C4518" t="str">
        <f ca="1" t="shared" si="73"/>
        <v>move "" ""</v>
      </c>
    </row>
    <row r="4519" spans="3:3">
      <c r="C4519" t="str">
        <f ca="1" t="shared" si="73"/>
        <v>move "" ""</v>
      </c>
    </row>
    <row r="4520" spans="3:3">
      <c r="C4520" t="str">
        <f ca="1" t="shared" si="73"/>
        <v>move "" ""</v>
      </c>
    </row>
    <row r="4521" spans="3:3">
      <c r="C4521" t="str">
        <f ca="1" t="shared" si="73"/>
        <v>move "" ""</v>
      </c>
    </row>
    <row r="4522" spans="3:3">
      <c r="C4522" t="str">
        <f ca="1" t="shared" si="73"/>
        <v>move "" ""</v>
      </c>
    </row>
    <row r="4523" spans="3:3">
      <c r="C4523" t="str">
        <f ca="1" t="shared" si="73"/>
        <v>move "" ""</v>
      </c>
    </row>
    <row r="4524" spans="3:3">
      <c r="C4524" t="str">
        <f ca="1" t="shared" si="73"/>
        <v>move "" ""</v>
      </c>
    </row>
    <row r="4525" spans="3:3">
      <c r="C4525" t="str">
        <f ca="1" t="shared" si="73"/>
        <v>move "" ""</v>
      </c>
    </row>
    <row r="4526" spans="3:3">
      <c r="C4526" t="str">
        <f ca="1" t="shared" si="73"/>
        <v>move "" ""</v>
      </c>
    </row>
    <row r="4527" spans="3:3">
      <c r="C4527" t="str">
        <f ca="1" t="shared" si="73"/>
        <v>move "" ""</v>
      </c>
    </row>
    <row r="4528" spans="3:3">
      <c r="C4528" t="str">
        <f ca="1" t="shared" si="73"/>
        <v>move "" ""</v>
      </c>
    </row>
    <row r="4529" spans="3:3">
      <c r="C4529" t="str">
        <f ca="1" t="shared" si="73"/>
        <v>move "" ""</v>
      </c>
    </row>
    <row r="4530" spans="3:3">
      <c r="C4530" t="str">
        <f ca="1" t="shared" si="73"/>
        <v>move "" ""</v>
      </c>
    </row>
    <row r="4531" spans="3:3">
      <c r="C4531" t="str">
        <f ca="1" t="shared" si="73"/>
        <v>move "" ""</v>
      </c>
    </row>
    <row r="4532" spans="3:3">
      <c r="C4532" t="str">
        <f ca="1" t="shared" si="73"/>
        <v>move "" ""</v>
      </c>
    </row>
    <row r="4533" spans="3:3">
      <c r="C4533" t="str">
        <f ca="1" t="shared" si="73"/>
        <v>move "" ""</v>
      </c>
    </row>
    <row r="4534" spans="3:3">
      <c r="C4534" t="str">
        <f ca="1" t="shared" si="73"/>
        <v>move "" ""</v>
      </c>
    </row>
    <row r="4535" spans="3:3">
      <c r="C4535" t="str">
        <f ca="1" t="shared" si="73"/>
        <v>move "" ""</v>
      </c>
    </row>
    <row r="4536" spans="3:3">
      <c r="C4536" t="str">
        <f ca="1" t="shared" si="73"/>
        <v>move "" ""</v>
      </c>
    </row>
    <row r="4537" spans="3:3">
      <c r="C4537" t="str">
        <f ca="1" t="shared" si="73"/>
        <v>move "" ""</v>
      </c>
    </row>
    <row r="4538" spans="3:3">
      <c r="C4538" t="str">
        <f ca="1" t="shared" si="73"/>
        <v>move "" ""</v>
      </c>
    </row>
    <row r="4539" spans="3:3">
      <c r="C4539" t="str">
        <f ca="1" t="shared" si="73"/>
        <v>move "" ""</v>
      </c>
    </row>
    <row r="4540" spans="3:3">
      <c r="C4540" t="str">
        <f ca="1" t="shared" si="73"/>
        <v>move "" ""</v>
      </c>
    </row>
    <row r="4541" spans="3:3">
      <c r="C4541" t="str">
        <f ca="1" t="shared" si="73"/>
        <v>move "" ""</v>
      </c>
    </row>
    <row r="4542" spans="3:3">
      <c r="C4542" t="str">
        <f ca="1" t="shared" si="73"/>
        <v>move "" ""</v>
      </c>
    </row>
    <row r="4543" spans="3:3">
      <c r="C4543" t="str">
        <f ca="1" t="shared" si="73"/>
        <v>move "" ""</v>
      </c>
    </row>
    <row r="4544" spans="3:3">
      <c r="C4544" t="str">
        <f ca="1" t="shared" si="73"/>
        <v>move "" ""</v>
      </c>
    </row>
    <row r="4545" spans="3:3">
      <c r="C4545" t="str">
        <f ca="1" t="shared" si="73"/>
        <v>move "" ""</v>
      </c>
    </row>
    <row r="4546" spans="3:3">
      <c r="C4546" t="str">
        <f ca="1" t="shared" si="73"/>
        <v>move "" ""</v>
      </c>
    </row>
    <row r="4547" spans="3:3">
      <c r="C4547" t="str">
        <f ca="1" t="shared" si="73"/>
        <v>move "" ""</v>
      </c>
    </row>
    <row r="4548" spans="3:3">
      <c r="C4548" t="str">
        <f ca="1" t="shared" si="73"/>
        <v>move "" ""</v>
      </c>
    </row>
    <row r="4549" spans="3:3">
      <c r="C4549" t="str">
        <f ca="1" t="shared" si="73"/>
        <v>move "" ""</v>
      </c>
    </row>
    <row r="4550" spans="3:3">
      <c r="C4550" t="str">
        <f ca="1" t="shared" si="73"/>
        <v>move "" ""</v>
      </c>
    </row>
    <row r="4551" spans="3:3">
      <c r="C4551" t="str">
        <f ca="1" t="shared" si="73"/>
        <v>move "" ""</v>
      </c>
    </row>
    <row r="4552" spans="3:3">
      <c r="C4552" t="str">
        <f ca="1" t="shared" si="73"/>
        <v>move "" ""</v>
      </c>
    </row>
    <row r="4553" spans="3:3">
      <c r="C4553" t="str">
        <f ca="1" t="shared" si="73"/>
        <v>move "" ""</v>
      </c>
    </row>
    <row r="4554" spans="3:3">
      <c r="C4554" t="str">
        <f ca="1" t="shared" si="73"/>
        <v>move "" ""</v>
      </c>
    </row>
    <row r="4555" spans="3:3">
      <c r="C4555" t="str">
        <f ca="1" t="shared" si="73"/>
        <v>move "" ""</v>
      </c>
    </row>
    <row r="4556" spans="3:3">
      <c r="C4556" t="str">
        <f ca="1" t="shared" si="73"/>
        <v>move "" ""</v>
      </c>
    </row>
    <row r="4557" spans="3:3">
      <c r="C4557" t="str">
        <f ca="1" t="shared" si="73"/>
        <v>move "" ""</v>
      </c>
    </row>
    <row r="4558" spans="3:3">
      <c r="C4558" t="str">
        <f ca="1" t="shared" si="73"/>
        <v>move "" ""</v>
      </c>
    </row>
    <row r="4559" spans="3:3">
      <c r="C4559" t="str">
        <f ca="1" t="shared" si="73"/>
        <v>move "" ""</v>
      </c>
    </row>
    <row r="4560" spans="3:3">
      <c r="C4560" t="str">
        <f ca="1" t="shared" si="73"/>
        <v>move "" ""</v>
      </c>
    </row>
    <row r="4561" spans="3:3">
      <c r="C4561" t="str">
        <f ca="1" t="shared" si="73"/>
        <v>move "" ""</v>
      </c>
    </row>
    <row r="4562" spans="3:3">
      <c r="C4562" t="str">
        <f ca="1" t="shared" si="73"/>
        <v>move "" ""</v>
      </c>
    </row>
    <row r="4563" spans="3:3">
      <c r="C4563" t="str">
        <f ca="1" t="shared" si="73"/>
        <v>move "" ""</v>
      </c>
    </row>
    <row r="4564" spans="3:3">
      <c r="C4564" t="str">
        <f ca="1" t="shared" si="73"/>
        <v>move "" ""</v>
      </c>
    </row>
    <row r="4565" spans="3:3">
      <c r="C4565" t="str">
        <f ca="1" t="shared" si="73"/>
        <v>move "" ""</v>
      </c>
    </row>
    <row r="4566" spans="3:3">
      <c r="C4566" t="str">
        <f ca="1" t="shared" si="73"/>
        <v>move "" ""</v>
      </c>
    </row>
    <row r="4567" spans="3:3">
      <c r="C4567" t="str">
        <f ca="1" t="shared" si="73"/>
        <v>move "" ""</v>
      </c>
    </row>
    <row r="4568" spans="3:3">
      <c r="C4568" t="str">
        <f ca="1" t="shared" si="73"/>
        <v>move "" ""</v>
      </c>
    </row>
    <row r="4569" spans="3:3">
      <c r="C4569" t="str">
        <f ca="1" t="shared" si="73"/>
        <v>move "" ""</v>
      </c>
    </row>
    <row r="4570" spans="3:3">
      <c r="C4570" t="str">
        <f ca="1" t="shared" si="73"/>
        <v>move "" ""</v>
      </c>
    </row>
    <row r="4571" spans="3:3">
      <c r="C4571" t="str">
        <f ca="1" t="shared" si="73"/>
        <v>move "" ""</v>
      </c>
    </row>
    <row r="4572" spans="3:3">
      <c r="C4572" t="str">
        <f ca="1" t="shared" si="73"/>
        <v>move "" ""</v>
      </c>
    </row>
    <row r="4573" spans="3:3">
      <c r="C4573" t="str">
        <f ca="1" t="shared" si="73"/>
        <v>move "" ""</v>
      </c>
    </row>
    <row r="4574" spans="3:3">
      <c r="C4574" t="str">
        <f ca="1" t="shared" si="73"/>
        <v>move "" ""</v>
      </c>
    </row>
    <row r="4575" spans="3:3">
      <c r="C4575" t="str">
        <f ca="1" t="shared" si="73"/>
        <v>move "" ""</v>
      </c>
    </row>
    <row r="4576" spans="3:3">
      <c r="C4576" t="str">
        <f ca="1" t="shared" si="73"/>
        <v>move "" ""</v>
      </c>
    </row>
    <row r="4577" spans="3:3">
      <c r="C4577" t="str">
        <f ca="1" t="shared" si="73"/>
        <v>move "" ""</v>
      </c>
    </row>
    <row r="4578" spans="3:3">
      <c r="C4578" t="str">
        <f ca="1" t="shared" si="73"/>
        <v>move "" ""</v>
      </c>
    </row>
    <row r="4579" spans="3:3">
      <c r="C4579" t="str">
        <f ca="1" t="shared" si="73"/>
        <v>move "" ""</v>
      </c>
    </row>
    <row r="4580" spans="3:3">
      <c r="C4580" t="str">
        <f ca="1" t="shared" si="73"/>
        <v>move "" ""</v>
      </c>
    </row>
    <row r="4581" spans="3:3">
      <c r="C4581" t="str">
        <f ca="1" t="shared" ref="C4581:C4644" si="74">"move """&amp;A4581&amp;""" """&amp;INDIRECT("B"&amp;(ROUNDUP(ROW()/9,0)))&amp;""""</f>
        <v>move "" ""</v>
      </c>
    </row>
    <row r="4582" spans="3:3">
      <c r="C4582" t="str">
        <f ca="1" t="shared" si="74"/>
        <v>move "" ""</v>
      </c>
    </row>
    <row r="4583" spans="3:3">
      <c r="C4583" t="str">
        <f ca="1" t="shared" si="74"/>
        <v>move "" ""</v>
      </c>
    </row>
    <row r="4584" spans="3:3">
      <c r="C4584" t="str">
        <f ca="1" t="shared" si="74"/>
        <v>move "" ""</v>
      </c>
    </row>
    <row r="4585" spans="3:3">
      <c r="C4585" t="str">
        <f ca="1" t="shared" si="74"/>
        <v>move "" ""</v>
      </c>
    </row>
    <row r="4586" spans="3:3">
      <c r="C4586" t="str">
        <f ca="1" t="shared" si="74"/>
        <v>move "" ""</v>
      </c>
    </row>
    <row r="4587" spans="3:3">
      <c r="C4587" t="str">
        <f ca="1" t="shared" si="74"/>
        <v>move "" ""</v>
      </c>
    </row>
    <row r="4588" spans="3:3">
      <c r="C4588" t="str">
        <f ca="1" t="shared" si="74"/>
        <v>move "" ""</v>
      </c>
    </row>
    <row r="4589" spans="3:3">
      <c r="C4589" t="str">
        <f ca="1" t="shared" si="74"/>
        <v>move "" ""</v>
      </c>
    </row>
    <row r="4590" spans="3:3">
      <c r="C4590" t="str">
        <f ca="1" t="shared" si="74"/>
        <v>move "" ""</v>
      </c>
    </row>
    <row r="4591" spans="3:3">
      <c r="C4591" t="str">
        <f ca="1" t="shared" si="74"/>
        <v>move "" ""</v>
      </c>
    </row>
    <row r="4592" spans="3:3">
      <c r="C4592" t="str">
        <f ca="1" t="shared" si="74"/>
        <v>move "" ""</v>
      </c>
    </row>
    <row r="4593" spans="3:3">
      <c r="C4593" t="str">
        <f ca="1" t="shared" si="74"/>
        <v>move "" ""</v>
      </c>
    </row>
    <row r="4594" spans="3:3">
      <c r="C4594" t="str">
        <f ca="1" t="shared" si="74"/>
        <v>move "" ""</v>
      </c>
    </row>
    <row r="4595" spans="3:3">
      <c r="C4595" t="str">
        <f ca="1" t="shared" si="74"/>
        <v>move "" ""</v>
      </c>
    </row>
    <row r="4596" spans="3:3">
      <c r="C4596" t="str">
        <f ca="1" t="shared" si="74"/>
        <v>move "" ""</v>
      </c>
    </row>
    <row r="4597" spans="3:3">
      <c r="C4597" t="str">
        <f ca="1" t="shared" si="74"/>
        <v>move "" ""</v>
      </c>
    </row>
    <row r="4598" spans="3:3">
      <c r="C4598" t="str">
        <f ca="1" t="shared" si="74"/>
        <v>move "" ""</v>
      </c>
    </row>
    <row r="4599" spans="3:3">
      <c r="C4599" t="str">
        <f ca="1" t="shared" si="74"/>
        <v>move "" ""</v>
      </c>
    </row>
    <row r="4600" spans="3:3">
      <c r="C4600" t="str">
        <f ca="1" t="shared" si="74"/>
        <v>move "" ""</v>
      </c>
    </row>
    <row r="4601" spans="3:3">
      <c r="C4601" t="str">
        <f ca="1" t="shared" si="74"/>
        <v>move "" ""</v>
      </c>
    </row>
    <row r="4602" spans="3:3">
      <c r="C4602" t="str">
        <f ca="1" t="shared" si="74"/>
        <v>move "" ""</v>
      </c>
    </row>
    <row r="4603" spans="3:3">
      <c r="C4603" t="str">
        <f ca="1" t="shared" si="74"/>
        <v>move "" ""</v>
      </c>
    </row>
    <row r="4604" spans="3:3">
      <c r="C4604" t="str">
        <f ca="1" t="shared" si="74"/>
        <v>move "" ""</v>
      </c>
    </row>
    <row r="4605" spans="3:3">
      <c r="C4605" t="str">
        <f ca="1" t="shared" si="74"/>
        <v>move "" ""</v>
      </c>
    </row>
    <row r="4606" spans="3:3">
      <c r="C4606" t="str">
        <f ca="1" t="shared" si="74"/>
        <v>move "" ""</v>
      </c>
    </row>
    <row r="4607" spans="3:3">
      <c r="C4607" t="str">
        <f ca="1" t="shared" si="74"/>
        <v>move "" ""</v>
      </c>
    </row>
    <row r="4608" spans="3:3">
      <c r="C4608" t="str">
        <f ca="1" t="shared" si="74"/>
        <v>move "" ""</v>
      </c>
    </row>
    <row r="4609" spans="3:3">
      <c r="C4609" t="str">
        <f ca="1" t="shared" si="74"/>
        <v>move "" ""</v>
      </c>
    </row>
    <row r="4610" spans="3:3">
      <c r="C4610" t="str">
        <f ca="1" t="shared" si="74"/>
        <v>move "" ""</v>
      </c>
    </row>
    <row r="4611" spans="3:3">
      <c r="C4611" t="str">
        <f ca="1" t="shared" si="74"/>
        <v>move "" ""</v>
      </c>
    </row>
    <row r="4612" spans="3:3">
      <c r="C4612" t="str">
        <f ca="1" t="shared" si="74"/>
        <v>move "" ""</v>
      </c>
    </row>
    <row r="4613" spans="3:3">
      <c r="C4613" t="str">
        <f ca="1" t="shared" si="74"/>
        <v>move "" ""</v>
      </c>
    </row>
    <row r="4614" spans="3:3">
      <c r="C4614" t="str">
        <f ca="1" t="shared" si="74"/>
        <v>move "" ""</v>
      </c>
    </row>
    <row r="4615" spans="3:3">
      <c r="C4615" t="str">
        <f ca="1" t="shared" si="74"/>
        <v>move "" ""</v>
      </c>
    </row>
    <row r="4616" spans="3:3">
      <c r="C4616" t="str">
        <f ca="1" t="shared" si="74"/>
        <v>move "" ""</v>
      </c>
    </row>
    <row r="4617" spans="3:3">
      <c r="C4617" t="str">
        <f ca="1" t="shared" si="74"/>
        <v>move "" ""</v>
      </c>
    </row>
    <row r="4618" spans="3:3">
      <c r="C4618" t="str">
        <f ca="1" t="shared" si="74"/>
        <v>move "" ""</v>
      </c>
    </row>
    <row r="4619" spans="3:3">
      <c r="C4619" t="str">
        <f ca="1" t="shared" si="74"/>
        <v>move "" ""</v>
      </c>
    </row>
    <row r="4620" spans="3:3">
      <c r="C4620" t="str">
        <f ca="1" t="shared" si="74"/>
        <v>move "" ""</v>
      </c>
    </row>
    <row r="4621" spans="3:3">
      <c r="C4621" t="str">
        <f ca="1" t="shared" si="74"/>
        <v>move "" ""</v>
      </c>
    </row>
    <row r="4622" spans="3:3">
      <c r="C4622" t="str">
        <f ca="1" t="shared" si="74"/>
        <v>move "" ""</v>
      </c>
    </row>
    <row r="4623" spans="3:3">
      <c r="C4623" t="str">
        <f ca="1" t="shared" si="74"/>
        <v>move "" ""</v>
      </c>
    </row>
    <row r="4624" spans="3:3">
      <c r="C4624" t="str">
        <f ca="1" t="shared" si="74"/>
        <v>move "" ""</v>
      </c>
    </row>
    <row r="4625" spans="3:3">
      <c r="C4625" t="str">
        <f ca="1" t="shared" si="74"/>
        <v>move "" ""</v>
      </c>
    </row>
    <row r="4626" spans="3:3">
      <c r="C4626" t="str">
        <f ca="1" t="shared" si="74"/>
        <v>move "" ""</v>
      </c>
    </row>
    <row r="4627" spans="3:3">
      <c r="C4627" t="str">
        <f ca="1" t="shared" si="74"/>
        <v>move "" ""</v>
      </c>
    </row>
    <row r="4628" spans="3:3">
      <c r="C4628" t="str">
        <f ca="1" t="shared" si="74"/>
        <v>move "" ""</v>
      </c>
    </row>
    <row r="4629" spans="3:3">
      <c r="C4629" t="str">
        <f ca="1" t="shared" si="74"/>
        <v>move "" ""</v>
      </c>
    </row>
    <row r="4630" spans="3:3">
      <c r="C4630" t="str">
        <f ca="1" t="shared" si="74"/>
        <v>move "" ""</v>
      </c>
    </row>
    <row r="4631" spans="3:3">
      <c r="C4631" t="str">
        <f ca="1" t="shared" si="74"/>
        <v>move "" ""</v>
      </c>
    </row>
    <row r="4632" spans="3:3">
      <c r="C4632" t="str">
        <f ca="1" t="shared" si="74"/>
        <v>move "" ""</v>
      </c>
    </row>
    <row r="4633" spans="3:3">
      <c r="C4633" t="str">
        <f ca="1" t="shared" si="74"/>
        <v>move "" ""</v>
      </c>
    </row>
    <row r="4634" spans="3:3">
      <c r="C4634" t="str">
        <f ca="1" t="shared" si="74"/>
        <v>move "" ""</v>
      </c>
    </row>
    <row r="4635" spans="3:3">
      <c r="C4635" t="str">
        <f ca="1" t="shared" si="74"/>
        <v>move "" ""</v>
      </c>
    </row>
    <row r="4636" spans="3:3">
      <c r="C4636" t="str">
        <f ca="1" t="shared" si="74"/>
        <v>move "" ""</v>
      </c>
    </row>
    <row r="4637" spans="3:3">
      <c r="C4637" t="str">
        <f ca="1" t="shared" si="74"/>
        <v>move "" ""</v>
      </c>
    </row>
    <row r="4638" spans="3:3">
      <c r="C4638" t="str">
        <f ca="1" t="shared" si="74"/>
        <v>move "" ""</v>
      </c>
    </row>
    <row r="4639" spans="3:3">
      <c r="C4639" t="str">
        <f ca="1" t="shared" si="74"/>
        <v>move "" ""</v>
      </c>
    </row>
    <row r="4640" spans="3:3">
      <c r="C4640" t="str">
        <f ca="1" t="shared" si="74"/>
        <v>move "" ""</v>
      </c>
    </row>
    <row r="4641" spans="3:3">
      <c r="C4641" t="str">
        <f ca="1" t="shared" si="74"/>
        <v>move "" ""</v>
      </c>
    </row>
    <row r="4642" spans="3:3">
      <c r="C4642" t="str">
        <f ca="1" t="shared" si="74"/>
        <v>move "" ""</v>
      </c>
    </row>
    <row r="4643" spans="3:3">
      <c r="C4643" t="str">
        <f ca="1" t="shared" si="74"/>
        <v>move "" ""</v>
      </c>
    </row>
    <row r="4644" spans="3:3">
      <c r="C4644" t="str">
        <f ca="1" t="shared" si="74"/>
        <v>move "" ""</v>
      </c>
    </row>
    <row r="4645" spans="3:3">
      <c r="C4645" t="str">
        <f ca="1" t="shared" ref="C4645:C4708" si="75">"move """&amp;A4645&amp;""" """&amp;INDIRECT("B"&amp;(ROUNDUP(ROW()/9,0)))&amp;""""</f>
        <v>move "" ""</v>
      </c>
    </row>
    <row r="4646" spans="3:3">
      <c r="C4646" t="str">
        <f ca="1" t="shared" si="75"/>
        <v>move "" ""</v>
      </c>
    </row>
    <row r="4647" spans="3:3">
      <c r="C4647" t="str">
        <f ca="1" t="shared" si="75"/>
        <v>move "" ""</v>
      </c>
    </row>
    <row r="4648" spans="3:3">
      <c r="C4648" t="str">
        <f ca="1" t="shared" si="75"/>
        <v>move "" ""</v>
      </c>
    </row>
    <row r="4649" spans="3:3">
      <c r="C4649" t="str">
        <f ca="1" t="shared" si="75"/>
        <v>move "" ""</v>
      </c>
    </row>
    <row r="4650" spans="3:3">
      <c r="C4650" t="str">
        <f ca="1" t="shared" si="75"/>
        <v>move "" ""</v>
      </c>
    </row>
    <row r="4651" spans="3:3">
      <c r="C4651" t="str">
        <f ca="1" t="shared" si="75"/>
        <v>move "" ""</v>
      </c>
    </row>
    <row r="4652" spans="3:3">
      <c r="C4652" t="str">
        <f ca="1" t="shared" si="75"/>
        <v>move "" ""</v>
      </c>
    </row>
    <row r="4653" spans="3:3">
      <c r="C4653" t="str">
        <f ca="1" t="shared" si="75"/>
        <v>move "" ""</v>
      </c>
    </row>
    <row r="4654" spans="3:3">
      <c r="C4654" t="str">
        <f ca="1" t="shared" si="75"/>
        <v>move "" ""</v>
      </c>
    </row>
    <row r="4655" spans="3:3">
      <c r="C4655" t="str">
        <f ca="1" t="shared" si="75"/>
        <v>move "" ""</v>
      </c>
    </row>
    <row r="4656" spans="3:3">
      <c r="C4656" t="str">
        <f ca="1" t="shared" si="75"/>
        <v>move "" ""</v>
      </c>
    </row>
    <row r="4657" spans="3:3">
      <c r="C4657" t="str">
        <f ca="1" t="shared" si="75"/>
        <v>move "" ""</v>
      </c>
    </row>
    <row r="4658" spans="3:3">
      <c r="C4658" t="str">
        <f ca="1" t="shared" si="75"/>
        <v>move "" ""</v>
      </c>
    </row>
    <row r="4659" spans="3:3">
      <c r="C4659" t="str">
        <f ca="1" t="shared" si="75"/>
        <v>move "" ""</v>
      </c>
    </row>
    <row r="4660" spans="3:3">
      <c r="C4660" t="str">
        <f ca="1" t="shared" si="75"/>
        <v>move "" ""</v>
      </c>
    </row>
    <row r="4661" spans="3:3">
      <c r="C4661" t="str">
        <f ca="1" t="shared" si="75"/>
        <v>move "" ""</v>
      </c>
    </row>
    <row r="4662" spans="3:3">
      <c r="C4662" t="str">
        <f ca="1" t="shared" si="75"/>
        <v>move "" ""</v>
      </c>
    </row>
    <row r="4663" spans="3:3">
      <c r="C4663" t="str">
        <f ca="1" t="shared" si="75"/>
        <v>move "" ""</v>
      </c>
    </row>
    <row r="4664" spans="3:3">
      <c r="C4664" t="str">
        <f ca="1" t="shared" si="75"/>
        <v>move "" ""</v>
      </c>
    </row>
    <row r="4665" spans="3:3">
      <c r="C4665" t="str">
        <f ca="1" t="shared" si="75"/>
        <v>move "" ""</v>
      </c>
    </row>
    <row r="4666" spans="3:3">
      <c r="C4666" t="str">
        <f ca="1" t="shared" si="75"/>
        <v>move "" ""</v>
      </c>
    </row>
    <row r="4667" spans="3:3">
      <c r="C4667" t="str">
        <f ca="1" t="shared" si="75"/>
        <v>move "" ""</v>
      </c>
    </row>
    <row r="4668" spans="3:3">
      <c r="C4668" t="str">
        <f ca="1" t="shared" si="75"/>
        <v>move "" ""</v>
      </c>
    </row>
    <row r="4669" spans="3:3">
      <c r="C4669" t="str">
        <f ca="1" t="shared" si="75"/>
        <v>move "" ""</v>
      </c>
    </row>
    <row r="4670" spans="3:3">
      <c r="C4670" t="str">
        <f ca="1" t="shared" si="75"/>
        <v>move "" ""</v>
      </c>
    </row>
    <row r="4671" spans="3:3">
      <c r="C4671" t="str">
        <f ca="1" t="shared" si="75"/>
        <v>move "" ""</v>
      </c>
    </row>
    <row r="4672" spans="3:3">
      <c r="C4672" t="str">
        <f ca="1" t="shared" si="75"/>
        <v>move "" ""</v>
      </c>
    </row>
    <row r="4673" spans="3:3">
      <c r="C4673" t="str">
        <f ca="1" t="shared" si="75"/>
        <v>move "" ""</v>
      </c>
    </row>
    <row r="4674" spans="3:3">
      <c r="C4674" t="str">
        <f ca="1" t="shared" si="75"/>
        <v>move "" ""</v>
      </c>
    </row>
    <row r="4675" spans="3:3">
      <c r="C4675" t="str">
        <f ca="1" t="shared" si="75"/>
        <v>move "" ""</v>
      </c>
    </row>
    <row r="4676" spans="3:3">
      <c r="C4676" t="str">
        <f ca="1" t="shared" si="75"/>
        <v>move "" ""</v>
      </c>
    </row>
    <row r="4677" spans="3:3">
      <c r="C4677" t="str">
        <f ca="1" t="shared" si="75"/>
        <v>move "" ""</v>
      </c>
    </row>
    <row r="4678" spans="3:3">
      <c r="C4678" t="str">
        <f ca="1" t="shared" si="75"/>
        <v>move "" ""</v>
      </c>
    </row>
    <row r="4679" spans="3:3">
      <c r="C4679" t="str">
        <f ca="1" t="shared" si="75"/>
        <v>move "" ""</v>
      </c>
    </row>
    <row r="4680" spans="3:3">
      <c r="C4680" t="str">
        <f ca="1" t="shared" si="75"/>
        <v>move "" ""</v>
      </c>
    </row>
    <row r="4681" spans="3:3">
      <c r="C4681" t="str">
        <f ca="1" t="shared" si="75"/>
        <v>move "" ""</v>
      </c>
    </row>
    <row r="4682" spans="3:3">
      <c r="C4682" t="str">
        <f ca="1" t="shared" si="75"/>
        <v>move "" ""</v>
      </c>
    </row>
    <row r="4683" spans="3:3">
      <c r="C4683" t="str">
        <f ca="1" t="shared" si="75"/>
        <v>move "" ""</v>
      </c>
    </row>
    <row r="4684" spans="3:3">
      <c r="C4684" t="str">
        <f ca="1" t="shared" si="75"/>
        <v>move "" ""</v>
      </c>
    </row>
    <row r="4685" spans="3:3">
      <c r="C4685" t="str">
        <f ca="1" t="shared" si="75"/>
        <v>move "" ""</v>
      </c>
    </row>
    <row r="4686" spans="3:3">
      <c r="C4686" t="str">
        <f ca="1" t="shared" si="75"/>
        <v>move "" ""</v>
      </c>
    </row>
    <row r="4687" spans="3:3">
      <c r="C4687" t="str">
        <f ca="1" t="shared" si="75"/>
        <v>move "" ""</v>
      </c>
    </row>
    <row r="4688" spans="3:3">
      <c r="C4688" t="str">
        <f ca="1" t="shared" si="75"/>
        <v>move "" ""</v>
      </c>
    </row>
    <row r="4689" spans="3:3">
      <c r="C4689" t="str">
        <f ca="1" t="shared" si="75"/>
        <v>move "" ""</v>
      </c>
    </row>
    <row r="4690" spans="3:3">
      <c r="C4690" t="str">
        <f ca="1" t="shared" si="75"/>
        <v>move "" ""</v>
      </c>
    </row>
    <row r="4691" spans="3:3">
      <c r="C4691" t="str">
        <f ca="1" t="shared" si="75"/>
        <v>move "" ""</v>
      </c>
    </row>
    <row r="4692" spans="3:3">
      <c r="C4692" t="str">
        <f ca="1" t="shared" si="75"/>
        <v>move "" ""</v>
      </c>
    </row>
    <row r="4693" spans="3:3">
      <c r="C4693" t="str">
        <f ca="1" t="shared" si="75"/>
        <v>move "" ""</v>
      </c>
    </row>
    <row r="4694" spans="3:3">
      <c r="C4694" t="str">
        <f ca="1" t="shared" si="75"/>
        <v>move "" ""</v>
      </c>
    </row>
    <row r="4695" spans="3:3">
      <c r="C4695" t="str">
        <f ca="1" t="shared" si="75"/>
        <v>move "" ""</v>
      </c>
    </row>
    <row r="4696" spans="3:3">
      <c r="C4696" t="str">
        <f ca="1" t="shared" si="75"/>
        <v>move "" ""</v>
      </c>
    </row>
    <row r="4697" spans="3:3">
      <c r="C4697" t="str">
        <f ca="1" t="shared" si="75"/>
        <v>move "" ""</v>
      </c>
    </row>
    <row r="4698" spans="3:3">
      <c r="C4698" t="str">
        <f ca="1" t="shared" si="75"/>
        <v>move "" ""</v>
      </c>
    </row>
    <row r="4699" spans="3:3">
      <c r="C4699" t="str">
        <f ca="1" t="shared" si="75"/>
        <v>move "" ""</v>
      </c>
    </row>
    <row r="4700" spans="3:3">
      <c r="C4700" t="str">
        <f ca="1" t="shared" si="75"/>
        <v>move "" ""</v>
      </c>
    </row>
    <row r="4701" spans="3:3">
      <c r="C4701" t="str">
        <f ca="1" t="shared" si="75"/>
        <v>move "" ""</v>
      </c>
    </row>
    <row r="4702" spans="3:3">
      <c r="C4702" t="str">
        <f ca="1" t="shared" si="75"/>
        <v>move "" ""</v>
      </c>
    </row>
    <row r="4703" spans="3:3">
      <c r="C4703" t="str">
        <f ca="1" t="shared" si="75"/>
        <v>move "" ""</v>
      </c>
    </row>
    <row r="4704" spans="3:3">
      <c r="C4704" t="str">
        <f ca="1" t="shared" si="75"/>
        <v>move "" ""</v>
      </c>
    </row>
    <row r="4705" spans="3:3">
      <c r="C4705" t="str">
        <f ca="1" t="shared" si="75"/>
        <v>move "" ""</v>
      </c>
    </row>
    <row r="4706" spans="3:3">
      <c r="C4706" t="str">
        <f ca="1" t="shared" si="75"/>
        <v>move "" ""</v>
      </c>
    </row>
    <row r="4707" spans="3:3">
      <c r="C4707" t="str">
        <f ca="1" t="shared" si="75"/>
        <v>move "" ""</v>
      </c>
    </row>
    <row r="4708" spans="3:3">
      <c r="C4708" t="str">
        <f ca="1" t="shared" si="75"/>
        <v>move "" ""</v>
      </c>
    </row>
    <row r="4709" spans="3:3">
      <c r="C4709" t="str">
        <f ca="1" t="shared" ref="C4709:C4772" si="76">"move """&amp;A4709&amp;""" """&amp;INDIRECT("B"&amp;(ROUNDUP(ROW()/9,0)))&amp;""""</f>
        <v>move "" ""</v>
      </c>
    </row>
    <row r="4710" spans="3:3">
      <c r="C4710" t="str">
        <f ca="1" t="shared" si="76"/>
        <v>move "" ""</v>
      </c>
    </row>
    <row r="4711" spans="3:3">
      <c r="C4711" t="str">
        <f ca="1" t="shared" si="76"/>
        <v>move "" ""</v>
      </c>
    </row>
    <row r="4712" spans="3:3">
      <c r="C4712" t="str">
        <f ca="1" t="shared" si="76"/>
        <v>move "" ""</v>
      </c>
    </row>
    <row r="4713" spans="3:3">
      <c r="C4713" t="str">
        <f ca="1" t="shared" si="76"/>
        <v>move "" ""</v>
      </c>
    </row>
    <row r="4714" spans="3:3">
      <c r="C4714" t="str">
        <f ca="1" t="shared" si="76"/>
        <v>move "" ""</v>
      </c>
    </row>
    <row r="4715" spans="3:3">
      <c r="C4715" t="str">
        <f ca="1" t="shared" si="76"/>
        <v>move "" ""</v>
      </c>
    </row>
    <row r="4716" spans="3:3">
      <c r="C4716" t="str">
        <f ca="1" t="shared" si="76"/>
        <v>move "" ""</v>
      </c>
    </row>
    <row r="4717" spans="3:3">
      <c r="C4717" t="str">
        <f ca="1" t="shared" si="76"/>
        <v>move "" ""</v>
      </c>
    </row>
    <row r="4718" spans="3:3">
      <c r="C4718" t="str">
        <f ca="1" t="shared" si="76"/>
        <v>move "" ""</v>
      </c>
    </row>
    <row r="4719" spans="3:3">
      <c r="C4719" t="str">
        <f ca="1" t="shared" si="76"/>
        <v>move "" ""</v>
      </c>
    </row>
    <row r="4720" spans="3:3">
      <c r="C4720" t="str">
        <f ca="1" t="shared" si="76"/>
        <v>move "" ""</v>
      </c>
    </row>
    <row r="4721" spans="3:3">
      <c r="C4721" t="str">
        <f ca="1" t="shared" si="76"/>
        <v>move "" ""</v>
      </c>
    </row>
    <row r="4722" spans="3:3">
      <c r="C4722" t="str">
        <f ca="1" t="shared" si="76"/>
        <v>move "" ""</v>
      </c>
    </row>
    <row r="4723" spans="3:3">
      <c r="C4723" t="str">
        <f ca="1" t="shared" si="76"/>
        <v>move "" ""</v>
      </c>
    </row>
    <row r="4724" spans="3:3">
      <c r="C4724" t="str">
        <f ca="1" t="shared" si="76"/>
        <v>move "" ""</v>
      </c>
    </row>
    <row r="4725" spans="3:3">
      <c r="C4725" t="str">
        <f ca="1" t="shared" si="76"/>
        <v>move "" ""</v>
      </c>
    </row>
    <row r="4726" spans="3:3">
      <c r="C4726" t="str">
        <f ca="1" t="shared" si="76"/>
        <v>move "" ""</v>
      </c>
    </row>
    <row r="4727" spans="3:3">
      <c r="C4727" t="str">
        <f ca="1" t="shared" si="76"/>
        <v>move "" ""</v>
      </c>
    </row>
    <row r="4728" spans="3:3">
      <c r="C4728" t="str">
        <f ca="1" t="shared" si="76"/>
        <v>move "" ""</v>
      </c>
    </row>
    <row r="4729" spans="3:3">
      <c r="C4729" t="str">
        <f ca="1" t="shared" si="76"/>
        <v>move "" ""</v>
      </c>
    </row>
    <row r="4730" spans="3:3">
      <c r="C4730" t="str">
        <f ca="1" t="shared" si="76"/>
        <v>move "" ""</v>
      </c>
    </row>
    <row r="4731" spans="3:3">
      <c r="C4731" t="str">
        <f ca="1" t="shared" si="76"/>
        <v>move "" ""</v>
      </c>
    </row>
    <row r="4732" spans="3:3">
      <c r="C4732" t="str">
        <f ca="1" t="shared" si="76"/>
        <v>move "" ""</v>
      </c>
    </row>
    <row r="4733" spans="3:3">
      <c r="C4733" t="str">
        <f ca="1" t="shared" si="76"/>
        <v>move "" ""</v>
      </c>
    </row>
    <row r="4734" spans="3:3">
      <c r="C4734" t="str">
        <f ca="1" t="shared" si="76"/>
        <v>move "" ""</v>
      </c>
    </row>
    <row r="4735" spans="3:3">
      <c r="C4735" t="str">
        <f ca="1" t="shared" si="76"/>
        <v>move "" ""</v>
      </c>
    </row>
    <row r="4736" spans="3:3">
      <c r="C4736" t="str">
        <f ca="1" t="shared" si="76"/>
        <v>move "" ""</v>
      </c>
    </row>
    <row r="4737" spans="3:3">
      <c r="C4737" t="str">
        <f ca="1" t="shared" si="76"/>
        <v>move "" ""</v>
      </c>
    </row>
    <row r="4738" spans="3:3">
      <c r="C4738" t="str">
        <f ca="1" t="shared" si="76"/>
        <v>move "" ""</v>
      </c>
    </row>
    <row r="4739" spans="3:3">
      <c r="C4739" t="str">
        <f ca="1" t="shared" si="76"/>
        <v>move "" ""</v>
      </c>
    </row>
    <row r="4740" spans="3:3">
      <c r="C4740" t="str">
        <f ca="1" t="shared" si="76"/>
        <v>move "" ""</v>
      </c>
    </row>
    <row r="4741" spans="3:3">
      <c r="C4741" t="str">
        <f ca="1" t="shared" si="76"/>
        <v>move "" ""</v>
      </c>
    </row>
    <row r="4742" spans="3:3">
      <c r="C4742" t="str">
        <f ca="1" t="shared" si="76"/>
        <v>move "" ""</v>
      </c>
    </row>
    <row r="4743" spans="3:3">
      <c r="C4743" t="str">
        <f ca="1" t="shared" si="76"/>
        <v>move "" ""</v>
      </c>
    </row>
    <row r="4744" spans="3:3">
      <c r="C4744" t="str">
        <f ca="1" t="shared" si="76"/>
        <v>move "" ""</v>
      </c>
    </row>
    <row r="4745" spans="3:3">
      <c r="C4745" t="str">
        <f ca="1" t="shared" si="76"/>
        <v>move "" ""</v>
      </c>
    </row>
    <row r="4746" spans="3:3">
      <c r="C4746" t="str">
        <f ca="1" t="shared" si="76"/>
        <v>move "" ""</v>
      </c>
    </row>
    <row r="4747" spans="3:3">
      <c r="C4747" t="str">
        <f ca="1" t="shared" si="76"/>
        <v>move "" ""</v>
      </c>
    </row>
    <row r="4748" spans="3:3">
      <c r="C4748" t="str">
        <f ca="1" t="shared" si="76"/>
        <v>move "" ""</v>
      </c>
    </row>
    <row r="4749" spans="3:3">
      <c r="C4749" t="str">
        <f ca="1" t="shared" si="76"/>
        <v>move "" ""</v>
      </c>
    </row>
    <row r="4750" spans="3:3">
      <c r="C4750" t="str">
        <f ca="1" t="shared" si="76"/>
        <v>move "" ""</v>
      </c>
    </row>
    <row r="4751" spans="3:3">
      <c r="C4751" t="str">
        <f ca="1" t="shared" si="76"/>
        <v>move "" ""</v>
      </c>
    </row>
    <row r="4752" spans="3:3">
      <c r="C4752" t="str">
        <f ca="1" t="shared" si="76"/>
        <v>move "" ""</v>
      </c>
    </row>
    <row r="4753" spans="3:3">
      <c r="C4753" t="str">
        <f ca="1" t="shared" si="76"/>
        <v>move "" ""</v>
      </c>
    </row>
    <row r="4754" spans="3:3">
      <c r="C4754" t="str">
        <f ca="1" t="shared" si="76"/>
        <v>move "" ""</v>
      </c>
    </row>
    <row r="4755" spans="3:3">
      <c r="C4755" t="str">
        <f ca="1" t="shared" si="76"/>
        <v>move "" ""</v>
      </c>
    </row>
    <row r="4756" spans="3:3">
      <c r="C4756" t="str">
        <f ca="1" t="shared" si="76"/>
        <v>move "" ""</v>
      </c>
    </row>
    <row r="4757" spans="3:3">
      <c r="C4757" t="str">
        <f ca="1" t="shared" si="76"/>
        <v>move "" ""</v>
      </c>
    </row>
    <row r="4758" spans="3:3">
      <c r="C4758" t="str">
        <f ca="1" t="shared" si="76"/>
        <v>move "" ""</v>
      </c>
    </row>
    <row r="4759" spans="3:3">
      <c r="C4759" t="str">
        <f ca="1" t="shared" si="76"/>
        <v>move "" ""</v>
      </c>
    </row>
    <row r="4760" spans="3:3">
      <c r="C4760" t="str">
        <f ca="1" t="shared" si="76"/>
        <v>move "" ""</v>
      </c>
    </row>
    <row r="4761" spans="3:3">
      <c r="C4761" t="str">
        <f ca="1" t="shared" si="76"/>
        <v>move "" ""</v>
      </c>
    </row>
    <row r="4762" spans="3:3">
      <c r="C4762" t="str">
        <f ca="1" t="shared" si="76"/>
        <v>move "" ""</v>
      </c>
    </row>
    <row r="4763" spans="3:3">
      <c r="C4763" t="str">
        <f ca="1" t="shared" si="76"/>
        <v>move "" ""</v>
      </c>
    </row>
    <row r="4764" spans="3:3">
      <c r="C4764" t="str">
        <f ca="1" t="shared" si="76"/>
        <v>move "" ""</v>
      </c>
    </row>
    <row r="4765" spans="3:3">
      <c r="C4765" t="str">
        <f ca="1" t="shared" si="76"/>
        <v>move "" ""</v>
      </c>
    </row>
    <row r="4766" spans="3:3">
      <c r="C4766" t="str">
        <f ca="1" t="shared" si="76"/>
        <v>move "" ""</v>
      </c>
    </row>
    <row r="4767" spans="3:3">
      <c r="C4767" t="str">
        <f ca="1" t="shared" si="76"/>
        <v>move "" ""</v>
      </c>
    </row>
    <row r="4768" spans="3:3">
      <c r="C4768" t="str">
        <f ca="1" t="shared" si="76"/>
        <v>move "" ""</v>
      </c>
    </row>
    <row r="4769" spans="3:3">
      <c r="C4769" t="str">
        <f ca="1" t="shared" si="76"/>
        <v>move "" ""</v>
      </c>
    </row>
    <row r="4770" spans="3:3">
      <c r="C4770" t="str">
        <f ca="1" t="shared" si="76"/>
        <v>move "" ""</v>
      </c>
    </row>
    <row r="4771" spans="3:3">
      <c r="C4771" t="str">
        <f ca="1" t="shared" si="76"/>
        <v>move "" ""</v>
      </c>
    </row>
    <row r="4772" spans="3:3">
      <c r="C4772" t="str">
        <f ca="1" t="shared" si="76"/>
        <v>move "" ""</v>
      </c>
    </row>
    <row r="4773" spans="3:3">
      <c r="C4773" t="str">
        <f ca="1" t="shared" ref="C4773:C4836" si="77">"move """&amp;A4773&amp;""" """&amp;INDIRECT("B"&amp;(ROUNDUP(ROW()/9,0)))&amp;""""</f>
        <v>move "" ""</v>
      </c>
    </row>
    <row r="4774" spans="3:3">
      <c r="C4774" t="str">
        <f ca="1" t="shared" si="77"/>
        <v>move "" ""</v>
      </c>
    </row>
    <row r="4775" spans="3:3">
      <c r="C4775" t="str">
        <f ca="1" t="shared" si="77"/>
        <v>move "" ""</v>
      </c>
    </row>
    <row r="4776" spans="3:3">
      <c r="C4776" t="str">
        <f ca="1" t="shared" si="77"/>
        <v>move "" ""</v>
      </c>
    </row>
    <row r="4777" spans="3:3">
      <c r="C4777" t="str">
        <f ca="1" t="shared" si="77"/>
        <v>move "" ""</v>
      </c>
    </row>
    <row r="4778" spans="3:3">
      <c r="C4778" t="str">
        <f ca="1" t="shared" si="77"/>
        <v>move "" ""</v>
      </c>
    </row>
    <row r="4779" spans="3:3">
      <c r="C4779" t="str">
        <f ca="1" t="shared" si="77"/>
        <v>move "" ""</v>
      </c>
    </row>
    <row r="4780" spans="3:3">
      <c r="C4780" t="str">
        <f ca="1" t="shared" si="77"/>
        <v>move "" ""</v>
      </c>
    </row>
    <row r="4781" spans="3:3">
      <c r="C4781" t="str">
        <f ca="1" t="shared" si="77"/>
        <v>move "" ""</v>
      </c>
    </row>
    <row r="4782" spans="3:3">
      <c r="C4782" t="str">
        <f ca="1" t="shared" si="77"/>
        <v>move "" ""</v>
      </c>
    </row>
    <row r="4783" spans="3:3">
      <c r="C4783" t="str">
        <f ca="1" t="shared" si="77"/>
        <v>move "" ""</v>
      </c>
    </row>
    <row r="4784" spans="3:3">
      <c r="C4784" t="str">
        <f ca="1" t="shared" si="77"/>
        <v>move "" ""</v>
      </c>
    </row>
    <row r="4785" spans="3:3">
      <c r="C4785" t="str">
        <f ca="1" t="shared" si="77"/>
        <v>move "" ""</v>
      </c>
    </row>
    <row r="4786" spans="3:3">
      <c r="C4786" t="str">
        <f ca="1" t="shared" si="77"/>
        <v>move "" ""</v>
      </c>
    </row>
    <row r="4787" spans="3:3">
      <c r="C4787" t="str">
        <f ca="1" t="shared" si="77"/>
        <v>move "" ""</v>
      </c>
    </row>
    <row r="4788" spans="3:3">
      <c r="C4788" t="str">
        <f ca="1" t="shared" si="77"/>
        <v>move "" ""</v>
      </c>
    </row>
    <row r="4789" spans="3:3">
      <c r="C4789" t="str">
        <f ca="1" t="shared" si="77"/>
        <v>move "" ""</v>
      </c>
    </row>
    <row r="4790" spans="3:3">
      <c r="C4790" t="str">
        <f ca="1" t="shared" si="77"/>
        <v>move "" ""</v>
      </c>
    </row>
    <row r="4791" spans="3:3">
      <c r="C4791" t="str">
        <f ca="1" t="shared" si="77"/>
        <v>move "" ""</v>
      </c>
    </row>
    <row r="4792" spans="3:3">
      <c r="C4792" t="str">
        <f ca="1" t="shared" si="77"/>
        <v>move "" ""</v>
      </c>
    </row>
    <row r="4793" spans="3:3">
      <c r="C4793" t="str">
        <f ca="1" t="shared" si="77"/>
        <v>move "" ""</v>
      </c>
    </row>
    <row r="4794" spans="3:3">
      <c r="C4794" t="str">
        <f ca="1" t="shared" si="77"/>
        <v>move "" ""</v>
      </c>
    </row>
    <row r="4795" spans="3:3">
      <c r="C4795" t="str">
        <f ca="1" t="shared" si="77"/>
        <v>move "" ""</v>
      </c>
    </row>
    <row r="4796" spans="3:3">
      <c r="C4796" t="str">
        <f ca="1" t="shared" si="77"/>
        <v>move "" ""</v>
      </c>
    </row>
    <row r="4797" spans="3:3">
      <c r="C4797" t="str">
        <f ca="1" t="shared" si="77"/>
        <v>move "" ""</v>
      </c>
    </row>
    <row r="4798" spans="3:3">
      <c r="C4798" t="str">
        <f ca="1" t="shared" si="77"/>
        <v>move "" ""</v>
      </c>
    </row>
    <row r="4799" spans="3:3">
      <c r="C4799" t="str">
        <f ca="1" t="shared" si="77"/>
        <v>move "" ""</v>
      </c>
    </row>
    <row r="4800" spans="3:3">
      <c r="C4800" t="str">
        <f ca="1" t="shared" si="77"/>
        <v>move "" ""</v>
      </c>
    </row>
    <row r="4801" spans="3:3">
      <c r="C4801" t="str">
        <f ca="1" t="shared" si="77"/>
        <v>move "" ""</v>
      </c>
    </row>
    <row r="4802" spans="3:3">
      <c r="C4802" t="str">
        <f ca="1" t="shared" si="77"/>
        <v>move "" ""</v>
      </c>
    </row>
    <row r="4803" spans="3:3">
      <c r="C4803" t="str">
        <f ca="1" t="shared" si="77"/>
        <v>move "" ""</v>
      </c>
    </row>
    <row r="4804" spans="3:3">
      <c r="C4804" t="str">
        <f ca="1" t="shared" si="77"/>
        <v>move "" ""</v>
      </c>
    </row>
    <row r="4805" spans="3:3">
      <c r="C4805" t="str">
        <f ca="1" t="shared" si="77"/>
        <v>move "" ""</v>
      </c>
    </row>
    <row r="4806" spans="3:3">
      <c r="C4806" t="str">
        <f ca="1" t="shared" si="77"/>
        <v>move "" ""</v>
      </c>
    </row>
    <row r="4807" spans="3:3">
      <c r="C4807" t="str">
        <f ca="1" t="shared" si="77"/>
        <v>move "" ""</v>
      </c>
    </row>
    <row r="4808" spans="3:3">
      <c r="C4808" t="str">
        <f ca="1" t="shared" si="77"/>
        <v>move "" ""</v>
      </c>
    </row>
    <row r="4809" spans="3:3">
      <c r="C4809" t="str">
        <f ca="1" t="shared" si="77"/>
        <v>move "" ""</v>
      </c>
    </row>
    <row r="4810" spans="3:3">
      <c r="C4810" t="str">
        <f ca="1" t="shared" si="77"/>
        <v>move "" ""</v>
      </c>
    </row>
    <row r="4811" spans="3:3">
      <c r="C4811" t="str">
        <f ca="1" t="shared" si="77"/>
        <v>move "" ""</v>
      </c>
    </row>
    <row r="4812" spans="3:3">
      <c r="C4812" t="str">
        <f ca="1" t="shared" si="77"/>
        <v>move "" ""</v>
      </c>
    </row>
    <row r="4813" spans="3:3">
      <c r="C4813" t="str">
        <f ca="1" t="shared" si="77"/>
        <v>move "" ""</v>
      </c>
    </row>
    <row r="4814" spans="3:3">
      <c r="C4814" t="str">
        <f ca="1" t="shared" si="77"/>
        <v>move "" ""</v>
      </c>
    </row>
    <row r="4815" spans="3:3">
      <c r="C4815" t="str">
        <f ca="1" t="shared" si="77"/>
        <v>move "" ""</v>
      </c>
    </row>
    <row r="4816" spans="3:3">
      <c r="C4816" t="str">
        <f ca="1" t="shared" si="77"/>
        <v>move "" ""</v>
      </c>
    </row>
    <row r="4817" spans="3:3">
      <c r="C4817" t="str">
        <f ca="1" t="shared" si="77"/>
        <v>move "" ""</v>
      </c>
    </row>
    <row r="4818" spans="3:3">
      <c r="C4818" t="str">
        <f ca="1" t="shared" si="77"/>
        <v>move "" ""</v>
      </c>
    </row>
    <row r="4819" spans="3:3">
      <c r="C4819" t="str">
        <f ca="1" t="shared" si="77"/>
        <v>move "" ""</v>
      </c>
    </row>
    <row r="4820" spans="3:3">
      <c r="C4820" t="str">
        <f ca="1" t="shared" si="77"/>
        <v>move "" ""</v>
      </c>
    </row>
    <row r="4821" spans="3:3">
      <c r="C4821" t="str">
        <f ca="1" t="shared" si="77"/>
        <v>move "" ""</v>
      </c>
    </row>
    <row r="4822" spans="3:3">
      <c r="C4822" t="str">
        <f ca="1" t="shared" si="77"/>
        <v>move "" ""</v>
      </c>
    </row>
    <row r="4823" spans="3:3">
      <c r="C4823" t="str">
        <f ca="1" t="shared" si="77"/>
        <v>move "" ""</v>
      </c>
    </row>
    <row r="4824" spans="3:3">
      <c r="C4824" t="str">
        <f ca="1" t="shared" si="77"/>
        <v>move "" ""</v>
      </c>
    </row>
    <row r="4825" spans="3:3">
      <c r="C4825" t="str">
        <f ca="1" t="shared" si="77"/>
        <v>move "" ""</v>
      </c>
    </row>
    <row r="4826" spans="3:3">
      <c r="C4826" t="str">
        <f ca="1" t="shared" si="77"/>
        <v>move "" ""</v>
      </c>
    </row>
    <row r="4827" spans="3:3">
      <c r="C4827" t="str">
        <f ca="1" t="shared" si="77"/>
        <v>move "" ""</v>
      </c>
    </row>
    <row r="4828" spans="3:3">
      <c r="C4828" t="str">
        <f ca="1" t="shared" si="77"/>
        <v>move "" ""</v>
      </c>
    </row>
    <row r="4829" spans="3:3">
      <c r="C4829" t="str">
        <f ca="1" t="shared" si="77"/>
        <v>move "" ""</v>
      </c>
    </row>
    <row r="4830" spans="3:3">
      <c r="C4830" t="str">
        <f ca="1" t="shared" si="77"/>
        <v>move "" ""</v>
      </c>
    </row>
    <row r="4831" spans="3:3">
      <c r="C4831" t="str">
        <f ca="1" t="shared" si="77"/>
        <v>move "" ""</v>
      </c>
    </row>
    <row r="4832" spans="3:3">
      <c r="C4832" t="str">
        <f ca="1" t="shared" si="77"/>
        <v>move "" ""</v>
      </c>
    </row>
    <row r="4833" spans="3:3">
      <c r="C4833" t="str">
        <f ca="1" t="shared" si="77"/>
        <v>move "" ""</v>
      </c>
    </row>
    <row r="4834" spans="3:3">
      <c r="C4834" t="str">
        <f ca="1" t="shared" si="77"/>
        <v>move "" ""</v>
      </c>
    </row>
    <row r="4835" spans="3:3">
      <c r="C4835" t="str">
        <f ca="1" t="shared" si="77"/>
        <v>move "" ""</v>
      </c>
    </row>
    <row r="4836" spans="3:3">
      <c r="C4836" t="str">
        <f ca="1" t="shared" si="77"/>
        <v>move "" ""</v>
      </c>
    </row>
    <row r="4837" spans="3:3">
      <c r="C4837" t="str">
        <f ca="1" t="shared" ref="C4837:C4900" si="78">"move """&amp;A4837&amp;""" """&amp;INDIRECT("B"&amp;(ROUNDUP(ROW()/9,0)))&amp;""""</f>
        <v>move "" ""</v>
      </c>
    </row>
    <row r="4838" spans="3:3">
      <c r="C4838" t="str">
        <f ca="1" t="shared" si="78"/>
        <v>move "" ""</v>
      </c>
    </row>
    <row r="4839" spans="3:3">
      <c r="C4839" t="str">
        <f ca="1" t="shared" si="78"/>
        <v>move "" ""</v>
      </c>
    </row>
    <row r="4840" spans="3:3">
      <c r="C4840" t="str">
        <f ca="1" t="shared" si="78"/>
        <v>move "" ""</v>
      </c>
    </row>
    <row r="4841" spans="3:3">
      <c r="C4841" t="str">
        <f ca="1" t="shared" si="78"/>
        <v>move "" ""</v>
      </c>
    </row>
    <row r="4842" spans="3:3">
      <c r="C4842" t="str">
        <f ca="1" t="shared" si="78"/>
        <v>move "" ""</v>
      </c>
    </row>
    <row r="4843" spans="3:3">
      <c r="C4843" t="str">
        <f ca="1" t="shared" si="78"/>
        <v>move "" ""</v>
      </c>
    </row>
    <row r="4844" spans="3:3">
      <c r="C4844" t="str">
        <f ca="1" t="shared" si="78"/>
        <v>move "" ""</v>
      </c>
    </row>
    <row r="4845" spans="3:3">
      <c r="C4845" t="str">
        <f ca="1" t="shared" si="78"/>
        <v>move "" ""</v>
      </c>
    </row>
    <row r="4846" spans="3:3">
      <c r="C4846" t="str">
        <f ca="1" t="shared" si="78"/>
        <v>move "" ""</v>
      </c>
    </row>
    <row r="4847" spans="3:3">
      <c r="C4847" t="str">
        <f ca="1" t="shared" si="78"/>
        <v>move "" ""</v>
      </c>
    </row>
    <row r="4848" spans="3:3">
      <c r="C4848" t="str">
        <f ca="1" t="shared" si="78"/>
        <v>move "" ""</v>
      </c>
    </row>
    <row r="4849" spans="3:3">
      <c r="C4849" t="str">
        <f ca="1" t="shared" si="78"/>
        <v>move "" ""</v>
      </c>
    </row>
    <row r="4850" spans="3:3">
      <c r="C4850" t="str">
        <f ca="1" t="shared" si="78"/>
        <v>move "" ""</v>
      </c>
    </row>
    <row r="4851" spans="3:3">
      <c r="C4851" t="str">
        <f ca="1" t="shared" si="78"/>
        <v>move "" ""</v>
      </c>
    </row>
    <row r="4852" spans="3:3">
      <c r="C4852" t="str">
        <f ca="1" t="shared" si="78"/>
        <v>move "" ""</v>
      </c>
    </row>
    <row r="4853" spans="3:3">
      <c r="C4853" t="str">
        <f ca="1" t="shared" si="78"/>
        <v>move "" ""</v>
      </c>
    </row>
    <row r="4854" spans="3:3">
      <c r="C4854" t="str">
        <f ca="1" t="shared" si="78"/>
        <v>move "" ""</v>
      </c>
    </row>
    <row r="4855" spans="3:3">
      <c r="C4855" t="str">
        <f ca="1" t="shared" si="78"/>
        <v>move "" ""</v>
      </c>
    </row>
    <row r="4856" spans="3:3">
      <c r="C4856" t="str">
        <f ca="1" t="shared" si="78"/>
        <v>move "" ""</v>
      </c>
    </row>
    <row r="4857" spans="3:3">
      <c r="C4857" t="str">
        <f ca="1" t="shared" si="78"/>
        <v>move "" ""</v>
      </c>
    </row>
    <row r="4858" spans="3:3">
      <c r="C4858" t="str">
        <f ca="1" t="shared" si="78"/>
        <v>move "" ""</v>
      </c>
    </row>
    <row r="4859" spans="3:3">
      <c r="C4859" t="str">
        <f ca="1" t="shared" si="78"/>
        <v>move "" ""</v>
      </c>
    </row>
    <row r="4860" spans="3:3">
      <c r="C4860" t="str">
        <f ca="1" t="shared" si="78"/>
        <v>move "" ""</v>
      </c>
    </row>
    <row r="4861" spans="3:3">
      <c r="C4861" t="str">
        <f ca="1" t="shared" si="78"/>
        <v>move "" ""</v>
      </c>
    </row>
    <row r="4862" spans="3:3">
      <c r="C4862" t="str">
        <f ca="1" t="shared" si="78"/>
        <v>move "" ""</v>
      </c>
    </row>
    <row r="4863" spans="3:3">
      <c r="C4863" t="str">
        <f ca="1" t="shared" si="78"/>
        <v>move "" ""</v>
      </c>
    </row>
    <row r="4864" spans="3:3">
      <c r="C4864" t="str">
        <f ca="1" t="shared" si="78"/>
        <v>move "" ""</v>
      </c>
    </row>
    <row r="4865" spans="3:3">
      <c r="C4865" t="str">
        <f ca="1" t="shared" si="78"/>
        <v>move "" ""</v>
      </c>
    </row>
    <row r="4866" spans="3:3">
      <c r="C4866" t="str">
        <f ca="1" t="shared" si="78"/>
        <v>move "" ""</v>
      </c>
    </row>
    <row r="4867" spans="3:3">
      <c r="C4867" t="str">
        <f ca="1" t="shared" si="78"/>
        <v>move "" ""</v>
      </c>
    </row>
    <row r="4868" spans="3:3">
      <c r="C4868" t="str">
        <f ca="1" t="shared" si="78"/>
        <v>move "" ""</v>
      </c>
    </row>
    <row r="4869" spans="3:3">
      <c r="C4869" t="str">
        <f ca="1" t="shared" si="78"/>
        <v>move "" ""</v>
      </c>
    </row>
    <row r="4870" spans="3:3">
      <c r="C4870" t="str">
        <f ca="1" t="shared" si="78"/>
        <v>move "" ""</v>
      </c>
    </row>
    <row r="4871" spans="3:3">
      <c r="C4871" t="str">
        <f ca="1" t="shared" si="78"/>
        <v>move "" ""</v>
      </c>
    </row>
    <row r="4872" spans="3:3">
      <c r="C4872" t="str">
        <f ca="1" t="shared" si="78"/>
        <v>move "" ""</v>
      </c>
    </row>
    <row r="4873" spans="3:3">
      <c r="C4873" t="str">
        <f ca="1" t="shared" si="78"/>
        <v>move "" ""</v>
      </c>
    </row>
    <row r="4874" spans="3:3">
      <c r="C4874" t="str">
        <f ca="1" t="shared" si="78"/>
        <v>move "" ""</v>
      </c>
    </row>
    <row r="4875" spans="3:3">
      <c r="C4875" t="str">
        <f ca="1" t="shared" si="78"/>
        <v>move "" ""</v>
      </c>
    </row>
    <row r="4876" spans="3:3">
      <c r="C4876" t="str">
        <f ca="1" t="shared" si="78"/>
        <v>move "" ""</v>
      </c>
    </row>
    <row r="4877" spans="3:3">
      <c r="C4877" t="str">
        <f ca="1" t="shared" si="78"/>
        <v>move "" ""</v>
      </c>
    </row>
    <row r="4878" spans="3:3">
      <c r="C4878" t="str">
        <f ca="1" t="shared" si="78"/>
        <v>move "" ""</v>
      </c>
    </row>
    <row r="4879" spans="3:3">
      <c r="C4879" t="str">
        <f ca="1" t="shared" si="78"/>
        <v>move "" ""</v>
      </c>
    </row>
    <row r="4880" spans="3:3">
      <c r="C4880" t="str">
        <f ca="1" t="shared" si="78"/>
        <v>move "" ""</v>
      </c>
    </row>
    <row r="4881" spans="3:3">
      <c r="C4881" t="str">
        <f ca="1" t="shared" si="78"/>
        <v>move "" ""</v>
      </c>
    </row>
    <row r="4882" spans="3:3">
      <c r="C4882" t="str">
        <f ca="1" t="shared" si="78"/>
        <v>move "" ""</v>
      </c>
    </row>
    <row r="4883" spans="3:3">
      <c r="C4883" t="str">
        <f ca="1" t="shared" si="78"/>
        <v>move "" ""</v>
      </c>
    </row>
    <row r="4884" spans="3:3">
      <c r="C4884" t="str">
        <f ca="1" t="shared" si="78"/>
        <v>move "" ""</v>
      </c>
    </row>
    <row r="4885" spans="3:3">
      <c r="C4885" t="str">
        <f ca="1" t="shared" si="78"/>
        <v>move "" ""</v>
      </c>
    </row>
    <row r="4886" spans="3:3">
      <c r="C4886" t="str">
        <f ca="1" t="shared" si="78"/>
        <v>move "" ""</v>
      </c>
    </row>
    <row r="4887" spans="3:3">
      <c r="C4887" t="str">
        <f ca="1" t="shared" si="78"/>
        <v>move "" ""</v>
      </c>
    </row>
    <row r="4888" spans="3:3">
      <c r="C4888" t="str">
        <f ca="1" t="shared" si="78"/>
        <v>move "" ""</v>
      </c>
    </row>
    <row r="4889" spans="3:3">
      <c r="C4889" t="str">
        <f ca="1" t="shared" si="78"/>
        <v>move "" ""</v>
      </c>
    </row>
    <row r="4890" spans="3:3">
      <c r="C4890" t="str">
        <f ca="1" t="shared" si="78"/>
        <v>move "" ""</v>
      </c>
    </row>
    <row r="4891" spans="3:3">
      <c r="C4891" t="str">
        <f ca="1" t="shared" si="78"/>
        <v>move "" ""</v>
      </c>
    </row>
    <row r="4892" spans="3:3">
      <c r="C4892" t="str">
        <f ca="1" t="shared" si="78"/>
        <v>move "" ""</v>
      </c>
    </row>
    <row r="4893" spans="3:3">
      <c r="C4893" t="str">
        <f ca="1" t="shared" si="78"/>
        <v>move "" ""</v>
      </c>
    </row>
    <row r="4894" spans="3:3">
      <c r="C4894" t="str">
        <f ca="1" t="shared" si="78"/>
        <v>move "" ""</v>
      </c>
    </row>
    <row r="4895" spans="3:3">
      <c r="C4895" t="str">
        <f ca="1" t="shared" si="78"/>
        <v>move "" ""</v>
      </c>
    </row>
    <row r="4896" spans="3:3">
      <c r="C4896" t="str">
        <f ca="1" t="shared" si="78"/>
        <v>move "" ""</v>
      </c>
    </row>
    <row r="4897" spans="3:3">
      <c r="C4897" t="str">
        <f ca="1" t="shared" si="78"/>
        <v>move "" ""</v>
      </c>
    </row>
    <row r="4898" spans="3:3">
      <c r="C4898" t="str">
        <f ca="1" t="shared" si="78"/>
        <v>move "" ""</v>
      </c>
    </row>
    <row r="4899" spans="3:3">
      <c r="C4899" t="str">
        <f ca="1" t="shared" si="78"/>
        <v>move "" ""</v>
      </c>
    </row>
    <row r="4900" spans="3:3">
      <c r="C4900" t="str">
        <f ca="1" t="shared" si="78"/>
        <v>move "" ""</v>
      </c>
    </row>
    <row r="4901" spans="3:3">
      <c r="C4901" t="str">
        <f ca="1" t="shared" ref="C4901:C4964" si="79">"move """&amp;A4901&amp;""" """&amp;INDIRECT("B"&amp;(ROUNDUP(ROW()/9,0)))&amp;""""</f>
        <v>move "" ""</v>
      </c>
    </row>
    <row r="4902" spans="3:3">
      <c r="C4902" t="str">
        <f ca="1" t="shared" si="79"/>
        <v>move "" ""</v>
      </c>
    </row>
    <row r="4903" spans="3:3">
      <c r="C4903" t="str">
        <f ca="1" t="shared" si="79"/>
        <v>move "" ""</v>
      </c>
    </row>
    <row r="4904" spans="3:3">
      <c r="C4904" t="str">
        <f ca="1" t="shared" si="79"/>
        <v>move "" ""</v>
      </c>
    </row>
    <row r="4905" spans="3:3">
      <c r="C4905" t="str">
        <f ca="1" t="shared" si="79"/>
        <v>move "" ""</v>
      </c>
    </row>
    <row r="4906" spans="3:3">
      <c r="C4906" t="str">
        <f ca="1" t="shared" si="79"/>
        <v>move "" ""</v>
      </c>
    </row>
    <row r="4907" spans="3:3">
      <c r="C4907" t="str">
        <f ca="1" t="shared" si="79"/>
        <v>move "" ""</v>
      </c>
    </row>
    <row r="4908" spans="3:3">
      <c r="C4908" t="str">
        <f ca="1" t="shared" si="79"/>
        <v>move "" ""</v>
      </c>
    </row>
    <row r="4909" spans="3:3">
      <c r="C4909" t="str">
        <f ca="1" t="shared" si="79"/>
        <v>move "" ""</v>
      </c>
    </row>
    <row r="4910" spans="3:3">
      <c r="C4910" t="str">
        <f ca="1" t="shared" si="79"/>
        <v>move "" ""</v>
      </c>
    </row>
    <row r="4911" spans="3:3">
      <c r="C4911" t="str">
        <f ca="1" t="shared" si="79"/>
        <v>move "" ""</v>
      </c>
    </row>
    <row r="4912" spans="3:3">
      <c r="C4912" t="str">
        <f ca="1" t="shared" si="79"/>
        <v>move "" ""</v>
      </c>
    </row>
    <row r="4913" spans="3:3">
      <c r="C4913" t="str">
        <f ca="1" t="shared" si="79"/>
        <v>move "" ""</v>
      </c>
    </row>
    <row r="4914" spans="3:3">
      <c r="C4914" t="str">
        <f ca="1" t="shared" si="79"/>
        <v>move "" ""</v>
      </c>
    </row>
    <row r="4915" spans="3:3">
      <c r="C4915" t="str">
        <f ca="1" t="shared" si="79"/>
        <v>move "" ""</v>
      </c>
    </row>
    <row r="4916" spans="3:3">
      <c r="C4916" t="str">
        <f ca="1" t="shared" si="79"/>
        <v>move "" ""</v>
      </c>
    </row>
    <row r="4917" spans="3:3">
      <c r="C4917" t="str">
        <f ca="1" t="shared" si="79"/>
        <v>move "" ""</v>
      </c>
    </row>
    <row r="4918" spans="3:3">
      <c r="C4918" t="str">
        <f ca="1" t="shared" si="79"/>
        <v>move "" ""</v>
      </c>
    </row>
    <row r="4919" spans="3:3">
      <c r="C4919" t="str">
        <f ca="1" t="shared" si="79"/>
        <v>move "" ""</v>
      </c>
    </row>
    <row r="4920" spans="3:3">
      <c r="C4920" t="str">
        <f ca="1" t="shared" si="79"/>
        <v>move "" ""</v>
      </c>
    </row>
    <row r="4921" spans="3:3">
      <c r="C4921" t="str">
        <f ca="1" t="shared" si="79"/>
        <v>move "" ""</v>
      </c>
    </row>
    <row r="4922" spans="3:3">
      <c r="C4922" t="str">
        <f ca="1" t="shared" si="79"/>
        <v>move "" ""</v>
      </c>
    </row>
    <row r="4923" spans="3:3">
      <c r="C4923" t="str">
        <f ca="1" t="shared" si="79"/>
        <v>move "" ""</v>
      </c>
    </row>
    <row r="4924" spans="3:3">
      <c r="C4924" t="str">
        <f ca="1" t="shared" si="79"/>
        <v>move "" ""</v>
      </c>
    </row>
    <row r="4925" spans="3:3">
      <c r="C4925" t="str">
        <f ca="1" t="shared" si="79"/>
        <v>move "" ""</v>
      </c>
    </row>
    <row r="4926" spans="3:3">
      <c r="C4926" t="str">
        <f ca="1" t="shared" si="79"/>
        <v>move "" ""</v>
      </c>
    </row>
    <row r="4927" spans="3:3">
      <c r="C4927" t="str">
        <f ca="1" t="shared" si="79"/>
        <v>move "" ""</v>
      </c>
    </row>
    <row r="4928" spans="3:3">
      <c r="C4928" t="str">
        <f ca="1" t="shared" si="79"/>
        <v>move "" ""</v>
      </c>
    </row>
    <row r="4929" spans="3:3">
      <c r="C4929" t="str">
        <f ca="1" t="shared" si="79"/>
        <v>move "" ""</v>
      </c>
    </row>
    <row r="4930" spans="3:3">
      <c r="C4930" t="str">
        <f ca="1" t="shared" si="79"/>
        <v>move "" ""</v>
      </c>
    </row>
    <row r="4931" spans="3:3">
      <c r="C4931" t="str">
        <f ca="1" t="shared" si="79"/>
        <v>move "" ""</v>
      </c>
    </row>
    <row r="4932" spans="3:3">
      <c r="C4932" t="str">
        <f ca="1" t="shared" si="79"/>
        <v>move "" ""</v>
      </c>
    </row>
    <row r="4933" spans="3:3">
      <c r="C4933" t="str">
        <f ca="1" t="shared" si="79"/>
        <v>move "" ""</v>
      </c>
    </row>
    <row r="4934" spans="3:3">
      <c r="C4934" t="str">
        <f ca="1" t="shared" si="79"/>
        <v>move "" ""</v>
      </c>
    </row>
    <row r="4935" spans="3:3">
      <c r="C4935" t="str">
        <f ca="1" t="shared" si="79"/>
        <v>move "" ""</v>
      </c>
    </row>
    <row r="4936" spans="3:3">
      <c r="C4936" t="str">
        <f ca="1" t="shared" si="79"/>
        <v>move "" ""</v>
      </c>
    </row>
    <row r="4937" spans="3:3">
      <c r="C4937" t="str">
        <f ca="1" t="shared" si="79"/>
        <v>move "" ""</v>
      </c>
    </row>
    <row r="4938" spans="3:3">
      <c r="C4938" t="str">
        <f ca="1" t="shared" si="79"/>
        <v>move "" ""</v>
      </c>
    </row>
    <row r="4939" spans="3:3">
      <c r="C4939" t="str">
        <f ca="1" t="shared" si="79"/>
        <v>move "" ""</v>
      </c>
    </row>
    <row r="4940" spans="3:3">
      <c r="C4940" t="str">
        <f ca="1" t="shared" si="79"/>
        <v>move "" ""</v>
      </c>
    </row>
    <row r="4941" spans="3:3">
      <c r="C4941" t="str">
        <f ca="1" t="shared" si="79"/>
        <v>move "" ""</v>
      </c>
    </row>
    <row r="4942" spans="3:3">
      <c r="C4942" t="str">
        <f ca="1" t="shared" si="79"/>
        <v>move "" ""</v>
      </c>
    </row>
    <row r="4943" spans="3:3">
      <c r="C4943" t="str">
        <f ca="1" t="shared" si="79"/>
        <v>move "" ""</v>
      </c>
    </row>
    <row r="4944" spans="3:3">
      <c r="C4944" t="str">
        <f ca="1" t="shared" si="79"/>
        <v>move "" ""</v>
      </c>
    </row>
    <row r="4945" spans="3:3">
      <c r="C4945" t="str">
        <f ca="1" t="shared" si="79"/>
        <v>move "" ""</v>
      </c>
    </row>
    <row r="4946" spans="3:3">
      <c r="C4946" t="str">
        <f ca="1" t="shared" si="79"/>
        <v>move "" ""</v>
      </c>
    </row>
    <row r="4947" spans="3:3">
      <c r="C4947" t="str">
        <f ca="1" t="shared" si="79"/>
        <v>move "" ""</v>
      </c>
    </row>
    <row r="4948" spans="3:3">
      <c r="C4948" t="str">
        <f ca="1" t="shared" si="79"/>
        <v>move "" ""</v>
      </c>
    </row>
    <row r="4949" spans="3:3">
      <c r="C4949" t="str">
        <f ca="1" t="shared" si="79"/>
        <v>move "" ""</v>
      </c>
    </row>
    <row r="4950" spans="3:3">
      <c r="C4950" t="str">
        <f ca="1" t="shared" si="79"/>
        <v>move "" ""</v>
      </c>
    </row>
    <row r="4951" spans="3:3">
      <c r="C4951" t="str">
        <f ca="1" t="shared" si="79"/>
        <v>move "" ""</v>
      </c>
    </row>
    <row r="4952" spans="3:3">
      <c r="C4952" t="str">
        <f ca="1" t="shared" si="79"/>
        <v>move "" ""</v>
      </c>
    </row>
    <row r="4953" spans="3:3">
      <c r="C4953" t="str">
        <f ca="1" t="shared" si="79"/>
        <v>move "" ""</v>
      </c>
    </row>
    <row r="4954" spans="3:3">
      <c r="C4954" t="str">
        <f ca="1" t="shared" si="79"/>
        <v>move "" ""</v>
      </c>
    </row>
    <row r="4955" spans="3:3">
      <c r="C4955" t="str">
        <f ca="1" t="shared" si="79"/>
        <v>move "" ""</v>
      </c>
    </row>
    <row r="4956" spans="3:3">
      <c r="C4956" t="str">
        <f ca="1" t="shared" si="79"/>
        <v>move "" ""</v>
      </c>
    </row>
    <row r="4957" spans="3:3">
      <c r="C4957" t="str">
        <f ca="1" t="shared" si="79"/>
        <v>move "" ""</v>
      </c>
    </row>
    <row r="4958" spans="3:3">
      <c r="C4958" t="str">
        <f ca="1" t="shared" si="79"/>
        <v>move "" ""</v>
      </c>
    </row>
    <row r="4959" spans="3:3">
      <c r="C4959" t="str">
        <f ca="1" t="shared" si="79"/>
        <v>move "" ""</v>
      </c>
    </row>
    <row r="4960" spans="3:3">
      <c r="C4960" t="str">
        <f ca="1" t="shared" si="79"/>
        <v>move "" ""</v>
      </c>
    </row>
    <row r="4961" spans="3:3">
      <c r="C4961" t="str">
        <f ca="1" t="shared" si="79"/>
        <v>move "" ""</v>
      </c>
    </row>
    <row r="4962" spans="3:3">
      <c r="C4962" t="str">
        <f ca="1" t="shared" si="79"/>
        <v>move "" ""</v>
      </c>
    </row>
    <row r="4963" spans="3:3">
      <c r="C4963" t="str">
        <f ca="1" t="shared" si="79"/>
        <v>move "" ""</v>
      </c>
    </row>
    <row r="4964" spans="3:3">
      <c r="C4964" t="str">
        <f ca="1" t="shared" si="79"/>
        <v>move "" ""</v>
      </c>
    </row>
    <row r="4965" spans="3:3">
      <c r="C4965" t="str">
        <f ca="1" t="shared" ref="C4965:C5028" si="80">"move """&amp;A4965&amp;""" """&amp;INDIRECT("B"&amp;(ROUNDUP(ROW()/9,0)))&amp;""""</f>
        <v>move "" ""</v>
      </c>
    </row>
    <row r="4966" spans="3:3">
      <c r="C4966" t="str">
        <f ca="1" t="shared" si="80"/>
        <v>move "" ""</v>
      </c>
    </row>
    <row r="4967" spans="3:3">
      <c r="C4967" t="str">
        <f ca="1" t="shared" si="80"/>
        <v>move "" ""</v>
      </c>
    </row>
    <row r="4968" spans="3:3">
      <c r="C4968" t="str">
        <f ca="1" t="shared" si="80"/>
        <v>move "" ""</v>
      </c>
    </row>
    <row r="4969" spans="3:3">
      <c r="C4969" t="str">
        <f ca="1" t="shared" si="80"/>
        <v>move "" ""</v>
      </c>
    </row>
    <row r="4970" spans="3:3">
      <c r="C4970" t="str">
        <f ca="1" t="shared" si="80"/>
        <v>move "" ""</v>
      </c>
    </row>
    <row r="4971" spans="3:3">
      <c r="C4971" t="str">
        <f ca="1" t="shared" si="80"/>
        <v>move "" ""</v>
      </c>
    </row>
    <row r="4972" spans="3:3">
      <c r="C4972" t="str">
        <f ca="1" t="shared" si="80"/>
        <v>move "" ""</v>
      </c>
    </row>
    <row r="4973" spans="3:3">
      <c r="C4973" t="str">
        <f ca="1" t="shared" si="80"/>
        <v>move "" ""</v>
      </c>
    </row>
    <row r="4974" spans="3:3">
      <c r="C4974" t="str">
        <f ca="1" t="shared" si="80"/>
        <v>move "" ""</v>
      </c>
    </row>
    <row r="4975" spans="3:3">
      <c r="C4975" t="str">
        <f ca="1" t="shared" si="80"/>
        <v>move "" ""</v>
      </c>
    </row>
    <row r="4976" spans="3:3">
      <c r="C4976" t="str">
        <f ca="1" t="shared" si="80"/>
        <v>move "" ""</v>
      </c>
    </row>
    <row r="4977" spans="3:3">
      <c r="C4977" t="str">
        <f ca="1" t="shared" si="80"/>
        <v>move "" ""</v>
      </c>
    </row>
    <row r="4978" spans="3:3">
      <c r="C4978" t="str">
        <f ca="1" t="shared" si="80"/>
        <v>move "" ""</v>
      </c>
    </row>
    <row r="4979" spans="3:3">
      <c r="C4979" t="str">
        <f ca="1" t="shared" si="80"/>
        <v>move "" ""</v>
      </c>
    </row>
    <row r="4980" spans="3:3">
      <c r="C4980" t="str">
        <f ca="1" t="shared" si="80"/>
        <v>move "" ""</v>
      </c>
    </row>
    <row r="4981" spans="3:3">
      <c r="C4981" t="str">
        <f ca="1" t="shared" si="80"/>
        <v>move "" ""</v>
      </c>
    </row>
    <row r="4982" spans="3:3">
      <c r="C4982" t="str">
        <f ca="1" t="shared" si="80"/>
        <v>move "" ""</v>
      </c>
    </row>
    <row r="4983" spans="3:3">
      <c r="C4983" t="str">
        <f ca="1" t="shared" si="80"/>
        <v>move "" ""</v>
      </c>
    </row>
    <row r="4984" spans="3:3">
      <c r="C4984" t="str">
        <f ca="1" t="shared" si="80"/>
        <v>move "" ""</v>
      </c>
    </row>
    <row r="4985" spans="3:3">
      <c r="C4985" t="str">
        <f ca="1" t="shared" si="80"/>
        <v>move "" ""</v>
      </c>
    </row>
    <row r="4986" spans="3:3">
      <c r="C4986" t="str">
        <f ca="1" t="shared" si="80"/>
        <v>move "" ""</v>
      </c>
    </row>
    <row r="4987" spans="3:3">
      <c r="C4987" t="str">
        <f ca="1" t="shared" si="80"/>
        <v>move "" ""</v>
      </c>
    </row>
    <row r="4988" spans="3:3">
      <c r="C4988" t="str">
        <f ca="1" t="shared" si="80"/>
        <v>move "" ""</v>
      </c>
    </row>
    <row r="4989" spans="3:3">
      <c r="C4989" t="str">
        <f ca="1" t="shared" si="80"/>
        <v>move "" ""</v>
      </c>
    </row>
    <row r="4990" spans="3:3">
      <c r="C4990" t="str">
        <f ca="1" t="shared" si="80"/>
        <v>move "" ""</v>
      </c>
    </row>
    <row r="4991" spans="3:3">
      <c r="C4991" t="str">
        <f ca="1" t="shared" si="80"/>
        <v>move "" ""</v>
      </c>
    </row>
    <row r="4992" spans="3:3">
      <c r="C4992" t="str">
        <f ca="1" t="shared" si="80"/>
        <v>move "" ""</v>
      </c>
    </row>
    <row r="4993" spans="3:3">
      <c r="C4993" t="str">
        <f ca="1" t="shared" si="80"/>
        <v>move "" ""</v>
      </c>
    </row>
    <row r="4994" spans="3:3">
      <c r="C4994" t="str">
        <f ca="1" t="shared" si="80"/>
        <v>move "" ""</v>
      </c>
    </row>
    <row r="4995" spans="3:3">
      <c r="C4995" t="str">
        <f ca="1" t="shared" si="80"/>
        <v>move "" ""</v>
      </c>
    </row>
    <row r="4996" spans="3:3">
      <c r="C4996" t="str">
        <f ca="1" t="shared" si="80"/>
        <v>move "" ""</v>
      </c>
    </row>
    <row r="4997" spans="3:3">
      <c r="C4997" t="str">
        <f ca="1" t="shared" si="80"/>
        <v>move "" ""</v>
      </c>
    </row>
    <row r="4998" spans="3:3">
      <c r="C4998" t="str">
        <f ca="1" t="shared" si="80"/>
        <v>move "" ""</v>
      </c>
    </row>
    <row r="4999" spans="3:3">
      <c r="C4999" t="str">
        <f ca="1" t="shared" si="80"/>
        <v>move "" ""</v>
      </c>
    </row>
    <row r="5000" spans="3:3">
      <c r="C5000" t="str">
        <f ca="1" t="shared" si="80"/>
        <v>move "" ""</v>
      </c>
    </row>
    <row r="5001" spans="3:3">
      <c r="C5001" t="str">
        <f ca="1" t="shared" si="80"/>
        <v>move "" ""</v>
      </c>
    </row>
    <row r="5002" spans="3:3">
      <c r="C5002" t="str">
        <f ca="1" t="shared" si="80"/>
        <v>move "" ""</v>
      </c>
    </row>
    <row r="5003" spans="3:3">
      <c r="C5003" t="str">
        <f ca="1" t="shared" si="80"/>
        <v>move "" ""</v>
      </c>
    </row>
    <row r="5004" spans="3:3">
      <c r="C5004" t="str">
        <f ca="1" t="shared" si="80"/>
        <v>move "" ""</v>
      </c>
    </row>
    <row r="5005" spans="3:3">
      <c r="C5005" t="str">
        <f ca="1" t="shared" si="80"/>
        <v>move "" ""</v>
      </c>
    </row>
    <row r="5006" spans="3:3">
      <c r="C5006" t="str">
        <f ca="1" t="shared" si="80"/>
        <v>move "" ""</v>
      </c>
    </row>
    <row r="5007" spans="3:3">
      <c r="C5007" t="str">
        <f ca="1" t="shared" si="80"/>
        <v>move "" ""</v>
      </c>
    </row>
    <row r="5008" spans="3:3">
      <c r="C5008" t="str">
        <f ca="1" t="shared" si="80"/>
        <v>move "" ""</v>
      </c>
    </row>
    <row r="5009" spans="3:3">
      <c r="C5009" t="str">
        <f ca="1" t="shared" si="80"/>
        <v>move "" ""</v>
      </c>
    </row>
    <row r="5010" spans="3:3">
      <c r="C5010" t="str">
        <f ca="1" t="shared" si="80"/>
        <v>move "" ""</v>
      </c>
    </row>
    <row r="5011" spans="3:3">
      <c r="C5011" t="str">
        <f ca="1" t="shared" si="80"/>
        <v>move "" ""</v>
      </c>
    </row>
    <row r="5012" spans="3:3">
      <c r="C5012" t="str">
        <f ca="1" t="shared" si="80"/>
        <v>move "" ""</v>
      </c>
    </row>
    <row r="5013" spans="3:3">
      <c r="C5013" t="str">
        <f ca="1" t="shared" si="80"/>
        <v>move "" ""</v>
      </c>
    </row>
    <row r="5014" spans="3:3">
      <c r="C5014" t="str">
        <f ca="1" t="shared" si="80"/>
        <v>move "" ""</v>
      </c>
    </row>
    <row r="5015" spans="3:3">
      <c r="C5015" t="str">
        <f ca="1" t="shared" si="80"/>
        <v>move "" ""</v>
      </c>
    </row>
    <row r="5016" spans="3:3">
      <c r="C5016" t="str">
        <f ca="1" t="shared" si="80"/>
        <v>move "" ""</v>
      </c>
    </row>
    <row r="5017" spans="3:3">
      <c r="C5017" t="str">
        <f ca="1" t="shared" si="80"/>
        <v>move "" ""</v>
      </c>
    </row>
    <row r="5018" spans="3:3">
      <c r="C5018" t="str">
        <f ca="1" t="shared" si="80"/>
        <v>move "" ""</v>
      </c>
    </row>
    <row r="5019" spans="3:3">
      <c r="C5019" t="str">
        <f ca="1" t="shared" si="80"/>
        <v>move "" ""</v>
      </c>
    </row>
    <row r="5020" spans="3:3">
      <c r="C5020" t="str">
        <f ca="1" t="shared" si="80"/>
        <v>move "" ""</v>
      </c>
    </row>
    <row r="5021" spans="3:3">
      <c r="C5021" t="str">
        <f ca="1" t="shared" si="80"/>
        <v>move "" ""</v>
      </c>
    </row>
    <row r="5022" spans="3:3">
      <c r="C5022" t="str">
        <f ca="1" t="shared" si="80"/>
        <v>move "" ""</v>
      </c>
    </row>
    <row r="5023" spans="3:3">
      <c r="C5023" t="str">
        <f ca="1" t="shared" si="80"/>
        <v>move "" ""</v>
      </c>
    </row>
    <row r="5024" spans="3:3">
      <c r="C5024" t="str">
        <f ca="1" t="shared" si="80"/>
        <v>move "" ""</v>
      </c>
    </row>
    <row r="5025" spans="3:3">
      <c r="C5025" t="str">
        <f ca="1" t="shared" si="80"/>
        <v>move "" ""</v>
      </c>
    </row>
    <row r="5026" spans="3:3">
      <c r="C5026" t="str">
        <f ca="1" t="shared" si="80"/>
        <v>move "" ""</v>
      </c>
    </row>
    <row r="5027" spans="3:3">
      <c r="C5027" t="str">
        <f ca="1" t="shared" si="80"/>
        <v>move "" ""</v>
      </c>
    </row>
    <row r="5028" spans="3:3">
      <c r="C5028" t="str">
        <f ca="1" t="shared" si="80"/>
        <v>move "" ""</v>
      </c>
    </row>
    <row r="5029" spans="3:3">
      <c r="C5029" t="str">
        <f ca="1" t="shared" ref="C5029:C5092" si="81">"move """&amp;A5029&amp;""" """&amp;INDIRECT("B"&amp;(ROUNDUP(ROW()/9,0)))&amp;""""</f>
        <v>move "" ""</v>
      </c>
    </row>
    <row r="5030" spans="3:3">
      <c r="C5030" t="str">
        <f ca="1" t="shared" si="81"/>
        <v>move "" ""</v>
      </c>
    </row>
    <row r="5031" spans="3:3">
      <c r="C5031" t="str">
        <f ca="1" t="shared" si="81"/>
        <v>move "" ""</v>
      </c>
    </row>
    <row r="5032" spans="3:3">
      <c r="C5032" t="str">
        <f ca="1" t="shared" si="81"/>
        <v>move "" ""</v>
      </c>
    </row>
    <row r="5033" spans="3:3">
      <c r="C5033" t="str">
        <f ca="1" t="shared" si="81"/>
        <v>move "" ""</v>
      </c>
    </row>
    <row r="5034" spans="3:3">
      <c r="C5034" t="str">
        <f ca="1" t="shared" si="81"/>
        <v>move "" ""</v>
      </c>
    </row>
    <row r="5035" spans="3:3">
      <c r="C5035" t="str">
        <f ca="1" t="shared" si="81"/>
        <v>move "" ""</v>
      </c>
    </row>
    <row r="5036" spans="3:3">
      <c r="C5036" t="str">
        <f ca="1" t="shared" si="81"/>
        <v>move "" ""</v>
      </c>
    </row>
    <row r="5037" spans="3:3">
      <c r="C5037" t="str">
        <f ca="1" t="shared" si="81"/>
        <v>move "" ""</v>
      </c>
    </row>
    <row r="5038" spans="3:3">
      <c r="C5038" t="str">
        <f ca="1" t="shared" si="81"/>
        <v>move "" ""</v>
      </c>
    </row>
    <row r="5039" spans="3:3">
      <c r="C5039" t="str">
        <f ca="1" t="shared" si="81"/>
        <v>move "" ""</v>
      </c>
    </row>
    <row r="5040" spans="3:3">
      <c r="C5040" t="str">
        <f ca="1" t="shared" si="81"/>
        <v>move "" ""</v>
      </c>
    </row>
    <row r="5041" spans="3:3">
      <c r="C5041" t="str">
        <f ca="1" t="shared" si="81"/>
        <v>move "" ""</v>
      </c>
    </row>
    <row r="5042" spans="3:3">
      <c r="C5042" t="str">
        <f ca="1" t="shared" si="81"/>
        <v>move "" ""</v>
      </c>
    </row>
    <row r="5043" spans="3:3">
      <c r="C5043" t="str">
        <f ca="1" t="shared" si="81"/>
        <v>move "" ""</v>
      </c>
    </row>
    <row r="5044" spans="3:3">
      <c r="C5044" t="str">
        <f ca="1" t="shared" si="81"/>
        <v>move "" ""</v>
      </c>
    </row>
    <row r="5045" spans="3:3">
      <c r="C5045" t="str">
        <f ca="1" t="shared" si="81"/>
        <v>move "" ""</v>
      </c>
    </row>
    <row r="5046" spans="3:3">
      <c r="C5046" t="str">
        <f ca="1" t="shared" si="81"/>
        <v>move "" ""</v>
      </c>
    </row>
    <row r="5047" spans="3:3">
      <c r="C5047" t="str">
        <f ca="1" t="shared" si="81"/>
        <v>move "" ""</v>
      </c>
    </row>
    <row r="5048" spans="3:3">
      <c r="C5048" t="str">
        <f ca="1" t="shared" si="81"/>
        <v>move "" ""</v>
      </c>
    </row>
    <row r="5049" spans="3:3">
      <c r="C5049" t="str">
        <f ca="1" t="shared" si="81"/>
        <v>move "" ""</v>
      </c>
    </row>
    <row r="5050" spans="3:3">
      <c r="C5050" t="str">
        <f ca="1" t="shared" si="81"/>
        <v>move "" ""</v>
      </c>
    </row>
    <row r="5051" spans="3:3">
      <c r="C5051" t="str">
        <f ca="1" t="shared" si="81"/>
        <v>move "" ""</v>
      </c>
    </row>
    <row r="5052" spans="3:3">
      <c r="C5052" t="str">
        <f ca="1" t="shared" si="81"/>
        <v>move "" ""</v>
      </c>
    </row>
    <row r="5053" spans="3:3">
      <c r="C5053" t="str">
        <f ca="1" t="shared" si="81"/>
        <v>move "" ""</v>
      </c>
    </row>
    <row r="5054" spans="3:3">
      <c r="C5054" t="str">
        <f ca="1" t="shared" si="81"/>
        <v>move "" ""</v>
      </c>
    </row>
    <row r="5055" spans="3:3">
      <c r="C5055" t="str">
        <f ca="1" t="shared" si="81"/>
        <v>move "" ""</v>
      </c>
    </row>
    <row r="5056" spans="3:3">
      <c r="C5056" t="str">
        <f ca="1" t="shared" si="81"/>
        <v>move "" ""</v>
      </c>
    </row>
    <row r="5057" spans="3:3">
      <c r="C5057" t="str">
        <f ca="1" t="shared" si="81"/>
        <v>move "" ""</v>
      </c>
    </row>
    <row r="5058" spans="3:3">
      <c r="C5058" t="str">
        <f ca="1" t="shared" si="81"/>
        <v>move "" ""</v>
      </c>
    </row>
    <row r="5059" spans="3:3">
      <c r="C5059" t="str">
        <f ca="1" t="shared" si="81"/>
        <v>move "" ""</v>
      </c>
    </row>
    <row r="5060" spans="3:3">
      <c r="C5060" t="str">
        <f ca="1" t="shared" si="81"/>
        <v>move "" ""</v>
      </c>
    </row>
    <row r="5061" spans="3:3">
      <c r="C5061" t="str">
        <f ca="1" t="shared" si="81"/>
        <v>move "" ""</v>
      </c>
    </row>
    <row r="5062" spans="3:3">
      <c r="C5062" t="str">
        <f ca="1" t="shared" si="81"/>
        <v>move "" ""</v>
      </c>
    </row>
    <row r="5063" spans="3:3">
      <c r="C5063" t="str">
        <f ca="1" t="shared" si="81"/>
        <v>move "" ""</v>
      </c>
    </row>
    <row r="5064" spans="3:3">
      <c r="C5064" t="str">
        <f ca="1" t="shared" si="81"/>
        <v>move "" ""</v>
      </c>
    </row>
    <row r="5065" spans="3:3">
      <c r="C5065" t="str">
        <f ca="1" t="shared" si="81"/>
        <v>move "" ""</v>
      </c>
    </row>
    <row r="5066" spans="3:3">
      <c r="C5066" t="str">
        <f ca="1" t="shared" si="81"/>
        <v>move "" ""</v>
      </c>
    </row>
    <row r="5067" spans="3:3">
      <c r="C5067" t="str">
        <f ca="1" t="shared" si="81"/>
        <v>move "" ""</v>
      </c>
    </row>
    <row r="5068" spans="3:3">
      <c r="C5068" t="str">
        <f ca="1" t="shared" si="81"/>
        <v>move "" ""</v>
      </c>
    </row>
    <row r="5069" spans="3:3">
      <c r="C5069" t="str">
        <f ca="1" t="shared" si="81"/>
        <v>move "" ""</v>
      </c>
    </row>
    <row r="5070" spans="3:3">
      <c r="C5070" t="str">
        <f ca="1" t="shared" si="81"/>
        <v>move "" ""</v>
      </c>
    </row>
    <row r="5071" spans="3:3">
      <c r="C5071" t="str">
        <f ca="1" t="shared" si="81"/>
        <v>move "" ""</v>
      </c>
    </row>
    <row r="5072" spans="3:3">
      <c r="C5072" t="str">
        <f ca="1" t="shared" si="81"/>
        <v>move "" ""</v>
      </c>
    </row>
    <row r="5073" spans="3:3">
      <c r="C5073" t="str">
        <f ca="1" t="shared" si="81"/>
        <v>move "" ""</v>
      </c>
    </row>
    <row r="5074" spans="3:3">
      <c r="C5074" t="str">
        <f ca="1" t="shared" si="81"/>
        <v>move "" ""</v>
      </c>
    </row>
    <row r="5075" spans="3:3">
      <c r="C5075" t="str">
        <f ca="1" t="shared" si="81"/>
        <v>move "" ""</v>
      </c>
    </row>
    <row r="5076" spans="3:3">
      <c r="C5076" t="str">
        <f ca="1" t="shared" si="81"/>
        <v>move "" ""</v>
      </c>
    </row>
    <row r="5077" spans="3:3">
      <c r="C5077" t="str">
        <f ca="1" t="shared" si="81"/>
        <v>move "" ""</v>
      </c>
    </row>
    <row r="5078" spans="3:3">
      <c r="C5078" t="str">
        <f ca="1" t="shared" si="81"/>
        <v>move "" ""</v>
      </c>
    </row>
    <row r="5079" spans="3:3">
      <c r="C5079" t="str">
        <f ca="1" t="shared" si="81"/>
        <v>move "" ""</v>
      </c>
    </row>
    <row r="5080" spans="3:3">
      <c r="C5080" t="str">
        <f ca="1" t="shared" si="81"/>
        <v>move "" ""</v>
      </c>
    </row>
    <row r="5081" spans="3:3">
      <c r="C5081" t="str">
        <f ca="1" t="shared" si="81"/>
        <v>move "" ""</v>
      </c>
    </row>
    <row r="5082" spans="3:3">
      <c r="C5082" t="str">
        <f ca="1" t="shared" si="81"/>
        <v>move "" ""</v>
      </c>
    </row>
    <row r="5083" spans="3:3">
      <c r="C5083" t="str">
        <f ca="1" t="shared" si="81"/>
        <v>move "" ""</v>
      </c>
    </row>
    <row r="5084" spans="3:3">
      <c r="C5084" t="str">
        <f ca="1" t="shared" si="81"/>
        <v>move "" ""</v>
      </c>
    </row>
    <row r="5085" spans="3:3">
      <c r="C5085" t="str">
        <f ca="1" t="shared" si="81"/>
        <v>move "" ""</v>
      </c>
    </row>
    <row r="5086" spans="3:3">
      <c r="C5086" t="str">
        <f ca="1" t="shared" si="81"/>
        <v>move "" ""</v>
      </c>
    </row>
    <row r="5087" spans="3:3">
      <c r="C5087" t="str">
        <f ca="1" t="shared" si="81"/>
        <v>move "" ""</v>
      </c>
    </row>
    <row r="5088" spans="3:3">
      <c r="C5088" t="str">
        <f ca="1" t="shared" si="81"/>
        <v>move "" ""</v>
      </c>
    </row>
    <row r="5089" spans="3:3">
      <c r="C5089" t="str">
        <f ca="1" t="shared" si="81"/>
        <v>move "" ""</v>
      </c>
    </row>
    <row r="5090" spans="3:3">
      <c r="C5090" t="str">
        <f ca="1" t="shared" si="81"/>
        <v>move "" ""</v>
      </c>
    </row>
    <row r="5091" spans="3:3">
      <c r="C5091" t="str">
        <f ca="1" t="shared" si="81"/>
        <v>move "" ""</v>
      </c>
    </row>
    <row r="5092" spans="3:3">
      <c r="C5092" t="str">
        <f ca="1" t="shared" si="81"/>
        <v>move "" ""</v>
      </c>
    </row>
    <row r="5093" spans="3:3">
      <c r="C5093" t="str">
        <f ca="1" t="shared" ref="C5093:C5156" si="82">"move """&amp;A5093&amp;""" """&amp;INDIRECT("B"&amp;(ROUNDUP(ROW()/9,0)))&amp;""""</f>
        <v>move "" ""</v>
      </c>
    </row>
    <row r="5094" spans="3:3">
      <c r="C5094" t="str">
        <f ca="1" t="shared" si="82"/>
        <v>move "" ""</v>
      </c>
    </row>
    <row r="5095" spans="3:3">
      <c r="C5095" t="str">
        <f ca="1" t="shared" si="82"/>
        <v>move "" ""</v>
      </c>
    </row>
    <row r="5096" spans="3:3">
      <c r="C5096" t="str">
        <f ca="1" t="shared" si="82"/>
        <v>move "" ""</v>
      </c>
    </row>
    <row r="5097" spans="3:3">
      <c r="C5097" t="str">
        <f ca="1" t="shared" si="82"/>
        <v>move "" ""</v>
      </c>
    </row>
    <row r="5098" spans="3:3">
      <c r="C5098" t="str">
        <f ca="1" t="shared" si="82"/>
        <v>move "" ""</v>
      </c>
    </row>
    <row r="5099" spans="3:3">
      <c r="C5099" t="str">
        <f ca="1" t="shared" si="82"/>
        <v>move "" ""</v>
      </c>
    </row>
    <row r="5100" spans="3:3">
      <c r="C5100" t="str">
        <f ca="1" t="shared" si="82"/>
        <v>move "" ""</v>
      </c>
    </row>
    <row r="5101" spans="3:3">
      <c r="C5101" t="str">
        <f ca="1" t="shared" si="82"/>
        <v>move "" ""</v>
      </c>
    </row>
    <row r="5102" spans="3:3">
      <c r="C5102" t="str">
        <f ca="1" t="shared" si="82"/>
        <v>move "" ""</v>
      </c>
    </row>
    <row r="5103" spans="3:3">
      <c r="C5103" t="str">
        <f ca="1" t="shared" si="82"/>
        <v>move "" ""</v>
      </c>
    </row>
    <row r="5104" spans="3:3">
      <c r="C5104" t="str">
        <f ca="1" t="shared" si="82"/>
        <v>move "" ""</v>
      </c>
    </row>
    <row r="5105" spans="3:3">
      <c r="C5105" t="str">
        <f ca="1" t="shared" si="82"/>
        <v>move "" ""</v>
      </c>
    </row>
    <row r="5106" spans="3:3">
      <c r="C5106" t="str">
        <f ca="1" t="shared" si="82"/>
        <v>move "" ""</v>
      </c>
    </row>
    <row r="5107" spans="3:3">
      <c r="C5107" t="str">
        <f ca="1" t="shared" si="82"/>
        <v>move "" ""</v>
      </c>
    </row>
    <row r="5108" spans="3:3">
      <c r="C5108" t="str">
        <f ca="1" t="shared" si="82"/>
        <v>move "" ""</v>
      </c>
    </row>
    <row r="5109" spans="3:3">
      <c r="C5109" t="str">
        <f ca="1" t="shared" si="82"/>
        <v>move "" ""</v>
      </c>
    </row>
    <row r="5110" spans="3:3">
      <c r="C5110" t="str">
        <f ca="1" t="shared" si="82"/>
        <v>move "" ""</v>
      </c>
    </row>
    <row r="5111" spans="3:3">
      <c r="C5111" t="str">
        <f ca="1" t="shared" si="82"/>
        <v>move "" ""</v>
      </c>
    </row>
    <row r="5112" spans="3:3">
      <c r="C5112" t="str">
        <f ca="1" t="shared" si="82"/>
        <v>move "" ""</v>
      </c>
    </row>
    <row r="5113" spans="3:3">
      <c r="C5113" t="str">
        <f ca="1" t="shared" si="82"/>
        <v>move "" ""</v>
      </c>
    </row>
    <row r="5114" spans="3:3">
      <c r="C5114" t="str">
        <f ca="1" t="shared" si="82"/>
        <v>move "" ""</v>
      </c>
    </row>
    <row r="5115" spans="3:3">
      <c r="C5115" t="str">
        <f ca="1" t="shared" si="82"/>
        <v>move "" ""</v>
      </c>
    </row>
    <row r="5116" spans="3:3">
      <c r="C5116" t="str">
        <f ca="1" t="shared" si="82"/>
        <v>move "" ""</v>
      </c>
    </row>
    <row r="5117" spans="3:3">
      <c r="C5117" t="str">
        <f ca="1" t="shared" si="82"/>
        <v>move "" ""</v>
      </c>
    </row>
    <row r="5118" spans="3:3">
      <c r="C5118" t="str">
        <f ca="1" t="shared" si="82"/>
        <v>move "" ""</v>
      </c>
    </row>
    <row r="5119" spans="3:3">
      <c r="C5119" t="str">
        <f ca="1" t="shared" si="82"/>
        <v>move "" ""</v>
      </c>
    </row>
    <row r="5120" spans="3:3">
      <c r="C5120" t="str">
        <f ca="1" t="shared" si="82"/>
        <v>move "" ""</v>
      </c>
    </row>
    <row r="5121" spans="3:3">
      <c r="C5121" t="str">
        <f ca="1" t="shared" si="82"/>
        <v>move "" ""</v>
      </c>
    </row>
    <row r="5122" spans="3:3">
      <c r="C5122" t="str">
        <f ca="1" t="shared" si="82"/>
        <v>move "" ""</v>
      </c>
    </row>
    <row r="5123" spans="3:3">
      <c r="C5123" t="str">
        <f ca="1" t="shared" si="82"/>
        <v>move "" ""</v>
      </c>
    </row>
    <row r="5124" spans="3:3">
      <c r="C5124" t="str">
        <f ca="1" t="shared" si="82"/>
        <v>move "" ""</v>
      </c>
    </row>
    <row r="5125" spans="3:3">
      <c r="C5125" t="str">
        <f ca="1" t="shared" si="82"/>
        <v>move "" ""</v>
      </c>
    </row>
    <row r="5126" spans="3:3">
      <c r="C5126" t="str">
        <f ca="1" t="shared" si="82"/>
        <v>move "" ""</v>
      </c>
    </row>
    <row r="5127" spans="3:3">
      <c r="C5127" t="str">
        <f ca="1" t="shared" si="82"/>
        <v>move "" ""</v>
      </c>
    </row>
    <row r="5128" spans="3:3">
      <c r="C5128" t="str">
        <f ca="1" t="shared" si="82"/>
        <v>move "" ""</v>
      </c>
    </row>
    <row r="5129" spans="3:3">
      <c r="C5129" t="str">
        <f ca="1" t="shared" si="82"/>
        <v>move "" ""</v>
      </c>
    </row>
    <row r="5130" spans="3:3">
      <c r="C5130" t="str">
        <f ca="1" t="shared" si="82"/>
        <v>move "" ""</v>
      </c>
    </row>
    <row r="5131" spans="3:3">
      <c r="C5131" t="str">
        <f ca="1" t="shared" si="82"/>
        <v>move "" ""</v>
      </c>
    </row>
    <row r="5132" spans="3:3">
      <c r="C5132" t="str">
        <f ca="1" t="shared" si="82"/>
        <v>move "" ""</v>
      </c>
    </row>
    <row r="5133" spans="3:3">
      <c r="C5133" t="str">
        <f ca="1" t="shared" si="82"/>
        <v>move "" ""</v>
      </c>
    </row>
    <row r="5134" spans="3:3">
      <c r="C5134" t="str">
        <f ca="1" t="shared" si="82"/>
        <v>move "" ""</v>
      </c>
    </row>
    <row r="5135" spans="3:3">
      <c r="C5135" t="str">
        <f ca="1" t="shared" si="82"/>
        <v>move "" ""</v>
      </c>
    </row>
    <row r="5136" spans="3:3">
      <c r="C5136" t="str">
        <f ca="1" t="shared" si="82"/>
        <v>move "" ""</v>
      </c>
    </row>
    <row r="5137" spans="3:3">
      <c r="C5137" t="str">
        <f ca="1" t="shared" si="82"/>
        <v>move "" ""</v>
      </c>
    </row>
    <row r="5138" spans="3:3">
      <c r="C5138" t="str">
        <f ca="1" t="shared" si="82"/>
        <v>move "" ""</v>
      </c>
    </row>
    <row r="5139" spans="3:3">
      <c r="C5139" t="str">
        <f ca="1" t="shared" si="82"/>
        <v>move "" ""</v>
      </c>
    </row>
    <row r="5140" spans="3:3">
      <c r="C5140" t="str">
        <f ca="1" t="shared" si="82"/>
        <v>move "" ""</v>
      </c>
    </row>
    <row r="5141" spans="3:3">
      <c r="C5141" t="str">
        <f ca="1" t="shared" si="82"/>
        <v>move "" ""</v>
      </c>
    </row>
    <row r="5142" spans="3:3">
      <c r="C5142" t="str">
        <f ca="1" t="shared" si="82"/>
        <v>move "" ""</v>
      </c>
    </row>
    <row r="5143" spans="3:3">
      <c r="C5143" t="str">
        <f ca="1" t="shared" si="82"/>
        <v>move "" ""</v>
      </c>
    </row>
    <row r="5144" spans="3:3">
      <c r="C5144" t="str">
        <f ca="1" t="shared" si="82"/>
        <v>move "" ""</v>
      </c>
    </row>
    <row r="5145" spans="3:3">
      <c r="C5145" t="str">
        <f ca="1" t="shared" si="82"/>
        <v>move "" ""</v>
      </c>
    </row>
    <row r="5146" spans="3:3">
      <c r="C5146" t="str">
        <f ca="1" t="shared" si="82"/>
        <v>move "" ""</v>
      </c>
    </row>
    <row r="5147" spans="3:3">
      <c r="C5147" t="str">
        <f ca="1" t="shared" si="82"/>
        <v>move "" ""</v>
      </c>
    </row>
    <row r="5148" spans="3:3">
      <c r="C5148" t="str">
        <f ca="1" t="shared" si="82"/>
        <v>move "" ""</v>
      </c>
    </row>
    <row r="5149" spans="3:3">
      <c r="C5149" t="str">
        <f ca="1" t="shared" si="82"/>
        <v>move "" ""</v>
      </c>
    </row>
    <row r="5150" spans="3:3">
      <c r="C5150" t="str">
        <f ca="1" t="shared" si="82"/>
        <v>move "" ""</v>
      </c>
    </row>
    <row r="5151" spans="3:3">
      <c r="C5151" t="str">
        <f ca="1" t="shared" si="82"/>
        <v>move "" ""</v>
      </c>
    </row>
    <row r="5152" spans="3:3">
      <c r="C5152" t="str">
        <f ca="1" t="shared" si="82"/>
        <v>move "" ""</v>
      </c>
    </row>
    <row r="5153" spans="3:3">
      <c r="C5153" t="str">
        <f ca="1" t="shared" si="82"/>
        <v>move "" ""</v>
      </c>
    </row>
    <row r="5154" spans="3:3">
      <c r="C5154" t="str">
        <f ca="1" t="shared" si="82"/>
        <v>move "" ""</v>
      </c>
    </row>
    <row r="5155" spans="3:3">
      <c r="C5155" t="str">
        <f ca="1" t="shared" si="82"/>
        <v>move "" ""</v>
      </c>
    </row>
    <row r="5156" spans="3:3">
      <c r="C5156" t="str">
        <f ca="1" t="shared" si="82"/>
        <v>move "" ""</v>
      </c>
    </row>
    <row r="5157" spans="3:3">
      <c r="C5157" t="str">
        <f ca="1" t="shared" ref="C5157:C5220" si="83">"move """&amp;A5157&amp;""" """&amp;INDIRECT("B"&amp;(ROUNDUP(ROW()/9,0)))&amp;""""</f>
        <v>move "" ""</v>
      </c>
    </row>
    <row r="5158" spans="3:3">
      <c r="C5158" t="str">
        <f ca="1" t="shared" si="83"/>
        <v>move "" ""</v>
      </c>
    </row>
    <row r="5159" spans="3:3">
      <c r="C5159" t="str">
        <f ca="1" t="shared" si="83"/>
        <v>move "" ""</v>
      </c>
    </row>
    <row r="5160" spans="3:3">
      <c r="C5160" t="str">
        <f ca="1" t="shared" si="83"/>
        <v>move "" ""</v>
      </c>
    </row>
    <row r="5161" spans="3:3">
      <c r="C5161" t="str">
        <f ca="1" t="shared" si="83"/>
        <v>move "" ""</v>
      </c>
    </row>
    <row r="5162" spans="3:3">
      <c r="C5162" t="str">
        <f ca="1" t="shared" si="83"/>
        <v>move "" ""</v>
      </c>
    </row>
    <row r="5163" spans="3:3">
      <c r="C5163" t="str">
        <f ca="1" t="shared" si="83"/>
        <v>move "" ""</v>
      </c>
    </row>
    <row r="5164" spans="3:3">
      <c r="C5164" t="str">
        <f ca="1" t="shared" si="83"/>
        <v>move "" ""</v>
      </c>
    </row>
    <row r="5165" spans="3:3">
      <c r="C5165" t="str">
        <f ca="1" t="shared" si="83"/>
        <v>move "" ""</v>
      </c>
    </row>
    <row r="5166" spans="3:3">
      <c r="C5166" t="str">
        <f ca="1" t="shared" si="83"/>
        <v>move "" ""</v>
      </c>
    </row>
    <row r="5167" spans="3:3">
      <c r="C5167" t="str">
        <f ca="1" t="shared" si="83"/>
        <v>move "" ""</v>
      </c>
    </row>
    <row r="5168" spans="3:3">
      <c r="C5168" t="str">
        <f ca="1" t="shared" si="83"/>
        <v>move "" ""</v>
      </c>
    </row>
    <row r="5169" spans="3:3">
      <c r="C5169" t="str">
        <f ca="1" t="shared" si="83"/>
        <v>move "" ""</v>
      </c>
    </row>
    <row r="5170" spans="3:3">
      <c r="C5170" t="str">
        <f ca="1" t="shared" si="83"/>
        <v>move "" ""</v>
      </c>
    </row>
    <row r="5171" spans="3:3">
      <c r="C5171" t="str">
        <f ca="1" t="shared" si="83"/>
        <v>move "" ""</v>
      </c>
    </row>
    <row r="5172" spans="3:3">
      <c r="C5172" t="str">
        <f ca="1" t="shared" si="83"/>
        <v>move "" ""</v>
      </c>
    </row>
    <row r="5173" spans="3:3">
      <c r="C5173" t="str">
        <f ca="1" t="shared" si="83"/>
        <v>move "" ""</v>
      </c>
    </row>
    <row r="5174" spans="3:3">
      <c r="C5174" t="str">
        <f ca="1" t="shared" si="83"/>
        <v>move "" ""</v>
      </c>
    </row>
    <row r="5175" spans="3:3">
      <c r="C5175" t="str">
        <f ca="1" t="shared" si="83"/>
        <v>move "" ""</v>
      </c>
    </row>
    <row r="5176" spans="3:3">
      <c r="C5176" t="str">
        <f ca="1" t="shared" si="83"/>
        <v>move "" ""</v>
      </c>
    </row>
    <row r="5177" spans="3:3">
      <c r="C5177" t="str">
        <f ca="1" t="shared" si="83"/>
        <v>move "" ""</v>
      </c>
    </row>
    <row r="5178" spans="3:3">
      <c r="C5178" t="str">
        <f ca="1" t="shared" si="83"/>
        <v>move "" ""</v>
      </c>
    </row>
    <row r="5179" spans="3:3">
      <c r="C5179" t="str">
        <f ca="1" t="shared" si="83"/>
        <v>move "" ""</v>
      </c>
    </row>
    <row r="5180" spans="3:3">
      <c r="C5180" t="str">
        <f ca="1" t="shared" si="83"/>
        <v>move "" ""</v>
      </c>
    </row>
    <row r="5181" spans="3:3">
      <c r="C5181" t="str">
        <f ca="1" t="shared" si="83"/>
        <v>move "" ""</v>
      </c>
    </row>
    <row r="5182" spans="3:3">
      <c r="C5182" t="str">
        <f ca="1" t="shared" si="83"/>
        <v>move "" ""</v>
      </c>
    </row>
    <row r="5183" spans="3:3">
      <c r="C5183" t="str">
        <f ca="1" t="shared" si="83"/>
        <v>move "" ""</v>
      </c>
    </row>
    <row r="5184" spans="3:3">
      <c r="C5184" t="str">
        <f ca="1" t="shared" si="83"/>
        <v>move "" ""</v>
      </c>
    </row>
    <row r="5185" spans="3:3">
      <c r="C5185" t="str">
        <f ca="1" t="shared" si="83"/>
        <v>move "" ""</v>
      </c>
    </row>
    <row r="5186" spans="3:3">
      <c r="C5186" t="str">
        <f ca="1" t="shared" si="83"/>
        <v>move "" ""</v>
      </c>
    </row>
    <row r="5187" spans="3:3">
      <c r="C5187" t="str">
        <f ca="1" t="shared" si="83"/>
        <v>move "" ""</v>
      </c>
    </row>
    <row r="5188" spans="3:3">
      <c r="C5188" t="str">
        <f ca="1" t="shared" si="83"/>
        <v>move "" ""</v>
      </c>
    </row>
    <row r="5189" spans="3:3">
      <c r="C5189" t="str">
        <f ca="1" t="shared" si="83"/>
        <v>move "" ""</v>
      </c>
    </row>
    <row r="5190" spans="3:3">
      <c r="C5190" t="str">
        <f ca="1" t="shared" si="83"/>
        <v>move "" ""</v>
      </c>
    </row>
    <row r="5191" spans="3:3">
      <c r="C5191" t="str">
        <f ca="1" t="shared" si="83"/>
        <v>move "" ""</v>
      </c>
    </row>
    <row r="5192" spans="3:3">
      <c r="C5192" t="str">
        <f ca="1" t="shared" si="83"/>
        <v>move "" ""</v>
      </c>
    </row>
    <row r="5193" spans="3:3">
      <c r="C5193" t="str">
        <f ca="1" t="shared" si="83"/>
        <v>move "" ""</v>
      </c>
    </row>
    <row r="5194" spans="3:3">
      <c r="C5194" t="str">
        <f ca="1" t="shared" si="83"/>
        <v>move "" ""</v>
      </c>
    </row>
    <row r="5195" spans="3:3">
      <c r="C5195" t="str">
        <f ca="1" t="shared" si="83"/>
        <v>move "" ""</v>
      </c>
    </row>
    <row r="5196" spans="3:3">
      <c r="C5196" t="str">
        <f ca="1" t="shared" si="83"/>
        <v>move "" ""</v>
      </c>
    </row>
    <row r="5197" spans="3:3">
      <c r="C5197" t="str">
        <f ca="1" t="shared" si="83"/>
        <v>move "" ""</v>
      </c>
    </row>
    <row r="5198" spans="3:3">
      <c r="C5198" t="str">
        <f ca="1" t="shared" si="83"/>
        <v>move "" ""</v>
      </c>
    </row>
    <row r="5199" spans="3:3">
      <c r="C5199" t="str">
        <f ca="1" t="shared" si="83"/>
        <v>move "" ""</v>
      </c>
    </row>
    <row r="5200" spans="3:3">
      <c r="C5200" t="str">
        <f ca="1" t="shared" si="83"/>
        <v>move "" ""</v>
      </c>
    </row>
    <row r="5201" spans="3:3">
      <c r="C5201" t="str">
        <f ca="1" t="shared" si="83"/>
        <v>move "" ""</v>
      </c>
    </row>
    <row r="5202" spans="3:3">
      <c r="C5202" t="str">
        <f ca="1" t="shared" si="83"/>
        <v>move "" ""</v>
      </c>
    </row>
    <row r="5203" spans="3:3">
      <c r="C5203" t="str">
        <f ca="1" t="shared" si="83"/>
        <v>move "" ""</v>
      </c>
    </row>
    <row r="5204" spans="3:3">
      <c r="C5204" t="str">
        <f ca="1" t="shared" si="83"/>
        <v>move "" ""</v>
      </c>
    </row>
    <row r="5205" spans="3:3">
      <c r="C5205" t="str">
        <f ca="1" t="shared" si="83"/>
        <v>move "" ""</v>
      </c>
    </row>
    <row r="5206" spans="3:3">
      <c r="C5206" t="str">
        <f ca="1" t="shared" si="83"/>
        <v>move "" ""</v>
      </c>
    </row>
    <row r="5207" spans="3:3">
      <c r="C5207" t="str">
        <f ca="1" t="shared" si="83"/>
        <v>move "" ""</v>
      </c>
    </row>
    <row r="5208" spans="3:3">
      <c r="C5208" t="str">
        <f ca="1" t="shared" si="83"/>
        <v>move "" ""</v>
      </c>
    </row>
    <row r="5209" spans="3:3">
      <c r="C5209" t="str">
        <f ca="1" t="shared" si="83"/>
        <v>move "" ""</v>
      </c>
    </row>
    <row r="5210" spans="3:3">
      <c r="C5210" t="str">
        <f ca="1" t="shared" si="83"/>
        <v>move "" ""</v>
      </c>
    </row>
    <row r="5211" spans="3:3">
      <c r="C5211" t="str">
        <f ca="1" t="shared" si="83"/>
        <v>move "" ""</v>
      </c>
    </row>
    <row r="5212" spans="3:3">
      <c r="C5212" t="str">
        <f ca="1" t="shared" si="83"/>
        <v>move "" ""</v>
      </c>
    </row>
    <row r="5213" spans="3:3">
      <c r="C5213" t="str">
        <f ca="1" t="shared" si="83"/>
        <v>move "" ""</v>
      </c>
    </row>
    <row r="5214" spans="3:3">
      <c r="C5214" t="str">
        <f ca="1" t="shared" si="83"/>
        <v>move "" ""</v>
      </c>
    </row>
    <row r="5215" spans="3:3">
      <c r="C5215" t="str">
        <f ca="1" t="shared" si="83"/>
        <v>move "" ""</v>
      </c>
    </row>
    <row r="5216" spans="3:3">
      <c r="C5216" t="str">
        <f ca="1" t="shared" si="83"/>
        <v>move "" ""</v>
      </c>
    </row>
    <row r="5217" spans="3:3">
      <c r="C5217" t="str">
        <f ca="1" t="shared" si="83"/>
        <v>move "" ""</v>
      </c>
    </row>
    <row r="5218" spans="3:3">
      <c r="C5218" t="str">
        <f ca="1" t="shared" si="83"/>
        <v>move "" ""</v>
      </c>
    </row>
    <row r="5219" spans="3:3">
      <c r="C5219" t="str">
        <f ca="1" t="shared" si="83"/>
        <v>move "" ""</v>
      </c>
    </row>
    <row r="5220" spans="3:3">
      <c r="C5220" t="str">
        <f ca="1" t="shared" si="83"/>
        <v>move "" ""</v>
      </c>
    </row>
    <row r="5221" spans="3:3">
      <c r="C5221" t="str">
        <f ca="1" t="shared" ref="C5221:C5284" si="84">"move """&amp;A5221&amp;""" """&amp;INDIRECT("B"&amp;(ROUNDUP(ROW()/9,0)))&amp;""""</f>
        <v>move "" ""</v>
      </c>
    </row>
    <row r="5222" spans="3:3">
      <c r="C5222" t="str">
        <f ca="1" t="shared" si="84"/>
        <v>move "" ""</v>
      </c>
    </row>
    <row r="5223" spans="3:3">
      <c r="C5223" t="str">
        <f ca="1" t="shared" si="84"/>
        <v>move "" ""</v>
      </c>
    </row>
    <row r="5224" spans="3:3">
      <c r="C5224" t="str">
        <f ca="1" t="shared" si="84"/>
        <v>move "" ""</v>
      </c>
    </row>
    <row r="5225" spans="3:3">
      <c r="C5225" t="str">
        <f ca="1" t="shared" si="84"/>
        <v>move "" ""</v>
      </c>
    </row>
    <row r="5226" spans="3:3">
      <c r="C5226" t="str">
        <f ca="1" t="shared" si="84"/>
        <v>move "" ""</v>
      </c>
    </row>
    <row r="5227" spans="3:3">
      <c r="C5227" t="str">
        <f ca="1" t="shared" si="84"/>
        <v>move "" ""</v>
      </c>
    </row>
    <row r="5228" spans="3:3">
      <c r="C5228" t="str">
        <f ca="1" t="shared" si="84"/>
        <v>move "" ""</v>
      </c>
    </row>
    <row r="5229" spans="3:3">
      <c r="C5229" t="str">
        <f ca="1" t="shared" si="84"/>
        <v>move "" ""</v>
      </c>
    </row>
    <row r="5230" spans="3:3">
      <c r="C5230" t="str">
        <f ca="1" t="shared" si="84"/>
        <v>move "" ""</v>
      </c>
    </row>
    <row r="5231" spans="3:3">
      <c r="C5231" t="str">
        <f ca="1" t="shared" si="84"/>
        <v>move "" ""</v>
      </c>
    </row>
    <row r="5232" spans="3:3">
      <c r="C5232" t="str">
        <f ca="1" t="shared" si="84"/>
        <v>move "" ""</v>
      </c>
    </row>
    <row r="5233" spans="3:3">
      <c r="C5233" t="str">
        <f ca="1" t="shared" si="84"/>
        <v>move "" ""</v>
      </c>
    </row>
    <row r="5234" spans="3:3">
      <c r="C5234" t="str">
        <f ca="1" t="shared" si="84"/>
        <v>move "" ""</v>
      </c>
    </row>
    <row r="5235" spans="3:3">
      <c r="C5235" t="str">
        <f ca="1" t="shared" si="84"/>
        <v>move "" ""</v>
      </c>
    </row>
    <row r="5236" spans="3:3">
      <c r="C5236" t="str">
        <f ca="1" t="shared" si="84"/>
        <v>move "" ""</v>
      </c>
    </row>
    <row r="5237" spans="3:3">
      <c r="C5237" t="str">
        <f ca="1" t="shared" si="84"/>
        <v>move "" ""</v>
      </c>
    </row>
    <row r="5238" spans="3:3">
      <c r="C5238" t="str">
        <f ca="1" t="shared" si="84"/>
        <v>move "" ""</v>
      </c>
    </row>
    <row r="5239" spans="3:3">
      <c r="C5239" t="str">
        <f ca="1" t="shared" si="84"/>
        <v>move "" ""</v>
      </c>
    </row>
    <row r="5240" spans="3:3">
      <c r="C5240" t="str">
        <f ca="1" t="shared" si="84"/>
        <v>move "" ""</v>
      </c>
    </row>
    <row r="5241" spans="3:3">
      <c r="C5241" t="str">
        <f ca="1" t="shared" si="84"/>
        <v>move "" ""</v>
      </c>
    </row>
    <row r="5242" spans="3:3">
      <c r="C5242" t="str">
        <f ca="1" t="shared" si="84"/>
        <v>move "" ""</v>
      </c>
    </row>
    <row r="5243" spans="3:3">
      <c r="C5243" t="str">
        <f ca="1" t="shared" si="84"/>
        <v>move "" ""</v>
      </c>
    </row>
    <row r="5244" spans="3:3">
      <c r="C5244" t="str">
        <f ca="1" t="shared" si="84"/>
        <v>move "" ""</v>
      </c>
    </row>
    <row r="5245" spans="3:3">
      <c r="C5245" t="str">
        <f ca="1" t="shared" si="84"/>
        <v>move "" ""</v>
      </c>
    </row>
    <row r="5246" spans="3:3">
      <c r="C5246" t="str">
        <f ca="1" t="shared" si="84"/>
        <v>move "" ""</v>
      </c>
    </row>
    <row r="5247" spans="3:3">
      <c r="C5247" t="str">
        <f ca="1" t="shared" si="84"/>
        <v>move "" ""</v>
      </c>
    </row>
    <row r="5248" spans="3:3">
      <c r="C5248" t="str">
        <f ca="1" t="shared" si="84"/>
        <v>move "" ""</v>
      </c>
    </row>
    <row r="5249" spans="3:3">
      <c r="C5249" t="str">
        <f ca="1" t="shared" si="84"/>
        <v>move "" ""</v>
      </c>
    </row>
    <row r="5250" spans="3:3">
      <c r="C5250" t="str">
        <f ca="1" t="shared" si="84"/>
        <v>move "" ""</v>
      </c>
    </row>
    <row r="5251" spans="3:3">
      <c r="C5251" t="str">
        <f ca="1" t="shared" si="84"/>
        <v>move "" ""</v>
      </c>
    </row>
    <row r="5252" spans="3:3">
      <c r="C5252" t="str">
        <f ca="1" t="shared" si="84"/>
        <v>move "" ""</v>
      </c>
    </row>
    <row r="5253" spans="3:3">
      <c r="C5253" t="str">
        <f ca="1" t="shared" si="84"/>
        <v>move "" ""</v>
      </c>
    </row>
    <row r="5254" spans="3:3">
      <c r="C5254" t="str">
        <f ca="1" t="shared" si="84"/>
        <v>move "" ""</v>
      </c>
    </row>
    <row r="5255" spans="3:3">
      <c r="C5255" t="str">
        <f ca="1" t="shared" si="84"/>
        <v>move "" ""</v>
      </c>
    </row>
    <row r="5256" spans="3:3">
      <c r="C5256" t="str">
        <f ca="1" t="shared" si="84"/>
        <v>move "" ""</v>
      </c>
    </row>
    <row r="5257" spans="3:3">
      <c r="C5257" t="str">
        <f ca="1" t="shared" si="84"/>
        <v>move "" ""</v>
      </c>
    </row>
    <row r="5258" spans="3:3">
      <c r="C5258" t="str">
        <f ca="1" t="shared" si="84"/>
        <v>move "" ""</v>
      </c>
    </row>
    <row r="5259" spans="3:3">
      <c r="C5259" t="str">
        <f ca="1" t="shared" si="84"/>
        <v>move "" ""</v>
      </c>
    </row>
    <row r="5260" spans="3:3">
      <c r="C5260" t="str">
        <f ca="1" t="shared" si="84"/>
        <v>move "" ""</v>
      </c>
    </row>
    <row r="5261" spans="3:3">
      <c r="C5261" t="str">
        <f ca="1" t="shared" si="84"/>
        <v>move "" ""</v>
      </c>
    </row>
    <row r="5262" spans="3:3">
      <c r="C5262" t="str">
        <f ca="1" t="shared" si="84"/>
        <v>move "" ""</v>
      </c>
    </row>
    <row r="5263" spans="3:3">
      <c r="C5263" t="str">
        <f ca="1" t="shared" si="84"/>
        <v>move "" ""</v>
      </c>
    </row>
    <row r="5264" spans="3:3">
      <c r="C5264" t="str">
        <f ca="1" t="shared" si="84"/>
        <v>move "" ""</v>
      </c>
    </row>
    <row r="5265" spans="3:3">
      <c r="C5265" t="str">
        <f ca="1" t="shared" si="84"/>
        <v>move "" ""</v>
      </c>
    </row>
    <row r="5266" spans="3:3">
      <c r="C5266" t="str">
        <f ca="1" t="shared" si="84"/>
        <v>move "" ""</v>
      </c>
    </row>
    <row r="5267" spans="3:3">
      <c r="C5267" t="str">
        <f ca="1" t="shared" si="84"/>
        <v>move "" ""</v>
      </c>
    </row>
    <row r="5268" spans="3:3">
      <c r="C5268" t="str">
        <f ca="1" t="shared" si="84"/>
        <v>move "" ""</v>
      </c>
    </row>
    <row r="5269" spans="3:3">
      <c r="C5269" t="str">
        <f ca="1" t="shared" si="84"/>
        <v>move "" ""</v>
      </c>
    </row>
    <row r="5270" spans="3:3">
      <c r="C5270" t="str">
        <f ca="1" t="shared" si="84"/>
        <v>move "" ""</v>
      </c>
    </row>
    <row r="5271" spans="3:3">
      <c r="C5271" t="str">
        <f ca="1" t="shared" si="84"/>
        <v>move "" ""</v>
      </c>
    </row>
    <row r="5272" spans="3:3">
      <c r="C5272" t="str">
        <f ca="1" t="shared" si="84"/>
        <v>move "" ""</v>
      </c>
    </row>
    <row r="5273" spans="3:3">
      <c r="C5273" t="str">
        <f ca="1" t="shared" si="84"/>
        <v>move "" ""</v>
      </c>
    </row>
    <row r="5274" spans="3:3">
      <c r="C5274" t="str">
        <f ca="1" t="shared" si="84"/>
        <v>move "" ""</v>
      </c>
    </row>
    <row r="5275" spans="3:3">
      <c r="C5275" t="str">
        <f ca="1" t="shared" si="84"/>
        <v>move "" ""</v>
      </c>
    </row>
    <row r="5276" spans="3:3">
      <c r="C5276" t="str">
        <f ca="1" t="shared" si="84"/>
        <v>move "" ""</v>
      </c>
    </row>
    <row r="5277" spans="3:3">
      <c r="C5277" t="str">
        <f ca="1" t="shared" si="84"/>
        <v>move "" ""</v>
      </c>
    </row>
    <row r="5278" spans="3:3">
      <c r="C5278" t="str">
        <f ca="1" t="shared" si="84"/>
        <v>move "" ""</v>
      </c>
    </row>
    <row r="5279" spans="3:3">
      <c r="C5279" t="str">
        <f ca="1" t="shared" si="84"/>
        <v>move "" ""</v>
      </c>
    </row>
    <row r="5280" spans="3:3">
      <c r="C5280" t="str">
        <f ca="1" t="shared" si="84"/>
        <v>move "" ""</v>
      </c>
    </row>
    <row r="5281" spans="3:3">
      <c r="C5281" t="str">
        <f ca="1" t="shared" si="84"/>
        <v>move "" ""</v>
      </c>
    </row>
    <row r="5282" spans="3:3">
      <c r="C5282" t="str">
        <f ca="1" t="shared" si="84"/>
        <v>move "" ""</v>
      </c>
    </row>
    <row r="5283" spans="3:3">
      <c r="C5283" t="str">
        <f ca="1" t="shared" si="84"/>
        <v>move "" ""</v>
      </c>
    </row>
    <row r="5284" spans="3:3">
      <c r="C5284" t="str">
        <f ca="1" t="shared" si="84"/>
        <v>move "" ""</v>
      </c>
    </row>
    <row r="5285" spans="3:3">
      <c r="C5285" t="str">
        <f ca="1" t="shared" ref="C5285:C5348" si="85">"move """&amp;A5285&amp;""" """&amp;INDIRECT("B"&amp;(ROUNDUP(ROW()/9,0)))&amp;""""</f>
        <v>move "" ""</v>
      </c>
    </row>
    <row r="5286" spans="3:3">
      <c r="C5286" t="str">
        <f ca="1" t="shared" si="85"/>
        <v>move "" ""</v>
      </c>
    </row>
    <row r="5287" spans="3:3">
      <c r="C5287" t="str">
        <f ca="1" t="shared" si="85"/>
        <v>move "" ""</v>
      </c>
    </row>
    <row r="5288" spans="3:3">
      <c r="C5288" t="str">
        <f ca="1" t="shared" si="85"/>
        <v>move "" ""</v>
      </c>
    </row>
    <row r="5289" spans="3:3">
      <c r="C5289" t="str">
        <f ca="1" t="shared" si="85"/>
        <v>move "" ""</v>
      </c>
    </row>
    <row r="5290" spans="3:3">
      <c r="C5290" t="str">
        <f ca="1" t="shared" si="85"/>
        <v>move "" ""</v>
      </c>
    </row>
    <row r="5291" spans="3:3">
      <c r="C5291" t="str">
        <f ca="1" t="shared" si="85"/>
        <v>move "" ""</v>
      </c>
    </row>
    <row r="5292" spans="3:3">
      <c r="C5292" t="str">
        <f ca="1" t="shared" si="85"/>
        <v>move "" ""</v>
      </c>
    </row>
    <row r="5293" spans="3:3">
      <c r="C5293" t="str">
        <f ca="1" t="shared" si="85"/>
        <v>move "" ""</v>
      </c>
    </row>
    <row r="5294" spans="3:3">
      <c r="C5294" t="str">
        <f ca="1" t="shared" si="85"/>
        <v>move "" ""</v>
      </c>
    </row>
    <row r="5295" spans="3:3">
      <c r="C5295" t="str">
        <f ca="1" t="shared" si="85"/>
        <v>move "" ""</v>
      </c>
    </row>
    <row r="5296" spans="3:3">
      <c r="C5296" t="str">
        <f ca="1" t="shared" si="85"/>
        <v>move "" ""</v>
      </c>
    </row>
    <row r="5297" spans="3:3">
      <c r="C5297" t="str">
        <f ca="1" t="shared" si="85"/>
        <v>move "" ""</v>
      </c>
    </row>
    <row r="5298" spans="3:3">
      <c r="C5298" t="str">
        <f ca="1" t="shared" si="85"/>
        <v>move "" ""</v>
      </c>
    </row>
    <row r="5299" spans="3:3">
      <c r="C5299" t="str">
        <f ca="1" t="shared" si="85"/>
        <v>move "" ""</v>
      </c>
    </row>
    <row r="5300" spans="3:3">
      <c r="C5300" t="str">
        <f ca="1" t="shared" si="85"/>
        <v>move "" ""</v>
      </c>
    </row>
    <row r="5301" spans="3:3">
      <c r="C5301" t="str">
        <f ca="1" t="shared" si="85"/>
        <v>move "" ""</v>
      </c>
    </row>
    <row r="5302" spans="3:3">
      <c r="C5302" t="str">
        <f ca="1" t="shared" si="85"/>
        <v>move "" ""</v>
      </c>
    </row>
    <row r="5303" spans="3:3">
      <c r="C5303" t="str">
        <f ca="1" t="shared" si="85"/>
        <v>move "" ""</v>
      </c>
    </row>
    <row r="5304" spans="3:3">
      <c r="C5304" t="str">
        <f ca="1" t="shared" si="85"/>
        <v>move "" ""</v>
      </c>
    </row>
    <row r="5305" spans="3:3">
      <c r="C5305" t="str">
        <f ca="1" t="shared" si="85"/>
        <v>move "" ""</v>
      </c>
    </row>
    <row r="5306" spans="3:3">
      <c r="C5306" t="str">
        <f ca="1" t="shared" si="85"/>
        <v>move "" ""</v>
      </c>
    </row>
    <row r="5307" spans="3:3">
      <c r="C5307" t="str">
        <f ca="1" t="shared" si="85"/>
        <v>move "" ""</v>
      </c>
    </row>
    <row r="5308" spans="3:3">
      <c r="C5308" t="str">
        <f ca="1" t="shared" si="85"/>
        <v>move "" ""</v>
      </c>
    </row>
    <row r="5309" spans="3:3">
      <c r="C5309" t="str">
        <f ca="1" t="shared" si="85"/>
        <v>move "" ""</v>
      </c>
    </row>
    <row r="5310" spans="3:3">
      <c r="C5310" t="str">
        <f ca="1" t="shared" si="85"/>
        <v>move "" ""</v>
      </c>
    </row>
    <row r="5311" spans="3:3">
      <c r="C5311" t="str">
        <f ca="1" t="shared" si="85"/>
        <v>move "" ""</v>
      </c>
    </row>
    <row r="5312" spans="3:3">
      <c r="C5312" t="str">
        <f ca="1" t="shared" si="85"/>
        <v>move "" ""</v>
      </c>
    </row>
    <row r="5313" spans="3:3">
      <c r="C5313" t="str">
        <f ca="1" t="shared" si="85"/>
        <v>move "" ""</v>
      </c>
    </row>
    <row r="5314" spans="3:3">
      <c r="C5314" t="str">
        <f ca="1" t="shared" si="85"/>
        <v>move "" ""</v>
      </c>
    </row>
    <row r="5315" spans="3:3">
      <c r="C5315" t="str">
        <f ca="1" t="shared" si="85"/>
        <v>move "" ""</v>
      </c>
    </row>
    <row r="5316" spans="3:3">
      <c r="C5316" t="str">
        <f ca="1" t="shared" si="85"/>
        <v>move "" ""</v>
      </c>
    </row>
    <row r="5317" spans="3:3">
      <c r="C5317" t="str">
        <f ca="1" t="shared" si="85"/>
        <v>move "" ""</v>
      </c>
    </row>
    <row r="5318" spans="3:3">
      <c r="C5318" t="str">
        <f ca="1" t="shared" si="85"/>
        <v>move "" ""</v>
      </c>
    </row>
    <row r="5319" spans="3:3">
      <c r="C5319" t="str">
        <f ca="1" t="shared" si="85"/>
        <v>move "" ""</v>
      </c>
    </row>
    <row r="5320" spans="3:3">
      <c r="C5320" t="str">
        <f ca="1" t="shared" si="85"/>
        <v>move "" ""</v>
      </c>
    </row>
    <row r="5321" spans="3:3">
      <c r="C5321" t="str">
        <f ca="1" t="shared" si="85"/>
        <v>move "" ""</v>
      </c>
    </row>
    <row r="5322" spans="3:3">
      <c r="C5322" t="str">
        <f ca="1" t="shared" si="85"/>
        <v>move "" ""</v>
      </c>
    </row>
    <row r="5323" spans="3:3">
      <c r="C5323" t="str">
        <f ca="1" t="shared" si="85"/>
        <v>move "" ""</v>
      </c>
    </row>
    <row r="5324" spans="3:3">
      <c r="C5324" t="str">
        <f ca="1" t="shared" si="85"/>
        <v>move "" ""</v>
      </c>
    </row>
    <row r="5325" spans="3:3">
      <c r="C5325" t="str">
        <f ca="1" t="shared" si="85"/>
        <v>move "" ""</v>
      </c>
    </row>
    <row r="5326" spans="3:3">
      <c r="C5326" t="str">
        <f ca="1" t="shared" si="85"/>
        <v>move "" ""</v>
      </c>
    </row>
    <row r="5327" spans="3:3">
      <c r="C5327" t="str">
        <f ca="1" t="shared" si="85"/>
        <v>move "" ""</v>
      </c>
    </row>
    <row r="5328" spans="3:3">
      <c r="C5328" t="str">
        <f ca="1" t="shared" si="85"/>
        <v>move "" ""</v>
      </c>
    </row>
    <row r="5329" spans="3:3">
      <c r="C5329" t="str">
        <f ca="1" t="shared" si="85"/>
        <v>move "" ""</v>
      </c>
    </row>
    <row r="5330" spans="3:3">
      <c r="C5330" t="str">
        <f ca="1" t="shared" si="85"/>
        <v>move "" ""</v>
      </c>
    </row>
    <row r="5331" spans="3:3">
      <c r="C5331" t="str">
        <f ca="1" t="shared" si="85"/>
        <v>move "" ""</v>
      </c>
    </row>
    <row r="5332" spans="3:3">
      <c r="C5332" t="str">
        <f ca="1" t="shared" si="85"/>
        <v>move "" ""</v>
      </c>
    </row>
    <row r="5333" spans="3:3">
      <c r="C5333" t="str">
        <f ca="1" t="shared" si="85"/>
        <v>move "" ""</v>
      </c>
    </row>
    <row r="5334" spans="3:3">
      <c r="C5334" t="str">
        <f ca="1" t="shared" si="85"/>
        <v>move "" ""</v>
      </c>
    </row>
    <row r="5335" spans="3:3">
      <c r="C5335" t="str">
        <f ca="1" t="shared" si="85"/>
        <v>move "" ""</v>
      </c>
    </row>
    <row r="5336" spans="3:3">
      <c r="C5336" t="str">
        <f ca="1" t="shared" si="85"/>
        <v>move "" ""</v>
      </c>
    </row>
    <row r="5337" spans="3:3">
      <c r="C5337" t="str">
        <f ca="1" t="shared" si="85"/>
        <v>move "" ""</v>
      </c>
    </row>
    <row r="5338" spans="3:3">
      <c r="C5338" t="str">
        <f ca="1" t="shared" si="85"/>
        <v>move "" ""</v>
      </c>
    </row>
    <row r="5339" spans="3:3">
      <c r="C5339" t="str">
        <f ca="1" t="shared" si="85"/>
        <v>move "" ""</v>
      </c>
    </row>
    <row r="5340" spans="3:3">
      <c r="C5340" t="str">
        <f ca="1" t="shared" si="85"/>
        <v>move "" ""</v>
      </c>
    </row>
    <row r="5341" spans="3:3">
      <c r="C5341" t="str">
        <f ca="1" t="shared" si="85"/>
        <v>move "" ""</v>
      </c>
    </row>
    <row r="5342" spans="3:3">
      <c r="C5342" t="str">
        <f ca="1" t="shared" si="85"/>
        <v>move "" ""</v>
      </c>
    </row>
    <row r="5343" spans="3:3">
      <c r="C5343" t="str">
        <f ca="1" t="shared" si="85"/>
        <v>move "" ""</v>
      </c>
    </row>
    <row r="5344" spans="3:3">
      <c r="C5344" t="str">
        <f ca="1" t="shared" si="85"/>
        <v>move "" ""</v>
      </c>
    </row>
    <row r="5345" spans="3:3">
      <c r="C5345" t="str">
        <f ca="1" t="shared" si="85"/>
        <v>move "" ""</v>
      </c>
    </row>
    <row r="5346" spans="3:3">
      <c r="C5346" t="str">
        <f ca="1" t="shared" si="85"/>
        <v>move "" ""</v>
      </c>
    </row>
    <row r="5347" spans="3:3">
      <c r="C5347" t="str">
        <f ca="1" t="shared" si="85"/>
        <v>move "" ""</v>
      </c>
    </row>
    <row r="5348" spans="3:3">
      <c r="C5348" t="str">
        <f ca="1" t="shared" si="85"/>
        <v>move "" ""</v>
      </c>
    </row>
    <row r="5349" spans="3:3">
      <c r="C5349" t="str">
        <f ca="1" t="shared" ref="C5349:C5412" si="86">"move """&amp;A5349&amp;""" """&amp;INDIRECT("B"&amp;(ROUNDUP(ROW()/9,0)))&amp;""""</f>
        <v>move "" ""</v>
      </c>
    </row>
    <row r="5350" spans="3:3">
      <c r="C5350" t="str">
        <f ca="1" t="shared" si="86"/>
        <v>move "" ""</v>
      </c>
    </row>
    <row r="5351" spans="3:3">
      <c r="C5351" t="str">
        <f ca="1" t="shared" si="86"/>
        <v>move "" ""</v>
      </c>
    </row>
    <row r="5352" spans="3:3">
      <c r="C5352" t="str">
        <f ca="1" t="shared" si="86"/>
        <v>move "" ""</v>
      </c>
    </row>
    <row r="5353" spans="3:3">
      <c r="C5353" t="str">
        <f ca="1" t="shared" si="86"/>
        <v>move "" ""</v>
      </c>
    </row>
    <row r="5354" spans="3:3">
      <c r="C5354" t="str">
        <f ca="1" t="shared" si="86"/>
        <v>move "" ""</v>
      </c>
    </row>
    <row r="5355" spans="3:3">
      <c r="C5355" t="str">
        <f ca="1" t="shared" si="86"/>
        <v>move "" ""</v>
      </c>
    </row>
    <row r="5356" spans="3:3">
      <c r="C5356" t="str">
        <f ca="1" t="shared" si="86"/>
        <v>move "" ""</v>
      </c>
    </row>
    <row r="5357" spans="3:3">
      <c r="C5357" t="str">
        <f ca="1" t="shared" si="86"/>
        <v>move "" ""</v>
      </c>
    </row>
    <row r="5358" spans="3:3">
      <c r="C5358" t="str">
        <f ca="1" t="shared" si="86"/>
        <v>move "" ""</v>
      </c>
    </row>
    <row r="5359" spans="3:3">
      <c r="C5359" t="str">
        <f ca="1" t="shared" si="86"/>
        <v>move "" ""</v>
      </c>
    </row>
    <row r="5360" spans="3:3">
      <c r="C5360" t="str">
        <f ca="1" t="shared" si="86"/>
        <v>move "" ""</v>
      </c>
    </row>
    <row r="5361" spans="3:3">
      <c r="C5361" t="str">
        <f ca="1" t="shared" si="86"/>
        <v>move "" ""</v>
      </c>
    </row>
    <row r="5362" spans="3:3">
      <c r="C5362" t="str">
        <f ca="1" t="shared" si="86"/>
        <v>move "" ""</v>
      </c>
    </row>
    <row r="5363" spans="3:3">
      <c r="C5363" t="str">
        <f ca="1" t="shared" si="86"/>
        <v>move "" ""</v>
      </c>
    </row>
    <row r="5364" spans="3:3">
      <c r="C5364" t="str">
        <f ca="1" t="shared" si="86"/>
        <v>move "" ""</v>
      </c>
    </row>
    <row r="5365" spans="3:3">
      <c r="C5365" t="str">
        <f ca="1" t="shared" si="86"/>
        <v>move "" ""</v>
      </c>
    </row>
    <row r="5366" spans="3:3">
      <c r="C5366" t="str">
        <f ca="1" t="shared" si="86"/>
        <v>move "" ""</v>
      </c>
    </row>
    <row r="5367" spans="3:3">
      <c r="C5367" t="str">
        <f ca="1" t="shared" si="86"/>
        <v>move "" ""</v>
      </c>
    </row>
    <row r="5368" spans="3:3">
      <c r="C5368" t="str">
        <f ca="1" t="shared" si="86"/>
        <v>move "" ""</v>
      </c>
    </row>
    <row r="5369" spans="3:3">
      <c r="C5369" t="str">
        <f ca="1" t="shared" si="86"/>
        <v>move "" ""</v>
      </c>
    </row>
    <row r="5370" spans="3:3">
      <c r="C5370" t="str">
        <f ca="1" t="shared" si="86"/>
        <v>move "" ""</v>
      </c>
    </row>
    <row r="5371" spans="3:3">
      <c r="C5371" t="str">
        <f ca="1" t="shared" si="86"/>
        <v>move "" ""</v>
      </c>
    </row>
    <row r="5372" spans="3:3">
      <c r="C5372" t="str">
        <f ca="1" t="shared" si="86"/>
        <v>move "" ""</v>
      </c>
    </row>
    <row r="5373" spans="3:3">
      <c r="C5373" t="str">
        <f ca="1" t="shared" si="86"/>
        <v>move "" ""</v>
      </c>
    </row>
    <row r="5374" spans="3:3">
      <c r="C5374" t="str">
        <f ca="1" t="shared" si="86"/>
        <v>move "" ""</v>
      </c>
    </row>
    <row r="5375" spans="3:3">
      <c r="C5375" t="str">
        <f ca="1" t="shared" si="86"/>
        <v>move "" ""</v>
      </c>
    </row>
    <row r="5376" spans="3:3">
      <c r="C5376" t="str">
        <f ca="1" t="shared" si="86"/>
        <v>move "" ""</v>
      </c>
    </row>
    <row r="5377" spans="3:3">
      <c r="C5377" t="str">
        <f ca="1" t="shared" si="86"/>
        <v>move "" ""</v>
      </c>
    </row>
    <row r="5378" spans="3:3">
      <c r="C5378" t="str">
        <f ca="1" t="shared" si="86"/>
        <v>move "" ""</v>
      </c>
    </row>
    <row r="5379" spans="3:3">
      <c r="C5379" t="str">
        <f ca="1" t="shared" si="86"/>
        <v>move "" ""</v>
      </c>
    </row>
    <row r="5380" spans="3:3">
      <c r="C5380" t="str">
        <f ca="1" t="shared" si="86"/>
        <v>move "" ""</v>
      </c>
    </row>
    <row r="5381" spans="3:3">
      <c r="C5381" t="str">
        <f ca="1" t="shared" si="86"/>
        <v>move "" ""</v>
      </c>
    </row>
    <row r="5382" spans="3:3">
      <c r="C5382" t="str">
        <f ca="1" t="shared" si="86"/>
        <v>move "" ""</v>
      </c>
    </row>
    <row r="5383" spans="3:3">
      <c r="C5383" t="str">
        <f ca="1" t="shared" si="86"/>
        <v>move "" ""</v>
      </c>
    </row>
    <row r="5384" spans="3:3">
      <c r="C5384" t="str">
        <f ca="1" t="shared" si="86"/>
        <v>move "" ""</v>
      </c>
    </row>
    <row r="5385" spans="3:3">
      <c r="C5385" t="str">
        <f ca="1" t="shared" si="86"/>
        <v>move "" ""</v>
      </c>
    </row>
    <row r="5386" spans="3:3">
      <c r="C5386" t="str">
        <f ca="1" t="shared" si="86"/>
        <v>move "" ""</v>
      </c>
    </row>
    <row r="5387" spans="3:3">
      <c r="C5387" t="str">
        <f ca="1" t="shared" si="86"/>
        <v>move "" ""</v>
      </c>
    </row>
    <row r="5388" spans="3:3">
      <c r="C5388" t="str">
        <f ca="1" t="shared" si="86"/>
        <v>move "" ""</v>
      </c>
    </row>
    <row r="5389" spans="3:3">
      <c r="C5389" t="str">
        <f ca="1" t="shared" si="86"/>
        <v>move "" ""</v>
      </c>
    </row>
    <row r="5390" spans="3:3">
      <c r="C5390" t="str">
        <f ca="1" t="shared" si="86"/>
        <v>move "" ""</v>
      </c>
    </row>
    <row r="5391" spans="3:3">
      <c r="C5391" t="str">
        <f ca="1" t="shared" si="86"/>
        <v>move "" ""</v>
      </c>
    </row>
    <row r="5392" spans="3:3">
      <c r="C5392" t="str">
        <f ca="1" t="shared" si="86"/>
        <v>move "" ""</v>
      </c>
    </row>
    <row r="5393" spans="3:3">
      <c r="C5393" t="str">
        <f ca="1" t="shared" si="86"/>
        <v>move "" ""</v>
      </c>
    </row>
    <row r="5394" spans="3:3">
      <c r="C5394" t="str">
        <f ca="1" t="shared" si="86"/>
        <v>move "" ""</v>
      </c>
    </row>
    <row r="5395" spans="3:3">
      <c r="C5395" t="str">
        <f ca="1" t="shared" si="86"/>
        <v>move "" ""</v>
      </c>
    </row>
    <row r="5396" spans="3:3">
      <c r="C5396" t="str">
        <f ca="1" t="shared" si="86"/>
        <v>move "" ""</v>
      </c>
    </row>
    <row r="5397" spans="3:3">
      <c r="C5397" t="str">
        <f ca="1" t="shared" si="86"/>
        <v>move "" ""</v>
      </c>
    </row>
    <row r="5398" spans="3:3">
      <c r="C5398" t="str">
        <f ca="1" t="shared" si="86"/>
        <v>move "" ""</v>
      </c>
    </row>
    <row r="5399" spans="3:3">
      <c r="C5399" t="str">
        <f ca="1" t="shared" si="86"/>
        <v>move "" ""</v>
      </c>
    </row>
    <row r="5400" spans="3:3">
      <c r="C5400" t="str">
        <f ca="1" t="shared" si="86"/>
        <v>move "" ""</v>
      </c>
    </row>
    <row r="5401" spans="3:3">
      <c r="C5401" t="str">
        <f ca="1" t="shared" si="86"/>
        <v>move "" ""</v>
      </c>
    </row>
    <row r="5402" spans="3:3">
      <c r="C5402" t="str">
        <f ca="1" t="shared" si="86"/>
        <v>move "" ""</v>
      </c>
    </row>
    <row r="5403" spans="3:3">
      <c r="C5403" t="str">
        <f ca="1" t="shared" si="86"/>
        <v>move "" ""</v>
      </c>
    </row>
    <row r="5404" spans="3:3">
      <c r="C5404" t="str">
        <f ca="1" t="shared" si="86"/>
        <v>move "" ""</v>
      </c>
    </row>
    <row r="5405" spans="3:3">
      <c r="C5405" t="str">
        <f ca="1" t="shared" si="86"/>
        <v>move "" ""</v>
      </c>
    </row>
    <row r="5406" spans="3:3">
      <c r="C5406" t="str">
        <f ca="1" t="shared" si="86"/>
        <v>move "" ""</v>
      </c>
    </row>
    <row r="5407" spans="3:3">
      <c r="C5407" t="str">
        <f ca="1" t="shared" si="86"/>
        <v>move "" ""</v>
      </c>
    </row>
    <row r="5408" spans="3:3">
      <c r="C5408" t="str">
        <f ca="1" t="shared" si="86"/>
        <v>move "" ""</v>
      </c>
    </row>
    <row r="5409" spans="3:3">
      <c r="C5409" t="str">
        <f ca="1" t="shared" si="86"/>
        <v>move "" ""</v>
      </c>
    </row>
    <row r="5410" spans="3:3">
      <c r="C5410" t="str">
        <f ca="1" t="shared" si="86"/>
        <v>move "" ""</v>
      </c>
    </row>
    <row r="5411" spans="3:3">
      <c r="C5411" t="str">
        <f ca="1" t="shared" si="86"/>
        <v>move "" ""</v>
      </c>
    </row>
    <row r="5412" spans="3:3">
      <c r="C5412" t="str">
        <f ca="1" t="shared" si="86"/>
        <v>move "" ""</v>
      </c>
    </row>
    <row r="5413" spans="3:3">
      <c r="C5413" t="str">
        <f ca="1" t="shared" ref="C5413:C5476" si="87">"move """&amp;A5413&amp;""" """&amp;INDIRECT("B"&amp;(ROUNDUP(ROW()/9,0)))&amp;""""</f>
        <v>move "" ""</v>
      </c>
    </row>
    <row r="5414" spans="3:3">
      <c r="C5414" t="str">
        <f ca="1" t="shared" si="87"/>
        <v>move "" ""</v>
      </c>
    </row>
    <row r="5415" spans="3:3">
      <c r="C5415" t="str">
        <f ca="1" t="shared" si="87"/>
        <v>move "" ""</v>
      </c>
    </row>
    <row r="5416" spans="3:3">
      <c r="C5416" t="str">
        <f ca="1" t="shared" si="87"/>
        <v>move "" ""</v>
      </c>
    </row>
    <row r="5417" spans="3:3">
      <c r="C5417" t="str">
        <f ca="1" t="shared" si="87"/>
        <v>move "" ""</v>
      </c>
    </row>
    <row r="5418" spans="3:3">
      <c r="C5418" t="str">
        <f ca="1" t="shared" si="87"/>
        <v>move "" ""</v>
      </c>
    </row>
    <row r="5419" spans="3:3">
      <c r="C5419" t="str">
        <f ca="1" t="shared" si="87"/>
        <v>move "" ""</v>
      </c>
    </row>
    <row r="5420" spans="3:3">
      <c r="C5420" t="str">
        <f ca="1" t="shared" si="87"/>
        <v>move "" ""</v>
      </c>
    </row>
    <row r="5421" spans="3:3">
      <c r="C5421" t="str">
        <f ca="1" t="shared" si="87"/>
        <v>move "" ""</v>
      </c>
    </row>
    <row r="5422" spans="3:3">
      <c r="C5422" t="str">
        <f ca="1" t="shared" si="87"/>
        <v>move "" ""</v>
      </c>
    </row>
    <row r="5423" spans="3:3">
      <c r="C5423" t="str">
        <f ca="1" t="shared" si="87"/>
        <v>move "" ""</v>
      </c>
    </row>
    <row r="5424" spans="3:3">
      <c r="C5424" t="str">
        <f ca="1" t="shared" si="87"/>
        <v>move "" ""</v>
      </c>
    </row>
    <row r="5425" spans="3:3">
      <c r="C5425" t="str">
        <f ca="1" t="shared" si="87"/>
        <v>move "" ""</v>
      </c>
    </row>
    <row r="5426" spans="3:3">
      <c r="C5426" t="str">
        <f ca="1" t="shared" si="87"/>
        <v>move "" ""</v>
      </c>
    </row>
    <row r="5427" spans="3:3">
      <c r="C5427" t="str">
        <f ca="1" t="shared" si="87"/>
        <v>move "" ""</v>
      </c>
    </row>
    <row r="5428" spans="3:3">
      <c r="C5428" t="str">
        <f ca="1" t="shared" si="87"/>
        <v>move "" ""</v>
      </c>
    </row>
    <row r="5429" spans="3:3">
      <c r="C5429" t="str">
        <f ca="1" t="shared" si="87"/>
        <v>move "" ""</v>
      </c>
    </row>
    <row r="5430" spans="3:3">
      <c r="C5430" t="str">
        <f ca="1" t="shared" si="87"/>
        <v>move "" ""</v>
      </c>
    </row>
    <row r="5431" spans="3:3">
      <c r="C5431" t="str">
        <f ca="1" t="shared" si="87"/>
        <v>move "" ""</v>
      </c>
    </row>
    <row r="5432" spans="3:3">
      <c r="C5432" t="str">
        <f ca="1" t="shared" si="87"/>
        <v>move "" ""</v>
      </c>
    </row>
    <row r="5433" spans="3:3">
      <c r="C5433" t="str">
        <f ca="1" t="shared" si="87"/>
        <v>move "" ""</v>
      </c>
    </row>
    <row r="5434" spans="3:3">
      <c r="C5434" t="str">
        <f ca="1" t="shared" si="87"/>
        <v>move "" ""</v>
      </c>
    </row>
    <row r="5435" spans="3:3">
      <c r="C5435" t="str">
        <f ca="1" t="shared" si="87"/>
        <v>move "" ""</v>
      </c>
    </row>
    <row r="5436" spans="3:3">
      <c r="C5436" t="str">
        <f ca="1" t="shared" si="87"/>
        <v>move "" ""</v>
      </c>
    </row>
    <row r="5437" spans="3:3">
      <c r="C5437" t="str">
        <f ca="1" t="shared" si="87"/>
        <v>move "" ""</v>
      </c>
    </row>
    <row r="5438" spans="3:3">
      <c r="C5438" t="str">
        <f ca="1" t="shared" si="87"/>
        <v>move "" ""</v>
      </c>
    </row>
    <row r="5439" spans="3:3">
      <c r="C5439" t="str">
        <f ca="1" t="shared" si="87"/>
        <v>move "" ""</v>
      </c>
    </row>
    <row r="5440" spans="3:3">
      <c r="C5440" t="str">
        <f ca="1" t="shared" si="87"/>
        <v>move "" ""</v>
      </c>
    </row>
    <row r="5441" spans="3:3">
      <c r="C5441" t="str">
        <f ca="1" t="shared" si="87"/>
        <v>move "" ""</v>
      </c>
    </row>
    <row r="5442" spans="3:3">
      <c r="C5442" t="str">
        <f ca="1" t="shared" si="87"/>
        <v>move "" ""</v>
      </c>
    </row>
    <row r="5443" spans="3:3">
      <c r="C5443" t="str">
        <f ca="1" t="shared" si="87"/>
        <v>move "" ""</v>
      </c>
    </row>
    <row r="5444" spans="3:3">
      <c r="C5444" t="str">
        <f ca="1" t="shared" si="87"/>
        <v>move "" ""</v>
      </c>
    </row>
    <row r="5445" spans="3:3">
      <c r="C5445" t="str">
        <f ca="1" t="shared" si="87"/>
        <v>move "" ""</v>
      </c>
    </row>
    <row r="5446" spans="3:3">
      <c r="C5446" t="str">
        <f ca="1" t="shared" si="87"/>
        <v>move "" ""</v>
      </c>
    </row>
    <row r="5447" spans="3:3">
      <c r="C5447" t="str">
        <f ca="1" t="shared" si="87"/>
        <v>move "" ""</v>
      </c>
    </row>
    <row r="5448" spans="3:3">
      <c r="C5448" t="str">
        <f ca="1" t="shared" si="87"/>
        <v>move "" ""</v>
      </c>
    </row>
    <row r="5449" spans="3:3">
      <c r="C5449" t="str">
        <f ca="1" t="shared" si="87"/>
        <v>move "" ""</v>
      </c>
    </row>
    <row r="5450" spans="3:3">
      <c r="C5450" t="str">
        <f ca="1" t="shared" si="87"/>
        <v>move "" ""</v>
      </c>
    </row>
    <row r="5451" spans="3:3">
      <c r="C5451" t="str">
        <f ca="1" t="shared" si="87"/>
        <v>move "" ""</v>
      </c>
    </row>
    <row r="5452" spans="3:3">
      <c r="C5452" t="str">
        <f ca="1" t="shared" si="87"/>
        <v>move "" ""</v>
      </c>
    </row>
    <row r="5453" spans="3:3">
      <c r="C5453" t="str">
        <f ca="1" t="shared" si="87"/>
        <v>move "" ""</v>
      </c>
    </row>
    <row r="5454" spans="3:3">
      <c r="C5454" t="str">
        <f ca="1" t="shared" si="87"/>
        <v>move "" ""</v>
      </c>
    </row>
    <row r="5455" spans="3:3">
      <c r="C5455" t="str">
        <f ca="1" t="shared" si="87"/>
        <v>move "" ""</v>
      </c>
    </row>
    <row r="5456" spans="3:3">
      <c r="C5456" t="str">
        <f ca="1" t="shared" si="87"/>
        <v>move "" ""</v>
      </c>
    </row>
    <row r="5457" spans="3:3">
      <c r="C5457" t="str">
        <f ca="1" t="shared" si="87"/>
        <v>move "" ""</v>
      </c>
    </row>
    <row r="5458" spans="3:3">
      <c r="C5458" t="str">
        <f ca="1" t="shared" si="87"/>
        <v>move "" ""</v>
      </c>
    </row>
    <row r="5459" spans="3:3">
      <c r="C5459" t="str">
        <f ca="1" t="shared" si="87"/>
        <v>move "" ""</v>
      </c>
    </row>
    <row r="5460" spans="3:3">
      <c r="C5460" t="str">
        <f ca="1" t="shared" si="87"/>
        <v>move "" ""</v>
      </c>
    </row>
    <row r="5461" spans="3:3">
      <c r="C5461" t="str">
        <f ca="1" t="shared" si="87"/>
        <v>move "" ""</v>
      </c>
    </row>
    <row r="5462" spans="3:3">
      <c r="C5462" t="str">
        <f ca="1" t="shared" si="87"/>
        <v>move "" ""</v>
      </c>
    </row>
    <row r="5463" spans="3:3">
      <c r="C5463" t="str">
        <f ca="1" t="shared" si="87"/>
        <v>move "" ""</v>
      </c>
    </row>
    <row r="5464" spans="3:3">
      <c r="C5464" t="str">
        <f ca="1" t="shared" si="87"/>
        <v>move "" ""</v>
      </c>
    </row>
    <row r="5465" spans="3:3">
      <c r="C5465" t="str">
        <f ca="1" t="shared" si="87"/>
        <v>move "" ""</v>
      </c>
    </row>
    <row r="5466" spans="3:3">
      <c r="C5466" t="str">
        <f ca="1" t="shared" si="87"/>
        <v>move "" ""</v>
      </c>
    </row>
    <row r="5467" spans="3:3">
      <c r="C5467" t="str">
        <f ca="1" t="shared" si="87"/>
        <v>move "" ""</v>
      </c>
    </row>
    <row r="5468" spans="3:3">
      <c r="C5468" t="str">
        <f ca="1" t="shared" si="87"/>
        <v>move "" ""</v>
      </c>
    </row>
    <row r="5469" spans="3:3">
      <c r="C5469" t="str">
        <f ca="1" t="shared" si="87"/>
        <v>move "" ""</v>
      </c>
    </row>
    <row r="5470" spans="3:3">
      <c r="C5470" t="str">
        <f ca="1" t="shared" si="87"/>
        <v>move "" ""</v>
      </c>
    </row>
    <row r="5471" spans="3:3">
      <c r="C5471" t="str">
        <f ca="1" t="shared" si="87"/>
        <v>move "" ""</v>
      </c>
    </row>
    <row r="5472" spans="3:3">
      <c r="C5472" t="str">
        <f ca="1" t="shared" si="87"/>
        <v>move "" ""</v>
      </c>
    </row>
    <row r="5473" spans="3:3">
      <c r="C5473" t="str">
        <f ca="1" t="shared" si="87"/>
        <v>move "" ""</v>
      </c>
    </row>
    <row r="5474" spans="3:3">
      <c r="C5474" t="str">
        <f ca="1" t="shared" si="87"/>
        <v>move "" ""</v>
      </c>
    </row>
    <row r="5475" spans="3:3">
      <c r="C5475" t="str">
        <f ca="1" t="shared" si="87"/>
        <v>move "" ""</v>
      </c>
    </row>
    <row r="5476" spans="3:3">
      <c r="C5476" t="str">
        <f ca="1" t="shared" si="87"/>
        <v>move "" ""</v>
      </c>
    </row>
    <row r="5477" spans="3:3">
      <c r="C5477" t="str">
        <f ca="1" t="shared" ref="C5477:C5540" si="88">"move """&amp;A5477&amp;""" """&amp;INDIRECT("B"&amp;(ROUNDUP(ROW()/9,0)))&amp;""""</f>
        <v>move "" ""</v>
      </c>
    </row>
    <row r="5478" spans="3:3">
      <c r="C5478" t="str">
        <f ca="1" t="shared" si="88"/>
        <v>move "" ""</v>
      </c>
    </row>
    <row r="5479" spans="3:3">
      <c r="C5479" t="str">
        <f ca="1" t="shared" si="88"/>
        <v>move "" ""</v>
      </c>
    </row>
    <row r="5480" spans="3:3">
      <c r="C5480" t="str">
        <f ca="1" t="shared" si="88"/>
        <v>move "" ""</v>
      </c>
    </row>
    <row r="5481" spans="3:3">
      <c r="C5481" t="str">
        <f ca="1" t="shared" si="88"/>
        <v>move "" ""</v>
      </c>
    </row>
    <row r="5482" spans="3:3">
      <c r="C5482" t="str">
        <f ca="1" t="shared" si="88"/>
        <v>move "" ""</v>
      </c>
    </row>
    <row r="5483" spans="3:3">
      <c r="C5483" t="str">
        <f ca="1" t="shared" si="88"/>
        <v>move "" ""</v>
      </c>
    </row>
    <row r="5484" spans="3:3">
      <c r="C5484" t="str">
        <f ca="1" t="shared" si="88"/>
        <v>move "" ""</v>
      </c>
    </row>
    <row r="5485" spans="3:3">
      <c r="C5485" t="str">
        <f ca="1" t="shared" si="88"/>
        <v>move "" ""</v>
      </c>
    </row>
    <row r="5486" spans="3:3">
      <c r="C5486" t="str">
        <f ca="1" t="shared" si="88"/>
        <v>move "" ""</v>
      </c>
    </row>
    <row r="5487" spans="3:3">
      <c r="C5487" t="str">
        <f ca="1" t="shared" si="88"/>
        <v>move "" ""</v>
      </c>
    </row>
    <row r="5488" spans="3:3">
      <c r="C5488" t="str">
        <f ca="1" t="shared" si="88"/>
        <v>move "" ""</v>
      </c>
    </row>
    <row r="5489" spans="3:3">
      <c r="C5489" t="str">
        <f ca="1" t="shared" si="88"/>
        <v>move "" ""</v>
      </c>
    </row>
    <row r="5490" spans="3:3">
      <c r="C5490" t="str">
        <f ca="1" t="shared" si="88"/>
        <v>move "" ""</v>
      </c>
    </row>
    <row r="5491" spans="3:3">
      <c r="C5491" t="str">
        <f ca="1" t="shared" si="88"/>
        <v>move "" ""</v>
      </c>
    </row>
    <row r="5492" spans="3:3">
      <c r="C5492" t="str">
        <f ca="1" t="shared" si="88"/>
        <v>move "" ""</v>
      </c>
    </row>
    <row r="5493" spans="3:3">
      <c r="C5493" t="str">
        <f ca="1" t="shared" si="88"/>
        <v>move "" ""</v>
      </c>
    </row>
    <row r="5494" spans="3:3">
      <c r="C5494" t="str">
        <f ca="1" t="shared" si="88"/>
        <v>move "" ""</v>
      </c>
    </row>
    <row r="5495" spans="3:3">
      <c r="C5495" t="str">
        <f ca="1" t="shared" si="88"/>
        <v>move "" ""</v>
      </c>
    </row>
    <row r="5496" spans="3:3">
      <c r="C5496" t="str">
        <f ca="1" t="shared" si="88"/>
        <v>move "" ""</v>
      </c>
    </row>
    <row r="5497" spans="3:3">
      <c r="C5497" t="str">
        <f ca="1" t="shared" si="88"/>
        <v>move "" ""</v>
      </c>
    </row>
    <row r="5498" spans="3:3">
      <c r="C5498" t="str">
        <f ca="1" t="shared" si="88"/>
        <v>move "" ""</v>
      </c>
    </row>
    <row r="5499" spans="3:3">
      <c r="C5499" t="str">
        <f ca="1" t="shared" si="88"/>
        <v>move "" ""</v>
      </c>
    </row>
    <row r="5500" spans="3:3">
      <c r="C5500" t="str">
        <f ca="1" t="shared" si="88"/>
        <v>move "" ""</v>
      </c>
    </row>
    <row r="5501" spans="3:3">
      <c r="C5501" t="str">
        <f ca="1" t="shared" si="88"/>
        <v>move "" ""</v>
      </c>
    </row>
    <row r="5502" spans="3:3">
      <c r="C5502" t="str">
        <f ca="1" t="shared" si="88"/>
        <v>move "" ""</v>
      </c>
    </row>
    <row r="5503" spans="3:3">
      <c r="C5503" t="str">
        <f ca="1" t="shared" si="88"/>
        <v>move "" ""</v>
      </c>
    </row>
    <row r="5504" spans="3:3">
      <c r="C5504" t="str">
        <f ca="1" t="shared" si="88"/>
        <v>move "" ""</v>
      </c>
    </row>
    <row r="5505" spans="3:3">
      <c r="C5505" t="str">
        <f ca="1" t="shared" si="88"/>
        <v>move "" ""</v>
      </c>
    </row>
    <row r="5506" spans="3:3">
      <c r="C5506" t="str">
        <f ca="1" t="shared" si="88"/>
        <v>move "" ""</v>
      </c>
    </row>
    <row r="5507" spans="3:3">
      <c r="C5507" t="str">
        <f ca="1" t="shared" si="88"/>
        <v>move "" ""</v>
      </c>
    </row>
    <row r="5508" spans="3:3">
      <c r="C5508" t="str">
        <f ca="1" t="shared" si="88"/>
        <v>move "" ""</v>
      </c>
    </row>
    <row r="5509" spans="3:3">
      <c r="C5509" t="str">
        <f ca="1" t="shared" si="88"/>
        <v>move "" ""</v>
      </c>
    </row>
    <row r="5510" spans="3:3">
      <c r="C5510" t="str">
        <f ca="1" t="shared" si="88"/>
        <v>move "" ""</v>
      </c>
    </row>
    <row r="5511" spans="3:3">
      <c r="C5511" t="str">
        <f ca="1" t="shared" si="88"/>
        <v>move "" ""</v>
      </c>
    </row>
    <row r="5512" spans="3:3">
      <c r="C5512" t="str">
        <f ca="1" t="shared" si="88"/>
        <v>move "" ""</v>
      </c>
    </row>
    <row r="5513" spans="3:3">
      <c r="C5513" t="str">
        <f ca="1" t="shared" si="88"/>
        <v>move "" ""</v>
      </c>
    </row>
    <row r="5514" spans="3:3">
      <c r="C5514" t="str">
        <f ca="1" t="shared" si="88"/>
        <v>move "" ""</v>
      </c>
    </row>
    <row r="5515" spans="3:3">
      <c r="C5515" t="str">
        <f ca="1" t="shared" si="88"/>
        <v>move "" ""</v>
      </c>
    </row>
    <row r="5516" spans="3:3">
      <c r="C5516" t="str">
        <f ca="1" t="shared" si="88"/>
        <v>move "" ""</v>
      </c>
    </row>
    <row r="5517" spans="3:3">
      <c r="C5517" t="str">
        <f ca="1" t="shared" si="88"/>
        <v>move "" ""</v>
      </c>
    </row>
    <row r="5518" spans="3:3">
      <c r="C5518" t="str">
        <f ca="1" t="shared" si="88"/>
        <v>move "" ""</v>
      </c>
    </row>
    <row r="5519" spans="3:3">
      <c r="C5519" t="str">
        <f ca="1" t="shared" si="88"/>
        <v>move "" ""</v>
      </c>
    </row>
    <row r="5520" spans="3:3">
      <c r="C5520" t="str">
        <f ca="1" t="shared" si="88"/>
        <v>move "" ""</v>
      </c>
    </row>
    <row r="5521" spans="3:3">
      <c r="C5521" t="str">
        <f ca="1" t="shared" si="88"/>
        <v>move "" ""</v>
      </c>
    </row>
    <row r="5522" spans="3:3">
      <c r="C5522" t="str">
        <f ca="1" t="shared" si="88"/>
        <v>move "" ""</v>
      </c>
    </row>
    <row r="5523" spans="3:3">
      <c r="C5523" t="str">
        <f ca="1" t="shared" si="88"/>
        <v>move "" ""</v>
      </c>
    </row>
    <row r="5524" spans="3:3">
      <c r="C5524" t="str">
        <f ca="1" t="shared" si="88"/>
        <v>move "" ""</v>
      </c>
    </row>
    <row r="5525" spans="3:3">
      <c r="C5525" t="str">
        <f ca="1" t="shared" si="88"/>
        <v>move "" ""</v>
      </c>
    </row>
    <row r="5526" spans="3:3">
      <c r="C5526" t="str">
        <f ca="1" t="shared" si="88"/>
        <v>move "" ""</v>
      </c>
    </row>
    <row r="5527" spans="3:3">
      <c r="C5527" t="str">
        <f ca="1" t="shared" si="88"/>
        <v>move "" ""</v>
      </c>
    </row>
    <row r="5528" spans="3:3">
      <c r="C5528" t="str">
        <f ca="1" t="shared" si="88"/>
        <v>move "" ""</v>
      </c>
    </row>
    <row r="5529" spans="3:3">
      <c r="C5529" t="str">
        <f ca="1" t="shared" si="88"/>
        <v>move "" ""</v>
      </c>
    </row>
    <row r="5530" spans="3:3">
      <c r="C5530" t="str">
        <f ca="1" t="shared" si="88"/>
        <v>move "" ""</v>
      </c>
    </row>
    <row r="5531" spans="3:3">
      <c r="C5531" t="str">
        <f ca="1" t="shared" si="88"/>
        <v>move "" ""</v>
      </c>
    </row>
    <row r="5532" spans="3:3">
      <c r="C5532" t="str">
        <f ca="1" t="shared" si="88"/>
        <v>move "" ""</v>
      </c>
    </row>
    <row r="5533" spans="3:3">
      <c r="C5533" t="str">
        <f ca="1" t="shared" si="88"/>
        <v>move "" ""</v>
      </c>
    </row>
    <row r="5534" spans="3:3">
      <c r="C5534" t="str">
        <f ca="1" t="shared" si="88"/>
        <v>move "" ""</v>
      </c>
    </row>
    <row r="5535" spans="3:3">
      <c r="C5535" t="str">
        <f ca="1" t="shared" si="88"/>
        <v>move "" ""</v>
      </c>
    </row>
    <row r="5536" spans="3:3">
      <c r="C5536" t="str">
        <f ca="1" t="shared" si="88"/>
        <v>move "" ""</v>
      </c>
    </row>
    <row r="5537" spans="3:3">
      <c r="C5537" t="str">
        <f ca="1" t="shared" si="88"/>
        <v>move "" ""</v>
      </c>
    </row>
    <row r="5538" spans="3:3">
      <c r="C5538" t="str">
        <f ca="1" t="shared" si="88"/>
        <v>move "" ""</v>
      </c>
    </row>
    <row r="5539" spans="3:3">
      <c r="C5539" t="str">
        <f ca="1" t="shared" si="88"/>
        <v>move "" ""</v>
      </c>
    </row>
    <row r="5540" spans="3:3">
      <c r="C5540" t="str">
        <f ca="1" t="shared" si="88"/>
        <v>move "" ""</v>
      </c>
    </row>
    <row r="5541" spans="3:3">
      <c r="C5541" t="str">
        <f ca="1" t="shared" ref="C5541:C5604" si="89">"move """&amp;A5541&amp;""" """&amp;INDIRECT("B"&amp;(ROUNDUP(ROW()/9,0)))&amp;""""</f>
        <v>move "" ""</v>
      </c>
    </row>
    <row r="5542" spans="3:3">
      <c r="C5542" t="str">
        <f ca="1" t="shared" si="89"/>
        <v>move "" ""</v>
      </c>
    </row>
    <row r="5543" spans="3:3">
      <c r="C5543" t="str">
        <f ca="1" t="shared" si="89"/>
        <v>move "" ""</v>
      </c>
    </row>
    <row r="5544" spans="3:3">
      <c r="C5544" t="str">
        <f ca="1" t="shared" si="89"/>
        <v>move "" ""</v>
      </c>
    </row>
    <row r="5545" spans="3:3">
      <c r="C5545" t="str">
        <f ca="1" t="shared" si="89"/>
        <v>move "" ""</v>
      </c>
    </row>
    <row r="5546" spans="3:3">
      <c r="C5546" t="str">
        <f ca="1" t="shared" si="89"/>
        <v>move "" ""</v>
      </c>
    </row>
    <row r="5547" spans="3:3">
      <c r="C5547" t="str">
        <f ca="1" t="shared" si="89"/>
        <v>move "" ""</v>
      </c>
    </row>
    <row r="5548" spans="3:3">
      <c r="C5548" t="str">
        <f ca="1" t="shared" si="89"/>
        <v>move "" ""</v>
      </c>
    </row>
    <row r="5549" spans="3:3">
      <c r="C5549" t="str">
        <f ca="1" t="shared" si="89"/>
        <v>move "" ""</v>
      </c>
    </row>
    <row r="5550" spans="3:3">
      <c r="C5550" t="str">
        <f ca="1" t="shared" si="89"/>
        <v>move "" ""</v>
      </c>
    </row>
    <row r="5551" spans="3:3">
      <c r="C5551" t="str">
        <f ca="1" t="shared" si="89"/>
        <v>move "" ""</v>
      </c>
    </row>
    <row r="5552" spans="3:3">
      <c r="C5552" t="str">
        <f ca="1" t="shared" si="89"/>
        <v>move "" ""</v>
      </c>
    </row>
    <row r="5553" spans="3:3">
      <c r="C5553" t="str">
        <f ca="1" t="shared" si="89"/>
        <v>move "" ""</v>
      </c>
    </row>
    <row r="5554" spans="3:3">
      <c r="C5554" t="str">
        <f ca="1" t="shared" si="89"/>
        <v>move "" ""</v>
      </c>
    </row>
    <row r="5555" spans="3:3">
      <c r="C5555" t="str">
        <f ca="1" t="shared" si="89"/>
        <v>move "" ""</v>
      </c>
    </row>
    <row r="5556" spans="3:3">
      <c r="C5556" t="str">
        <f ca="1" t="shared" si="89"/>
        <v>move "" ""</v>
      </c>
    </row>
    <row r="5557" spans="3:3">
      <c r="C5557" t="str">
        <f ca="1" t="shared" si="89"/>
        <v>move "" ""</v>
      </c>
    </row>
    <row r="5558" spans="3:3">
      <c r="C5558" t="str">
        <f ca="1" t="shared" si="89"/>
        <v>move "" ""</v>
      </c>
    </row>
    <row r="5559" spans="3:3">
      <c r="C5559" t="str">
        <f ca="1" t="shared" si="89"/>
        <v>move "" ""</v>
      </c>
    </row>
    <row r="5560" spans="3:3">
      <c r="C5560" t="str">
        <f ca="1" t="shared" si="89"/>
        <v>move "" ""</v>
      </c>
    </row>
    <row r="5561" spans="3:3">
      <c r="C5561" t="str">
        <f ca="1" t="shared" si="89"/>
        <v>move "" ""</v>
      </c>
    </row>
    <row r="5562" spans="3:3">
      <c r="C5562" t="str">
        <f ca="1" t="shared" si="89"/>
        <v>move "" ""</v>
      </c>
    </row>
    <row r="5563" spans="3:3">
      <c r="C5563" t="str">
        <f ca="1" t="shared" si="89"/>
        <v>move "" ""</v>
      </c>
    </row>
    <row r="5564" spans="3:3">
      <c r="C5564" t="str">
        <f ca="1" t="shared" si="89"/>
        <v>move "" ""</v>
      </c>
    </row>
    <row r="5565" spans="3:3">
      <c r="C5565" t="str">
        <f ca="1" t="shared" si="89"/>
        <v>move "" ""</v>
      </c>
    </row>
    <row r="5566" spans="3:3">
      <c r="C5566" t="str">
        <f ca="1" t="shared" si="89"/>
        <v>move "" ""</v>
      </c>
    </row>
    <row r="5567" spans="3:3">
      <c r="C5567" t="str">
        <f ca="1" t="shared" si="89"/>
        <v>move "" ""</v>
      </c>
    </row>
    <row r="5568" spans="3:3">
      <c r="C5568" t="str">
        <f ca="1" t="shared" si="89"/>
        <v>move "" ""</v>
      </c>
    </row>
    <row r="5569" spans="3:3">
      <c r="C5569" t="str">
        <f ca="1" t="shared" si="89"/>
        <v>move "" ""</v>
      </c>
    </row>
    <row r="5570" spans="3:3">
      <c r="C5570" t="str">
        <f ca="1" t="shared" si="89"/>
        <v>move "" ""</v>
      </c>
    </row>
    <row r="5571" spans="3:3">
      <c r="C5571" t="str">
        <f ca="1" t="shared" si="89"/>
        <v>move "" ""</v>
      </c>
    </row>
    <row r="5572" spans="3:3">
      <c r="C5572" t="str">
        <f ca="1" t="shared" si="89"/>
        <v>move "" ""</v>
      </c>
    </row>
    <row r="5573" spans="3:3">
      <c r="C5573" t="str">
        <f ca="1" t="shared" si="89"/>
        <v>move "" ""</v>
      </c>
    </row>
    <row r="5574" spans="3:3">
      <c r="C5574" t="str">
        <f ca="1" t="shared" si="89"/>
        <v>move "" ""</v>
      </c>
    </row>
    <row r="5575" spans="3:3">
      <c r="C5575" t="str">
        <f ca="1" t="shared" si="89"/>
        <v>move "" ""</v>
      </c>
    </row>
    <row r="5576" spans="3:3">
      <c r="C5576" t="str">
        <f ca="1" t="shared" si="89"/>
        <v>move "" ""</v>
      </c>
    </row>
    <row r="5577" spans="3:3">
      <c r="C5577" t="str">
        <f ca="1" t="shared" si="89"/>
        <v>move "" ""</v>
      </c>
    </row>
    <row r="5578" spans="3:3">
      <c r="C5578" t="str">
        <f ca="1" t="shared" si="89"/>
        <v>move "" ""</v>
      </c>
    </row>
    <row r="5579" spans="3:3">
      <c r="C5579" t="str">
        <f ca="1" t="shared" si="89"/>
        <v>move "" ""</v>
      </c>
    </row>
    <row r="5580" spans="3:3">
      <c r="C5580" t="str">
        <f ca="1" t="shared" si="89"/>
        <v>move "" ""</v>
      </c>
    </row>
    <row r="5581" spans="3:3">
      <c r="C5581" t="str">
        <f ca="1" t="shared" si="89"/>
        <v>move "" ""</v>
      </c>
    </row>
    <row r="5582" spans="3:3">
      <c r="C5582" t="str">
        <f ca="1" t="shared" si="89"/>
        <v>move "" ""</v>
      </c>
    </row>
    <row r="5583" spans="3:3">
      <c r="C5583" t="str">
        <f ca="1" t="shared" si="89"/>
        <v>move "" ""</v>
      </c>
    </row>
    <row r="5584" spans="3:3">
      <c r="C5584" t="str">
        <f ca="1" t="shared" si="89"/>
        <v>move "" ""</v>
      </c>
    </row>
    <row r="5585" spans="3:3">
      <c r="C5585" t="str">
        <f ca="1" t="shared" si="89"/>
        <v>move "" ""</v>
      </c>
    </row>
    <row r="5586" spans="3:3">
      <c r="C5586" t="str">
        <f ca="1" t="shared" si="89"/>
        <v>move "" ""</v>
      </c>
    </row>
    <row r="5587" spans="3:3">
      <c r="C5587" t="str">
        <f ca="1" t="shared" si="89"/>
        <v>move "" ""</v>
      </c>
    </row>
    <row r="5588" spans="3:3">
      <c r="C5588" t="str">
        <f ca="1" t="shared" si="89"/>
        <v>move "" ""</v>
      </c>
    </row>
    <row r="5589" spans="3:3">
      <c r="C5589" t="str">
        <f ca="1" t="shared" si="89"/>
        <v>move "" ""</v>
      </c>
    </row>
    <row r="5590" spans="3:3">
      <c r="C5590" t="str">
        <f ca="1" t="shared" si="89"/>
        <v>move "" ""</v>
      </c>
    </row>
    <row r="5591" spans="3:3">
      <c r="C5591" t="str">
        <f ca="1" t="shared" si="89"/>
        <v>move "" ""</v>
      </c>
    </row>
    <row r="5592" spans="3:3">
      <c r="C5592" t="str">
        <f ca="1" t="shared" si="89"/>
        <v>move "" ""</v>
      </c>
    </row>
    <row r="5593" spans="3:3">
      <c r="C5593" t="str">
        <f ca="1" t="shared" si="89"/>
        <v>move "" ""</v>
      </c>
    </row>
    <row r="5594" spans="3:3">
      <c r="C5594" t="str">
        <f ca="1" t="shared" si="89"/>
        <v>move "" ""</v>
      </c>
    </row>
    <row r="5595" spans="3:3">
      <c r="C5595" t="str">
        <f ca="1" t="shared" si="89"/>
        <v>move "" ""</v>
      </c>
    </row>
    <row r="5596" spans="3:3">
      <c r="C5596" t="str">
        <f ca="1" t="shared" si="89"/>
        <v>move "" ""</v>
      </c>
    </row>
    <row r="5597" spans="3:3">
      <c r="C5597" t="str">
        <f ca="1" t="shared" si="89"/>
        <v>move "" ""</v>
      </c>
    </row>
    <row r="5598" spans="3:3">
      <c r="C5598" t="str">
        <f ca="1" t="shared" si="89"/>
        <v>move "" ""</v>
      </c>
    </row>
    <row r="5599" spans="3:3">
      <c r="C5599" t="str">
        <f ca="1" t="shared" si="89"/>
        <v>move "" ""</v>
      </c>
    </row>
    <row r="5600" spans="3:3">
      <c r="C5600" t="str">
        <f ca="1" t="shared" si="89"/>
        <v>move "" ""</v>
      </c>
    </row>
    <row r="5601" spans="3:3">
      <c r="C5601" t="str">
        <f ca="1" t="shared" si="89"/>
        <v>move "" ""</v>
      </c>
    </row>
    <row r="5602" spans="3:3">
      <c r="C5602" t="str">
        <f ca="1" t="shared" si="89"/>
        <v>move "" ""</v>
      </c>
    </row>
    <row r="5603" spans="3:3">
      <c r="C5603" t="str">
        <f ca="1" t="shared" si="89"/>
        <v>move "" ""</v>
      </c>
    </row>
    <row r="5604" spans="3:3">
      <c r="C5604" t="str">
        <f ca="1" t="shared" si="89"/>
        <v>move "" ""</v>
      </c>
    </row>
    <row r="5605" spans="3:3">
      <c r="C5605" t="str">
        <f ca="1" t="shared" ref="C5605:C5668" si="90">"move """&amp;A5605&amp;""" """&amp;INDIRECT("B"&amp;(ROUNDUP(ROW()/9,0)))&amp;""""</f>
        <v>move "" ""</v>
      </c>
    </row>
    <row r="5606" spans="3:3">
      <c r="C5606" t="str">
        <f ca="1" t="shared" si="90"/>
        <v>move "" ""</v>
      </c>
    </row>
    <row r="5607" spans="3:3">
      <c r="C5607" t="str">
        <f ca="1" t="shared" si="90"/>
        <v>move "" ""</v>
      </c>
    </row>
    <row r="5608" spans="3:3">
      <c r="C5608" t="str">
        <f ca="1" t="shared" si="90"/>
        <v>move "" ""</v>
      </c>
    </row>
    <row r="5609" spans="3:3">
      <c r="C5609" t="str">
        <f ca="1" t="shared" si="90"/>
        <v>move "" ""</v>
      </c>
    </row>
    <row r="5610" spans="3:3">
      <c r="C5610" t="str">
        <f ca="1" t="shared" si="90"/>
        <v>move "" ""</v>
      </c>
    </row>
    <row r="5611" spans="3:3">
      <c r="C5611" t="str">
        <f ca="1" t="shared" si="90"/>
        <v>move "" ""</v>
      </c>
    </row>
    <row r="5612" spans="3:3">
      <c r="C5612" t="str">
        <f ca="1" t="shared" si="90"/>
        <v>move "" ""</v>
      </c>
    </row>
    <row r="5613" spans="3:3">
      <c r="C5613" t="str">
        <f ca="1" t="shared" si="90"/>
        <v>move "" ""</v>
      </c>
    </row>
    <row r="5614" spans="3:3">
      <c r="C5614" t="str">
        <f ca="1" t="shared" si="90"/>
        <v>move "" ""</v>
      </c>
    </row>
    <row r="5615" spans="3:3">
      <c r="C5615" t="str">
        <f ca="1" t="shared" si="90"/>
        <v>move "" ""</v>
      </c>
    </row>
    <row r="5616" spans="3:3">
      <c r="C5616" t="str">
        <f ca="1" t="shared" si="90"/>
        <v>move "" ""</v>
      </c>
    </row>
    <row r="5617" spans="3:3">
      <c r="C5617" t="str">
        <f ca="1" t="shared" si="90"/>
        <v>move "" ""</v>
      </c>
    </row>
    <row r="5618" spans="3:3">
      <c r="C5618" t="str">
        <f ca="1" t="shared" si="90"/>
        <v>move "" ""</v>
      </c>
    </row>
    <row r="5619" spans="3:3">
      <c r="C5619" t="str">
        <f ca="1" t="shared" si="90"/>
        <v>move "" ""</v>
      </c>
    </row>
    <row r="5620" spans="3:3">
      <c r="C5620" t="str">
        <f ca="1" t="shared" si="90"/>
        <v>move "" ""</v>
      </c>
    </row>
    <row r="5621" spans="3:3">
      <c r="C5621" t="str">
        <f ca="1" t="shared" si="90"/>
        <v>move "" ""</v>
      </c>
    </row>
    <row r="5622" spans="3:3">
      <c r="C5622" t="str">
        <f ca="1" t="shared" si="90"/>
        <v>move "" ""</v>
      </c>
    </row>
    <row r="5623" spans="3:3">
      <c r="C5623" t="str">
        <f ca="1" t="shared" si="90"/>
        <v>move "" ""</v>
      </c>
    </row>
    <row r="5624" spans="3:3">
      <c r="C5624" t="str">
        <f ca="1" t="shared" si="90"/>
        <v>move "" ""</v>
      </c>
    </row>
    <row r="5625" spans="3:3">
      <c r="C5625" t="str">
        <f ca="1" t="shared" si="90"/>
        <v>move "" ""</v>
      </c>
    </row>
    <row r="5626" spans="3:3">
      <c r="C5626" t="str">
        <f ca="1" t="shared" si="90"/>
        <v>move "" ""</v>
      </c>
    </row>
    <row r="5627" spans="3:3">
      <c r="C5627" t="str">
        <f ca="1" t="shared" si="90"/>
        <v>move "" ""</v>
      </c>
    </row>
    <row r="5628" spans="3:3">
      <c r="C5628" t="str">
        <f ca="1" t="shared" si="90"/>
        <v>move "" ""</v>
      </c>
    </row>
    <row r="5629" spans="3:3">
      <c r="C5629" t="str">
        <f ca="1" t="shared" si="90"/>
        <v>move "" ""</v>
      </c>
    </row>
    <row r="5630" spans="3:3">
      <c r="C5630" t="str">
        <f ca="1" t="shared" si="90"/>
        <v>move "" ""</v>
      </c>
    </row>
    <row r="5631" spans="3:3">
      <c r="C5631" t="str">
        <f ca="1" t="shared" si="90"/>
        <v>move "" ""</v>
      </c>
    </row>
    <row r="5632" spans="3:3">
      <c r="C5632" t="str">
        <f ca="1" t="shared" si="90"/>
        <v>move "" ""</v>
      </c>
    </row>
    <row r="5633" spans="3:3">
      <c r="C5633" t="str">
        <f ca="1" t="shared" si="90"/>
        <v>move "" ""</v>
      </c>
    </row>
    <row r="5634" spans="3:3">
      <c r="C5634" t="str">
        <f ca="1" t="shared" si="90"/>
        <v>move "" ""</v>
      </c>
    </row>
    <row r="5635" spans="3:3">
      <c r="C5635" t="str">
        <f ca="1" t="shared" si="90"/>
        <v>move "" ""</v>
      </c>
    </row>
    <row r="5636" spans="3:3">
      <c r="C5636" t="str">
        <f ca="1" t="shared" si="90"/>
        <v>move "" ""</v>
      </c>
    </row>
    <row r="5637" spans="3:3">
      <c r="C5637" t="str">
        <f ca="1" t="shared" si="90"/>
        <v>move "" ""</v>
      </c>
    </row>
    <row r="5638" spans="3:3">
      <c r="C5638" t="str">
        <f ca="1" t="shared" si="90"/>
        <v>move "" ""</v>
      </c>
    </row>
    <row r="5639" spans="3:3">
      <c r="C5639" t="str">
        <f ca="1" t="shared" si="90"/>
        <v>move "" ""</v>
      </c>
    </row>
    <row r="5640" spans="3:3">
      <c r="C5640" t="str">
        <f ca="1" t="shared" si="90"/>
        <v>move "" ""</v>
      </c>
    </row>
    <row r="5641" spans="3:3">
      <c r="C5641" t="str">
        <f ca="1" t="shared" si="90"/>
        <v>move "" ""</v>
      </c>
    </row>
    <row r="5642" spans="3:3">
      <c r="C5642" t="str">
        <f ca="1" t="shared" si="90"/>
        <v>move "" ""</v>
      </c>
    </row>
    <row r="5643" spans="3:3">
      <c r="C5643" t="str">
        <f ca="1" t="shared" si="90"/>
        <v>move "" ""</v>
      </c>
    </row>
    <row r="5644" spans="3:3">
      <c r="C5644" t="str">
        <f ca="1" t="shared" si="90"/>
        <v>move "" ""</v>
      </c>
    </row>
    <row r="5645" spans="3:3">
      <c r="C5645" t="str">
        <f ca="1" t="shared" si="90"/>
        <v>move "" ""</v>
      </c>
    </row>
    <row r="5646" spans="3:3">
      <c r="C5646" t="str">
        <f ca="1" t="shared" si="90"/>
        <v>move "" ""</v>
      </c>
    </row>
    <row r="5647" spans="3:3">
      <c r="C5647" t="str">
        <f ca="1" t="shared" si="90"/>
        <v>move "" ""</v>
      </c>
    </row>
    <row r="5648" spans="3:3">
      <c r="C5648" t="str">
        <f ca="1" t="shared" si="90"/>
        <v>move "" ""</v>
      </c>
    </row>
    <row r="5649" spans="3:3">
      <c r="C5649" t="str">
        <f ca="1" t="shared" si="90"/>
        <v>move "" ""</v>
      </c>
    </row>
    <row r="5650" spans="3:3">
      <c r="C5650" t="str">
        <f ca="1" t="shared" si="90"/>
        <v>move "" ""</v>
      </c>
    </row>
    <row r="5651" spans="3:3">
      <c r="C5651" t="str">
        <f ca="1" t="shared" si="90"/>
        <v>move "" ""</v>
      </c>
    </row>
    <row r="5652" spans="3:3">
      <c r="C5652" t="str">
        <f ca="1" t="shared" si="90"/>
        <v>move "" ""</v>
      </c>
    </row>
    <row r="5653" spans="3:3">
      <c r="C5653" t="str">
        <f ca="1" t="shared" si="90"/>
        <v>move "" ""</v>
      </c>
    </row>
    <row r="5654" spans="3:3">
      <c r="C5654" t="str">
        <f ca="1" t="shared" si="90"/>
        <v>move "" ""</v>
      </c>
    </row>
    <row r="5655" spans="3:3">
      <c r="C5655" t="str">
        <f ca="1" t="shared" si="90"/>
        <v>move "" ""</v>
      </c>
    </row>
    <row r="5656" spans="3:3">
      <c r="C5656" t="str">
        <f ca="1" t="shared" si="90"/>
        <v>move "" ""</v>
      </c>
    </row>
    <row r="5657" spans="3:3">
      <c r="C5657" t="str">
        <f ca="1" t="shared" si="90"/>
        <v>move "" ""</v>
      </c>
    </row>
    <row r="5658" spans="3:3">
      <c r="C5658" t="str">
        <f ca="1" t="shared" si="90"/>
        <v>move "" ""</v>
      </c>
    </row>
    <row r="5659" spans="3:3">
      <c r="C5659" t="str">
        <f ca="1" t="shared" si="90"/>
        <v>move "" ""</v>
      </c>
    </row>
    <row r="5660" spans="3:3">
      <c r="C5660" t="str">
        <f ca="1" t="shared" si="90"/>
        <v>move "" ""</v>
      </c>
    </row>
    <row r="5661" spans="3:3">
      <c r="C5661" t="str">
        <f ca="1" t="shared" si="90"/>
        <v>move "" ""</v>
      </c>
    </row>
    <row r="5662" spans="3:3">
      <c r="C5662" t="str">
        <f ca="1" t="shared" si="90"/>
        <v>move "" ""</v>
      </c>
    </row>
    <row r="5663" spans="3:3">
      <c r="C5663" t="str">
        <f ca="1" t="shared" si="90"/>
        <v>move "" ""</v>
      </c>
    </row>
    <row r="5664" spans="3:3">
      <c r="C5664" t="str">
        <f ca="1" t="shared" si="90"/>
        <v>move "" ""</v>
      </c>
    </row>
    <row r="5665" spans="3:3">
      <c r="C5665" t="str">
        <f ca="1" t="shared" si="90"/>
        <v>move "" ""</v>
      </c>
    </row>
    <row r="5666" spans="3:3">
      <c r="C5666" t="str">
        <f ca="1" t="shared" si="90"/>
        <v>move "" ""</v>
      </c>
    </row>
    <row r="5667" spans="3:3">
      <c r="C5667" t="str">
        <f ca="1" t="shared" si="90"/>
        <v>move "" ""</v>
      </c>
    </row>
    <row r="5668" spans="3:3">
      <c r="C5668" t="str">
        <f ca="1" t="shared" si="90"/>
        <v>move "" ""</v>
      </c>
    </row>
    <row r="5669" spans="3:3">
      <c r="C5669" t="str">
        <f ca="1" t="shared" ref="C5669:C5732" si="91">"move """&amp;A5669&amp;""" """&amp;INDIRECT("B"&amp;(ROUNDUP(ROW()/9,0)))&amp;""""</f>
        <v>move "" ""</v>
      </c>
    </row>
    <row r="5670" spans="3:3">
      <c r="C5670" t="str">
        <f ca="1" t="shared" si="91"/>
        <v>move "" ""</v>
      </c>
    </row>
    <row r="5671" spans="3:3">
      <c r="C5671" t="str">
        <f ca="1" t="shared" si="91"/>
        <v>move "" ""</v>
      </c>
    </row>
    <row r="5672" spans="3:3">
      <c r="C5672" t="str">
        <f ca="1" t="shared" si="91"/>
        <v>move "" ""</v>
      </c>
    </row>
    <row r="5673" spans="3:3">
      <c r="C5673" t="str">
        <f ca="1" t="shared" si="91"/>
        <v>move "" ""</v>
      </c>
    </row>
    <row r="5674" spans="3:3">
      <c r="C5674" t="str">
        <f ca="1" t="shared" si="91"/>
        <v>move "" ""</v>
      </c>
    </row>
    <row r="5675" spans="3:3">
      <c r="C5675" t="str">
        <f ca="1" t="shared" si="91"/>
        <v>move "" ""</v>
      </c>
    </row>
    <row r="5676" spans="3:3">
      <c r="C5676" t="str">
        <f ca="1" t="shared" si="91"/>
        <v>move "" ""</v>
      </c>
    </row>
    <row r="5677" spans="3:3">
      <c r="C5677" t="str">
        <f ca="1" t="shared" si="91"/>
        <v>move "" ""</v>
      </c>
    </row>
    <row r="5678" spans="3:3">
      <c r="C5678" t="str">
        <f ca="1" t="shared" si="91"/>
        <v>move "" ""</v>
      </c>
    </row>
    <row r="5679" spans="3:3">
      <c r="C5679" t="str">
        <f ca="1" t="shared" si="91"/>
        <v>move "" ""</v>
      </c>
    </row>
    <row r="5680" spans="3:3">
      <c r="C5680" t="str">
        <f ca="1" t="shared" si="91"/>
        <v>move "" ""</v>
      </c>
    </row>
    <row r="5681" spans="3:3">
      <c r="C5681" t="str">
        <f ca="1" t="shared" si="91"/>
        <v>move "" ""</v>
      </c>
    </row>
    <row r="5682" spans="3:3">
      <c r="C5682" t="str">
        <f ca="1" t="shared" si="91"/>
        <v>move "" ""</v>
      </c>
    </row>
    <row r="5683" spans="3:3">
      <c r="C5683" t="str">
        <f ca="1" t="shared" si="91"/>
        <v>move "" ""</v>
      </c>
    </row>
    <row r="5684" spans="3:3">
      <c r="C5684" t="str">
        <f ca="1" t="shared" si="91"/>
        <v>move "" ""</v>
      </c>
    </row>
    <row r="5685" spans="3:3">
      <c r="C5685" t="str">
        <f ca="1" t="shared" si="91"/>
        <v>move "" ""</v>
      </c>
    </row>
    <row r="5686" spans="3:3">
      <c r="C5686" t="str">
        <f ca="1" t="shared" si="91"/>
        <v>move "" ""</v>
      </c>
    </row>
    <row r="5687" spans="3:3">
      <c r="C5687" t="str">
        <f ca="1" t="shared" si="91"/>
        <v>move "" ""</v>
      </c>
    </row>
    <row r="5688" spans="3:3">
      <c r="C5688" t="str">
        <f ca="1" t="shared" si="91"/>
        <v>move "" ""</v>
      </c>
    </row>
    <row r="5689" spans="3:3">
      <c r="C5689" t="str">
        <f ca="1" t="shared" si="91"/>
        <v>move "" ""</v>
      </c>
    </row>
    <row r="5690" spans="3:3">
      <c r="C5690" t="str">
        <f ca="1" t="shared" si="91"/>
        <v>move "" ""</v>
      </c>
    </row>
    <row r="5691" spans="3:3">
      <c r="C5691" t="str">
        <f ca="1" t="shared" si="91"/>
        <v>move "" ""</v>
      </c>
    </row>
    <row r="5692" spans="3:3">
      <c r="C5692" t="str">
        <f ca="1" t="shared" si="91"/>
        <v>move "" ""</v>
      </c>
    </row>
    <row r="5693" spans="3:3">
      <c r="C5693" t="str">
        <f ca="1" t="shared" si="91"/>
        <v>move "" ""</v>
      </c>
    </row>
    <row r="5694" spans="3:3">
      <c r="C5694" t="str">
        <f ca="1" t="shared" si="91"/>
        <v>move "" ""</v>
      </c>
    </row>
    <row r="5695" spans="3:3">
      <c r="C5695" t="str">
        <f ca="1" t="shared" si="91"/>
        <v>move "" ""</v>
      </c>
    </row>
    <row r="5696" spans="3:3">
      <c r="C5696" t="str">
        <f ca="1" t="shared" si="91"/>
        <v>move "" ""</v>
      </c>
    </row>
    <row r="5697" spans="3:3">
      <c r="C5697" t="str">
        <f ca="1" t="shared" si="91"/>
        <v>move "" ""</v>
      </c>
    </row>
    <row r="5698" spans="3:3">
      <c r="C5698" t="str">
        <f ca="1" t="shared" si="91"/>
        <v>move "" ""</v>
      </c>
    </row>
    <row r="5699" spans="3:3">
      <c r="C5699" t="str">
        <f ca="1" t="shared" si="91"/>
        <v>move "" ""</v>
      </c>
    </row>
    <row r="5700" spans="3:3">
      <c r="C5700" t="str">
        <f ca="1" t="shared" si="91"/>
        <v>move "" ""</v>
      </c>
    </row>
    <row r="5701" spans="3:3">
      <c r="C5701" t="str">
        <f ca="1" t="shared" si="91"/>
        <v>move "" ""</v>
      </c>
    </row>
    <row r="5702" spans="3:3">
      <c r="C5702" t="str">
        <f ca="1" t="shared" si="91"/>
        <v>move "" ""</v>
      </c>
    </row>
    <row r="5703" spans="3:3">
      <c r="C5703" t="str">
        <f ca="1" t="shared" si="91"/>
        <v>move "" ""</v>
      </c>
    </row>
    <row r="5704" spans="3:3">
      <c r="C5704" t="str">
        <f ca="1" t="shared" si="91"/>
        <v>move "" ""</v>
      </c>
    </row>
    <row r="5705" spans="3:3">
      <c r="C5705" t="str">
        <f ca="1" t="shared" si="91"/>
        <v>move "" ""</v>
      </c>
    </row>
    <row r="5706" spans="3:3">
      <c r="C5706" t="str">
        <f ca="1" t="shared" si="91"/>
        <v>move "" ""</v>
      </c>
    </row>
    <row r="5707" spans="3:3">
      <c r="C5707" t="str">
        <f ca="1" t="shared" si="91"/>
        <v>move "" ""</v>
      </c>
    </row>
    <row r="5708" spans="3:3">
      <c r="C5708" t="str">
        <f ca="1" t="shared" si="91"/>
        <v>move "" ""</v>
      </c>
    </row>
    <row r="5709" spans="3:3">
      <c r="C5709" t="str">
        <f ca="1" t="shared" si="91"/>
        <v>move "" ""</v>
      </c>
    </row>
    <row r="5710" spans="3:3">
      <c r="C5710" t="str">
        <f ca="1" t="shared" si="91"/>
        <v>move "" ""</v>
      </c>
    </row>
    <row r="5711" spans="3:3">
      <c r="C5711" t="str">
        <f ca="1" t="shared" si="91"/>
        <v>move "" ""</v>
      </c>
    </row>
    <row r="5712" spans="3:3">
      <c r="C5712" t="str">
        <f ca="1" t="shared" si="91"/>
        <v>move "" ""</v>
      </c>
    </row>
    <row r="5713" spans="3:3">
      <c r="C5713" t="str">
        <f ca="1" t="shared" si="91"/>
        <v>move "" ""</v>
      </c>
    </row>
    <row r="5714" spans="3:3">
      <c r="C5714" t="str">
        <f ca="1" t="shared" si="91"/>
        <v>move "" ""</v>
      </c>
    </row>
    <row r="5715" spans="3:3">
      <c r="C5715" t="str">
        <f ca="1" t="shared" si="91"/>
        <v>move "" ""</v>
      </c>
    </row>
    <row r="5716" spans="3:3">
      <c r="C5716" t="str">
        <f ca="1" t="shared" si="91"/>
        <v>move "" ""</v>
      </c>
    </row>
    <row r="5717" spans="3:3">
      <c r="C5717" t="str">
        <f ca="1" t="shared" si="91"/>
        <v>move "" ""</v>
      </c>
    </row>
    <row r="5718" spans="3:3">
      <c r="C5718" t="str">
        <f ca="1" t="shared" si="91"/>
        <v>move "" ""</v>
      </c>
    </row>
    <row r="5719" spans="3:3">
      <c r="C5719" t="str">
        <f ca="1" t="shared" si="91"/>
        <v>move "" ""</v>
      </c>
    </row>
    <row r="5720" spans="3:3">
      <c r="C5720" t="str">
        <f ca="1" t="shared" si="91"/>
        <v>move "" ""</v>
      </c>
    </row>
    <row r="5721" spans="3:3">
      <c r="C5721" t="str">
        <f ca="1" t="shared" si="91"/>
        <v>move "" ""</v>
      </c>
    </row>
    <row r="5722" spans="3:3">
      <c r="C5722" t="str">
        <f ca="1" t="shared" si="91"/>
        <v>move "" ""</v>
      </c>
    </row>
    <row r="5723" spans="3:3">
      <c r="C5723" t="str">
        <f ca="1" t="shared" si="91"/>
        <v>move "" ""</v>
      </c>
    </row>
    <row r="5724" spans="3:3">
      <c r="C5724" t="str">
        <f ca="1" t="shared" si="91"/>
        <v>move "" ""</v>
      </c>
    </row>
    <row r="5725" spans="3:3">
      <c r="C5725" t="str">
        <f ca="1" t="shared" si="91"/>
        <v>move "" ""</v>
      </c>
    </row>
    <row r="5726" spans="3:3">
      <c r="C5726" t="str">
        <f ca="1" t="shared" si="91"/>
        <v>move "" ""</v>
      </c>
    </row>
    <row r="5727" spans="3:3">
      <c r="C5727" t="str">
        <f ca="1" t="shared" si="91"/>
        <v>move "" ""</v>
      </c>
    </row>
    <row r="5728" spans="3:3">
      <c r="C5728" t="str">
        <f ca="1" t="shared" si="91"/>
        <v>move "" ""</v>
      </c>
    </row>
    <row r="5729" spans="3:3">
      <c r="C5729" t="str">
        <f ca="1" t="shared" si="91"/>
        <v>move "" ""</v>
      </c>
    </row>
    <row r="5730" spans="3:3">
      <c r="C5730" t="str">
        <f ca="1" t="shared" si="91"/>
        <v>move "" ""</v>
      </c>
    </row>
    <row r="5731" spans="3:3">
      <c r="C5731" t="str">
        <f ca="1" t="shared" si="91"/>
        <v>move "" ""</v>
      </c>
    </row>
    <row r="5732" spans="3:3">
      <c r="C5732" t="str">
        <f ca="1" t="shared" si="91"/>
        <v>move "" ""</v>
      </c>
    </row>
    <row r="5733" spans="3:3">
      <c r="C5733" t="str">
        <f ca="1" t="shared" ref="C5733:C5796" si="92">"move """&amp;A5733&amp;""" """&amp;INDIRECT("B"&amp;(ROUNDUP(ROW()/9,0)))&amp;""""</f>
        <v>move "" ""</v>
      </c>
    </row>
    <row r="5734" spans="3:3">
      <c r="C5734" t="str">
        <f ca="1" t="shared" si="92"/>
        <v>move "" ""</v>
      </c>
    </row>
    <row r="5735" spans="3:3">
      <c r="C5735" t="str">
        <f ca="1" t="shared" si="92"/>
        <v>move "" ""</v>
      </c>
    </row>
    <row r="5736" spans="3:3">
      <c r="C5736" t="str">
        <f ca="1" t="shared" si="92"/>
        <v>move "" ""</v>
      </c>
    </row>
    <row r="5737" spans="3:3">
      <c r="C5737" t="str">
        <f ca="1" t="shared" si="92"/>
        <v>move "" ""</v>
      </c>
    </row>
    <row r="5738" spans="3:3">
      <c r="C5738" t="str">
        <f ca="1" t="shared" si="92"/>
        <v>move "" ""</v>
      </c>
    </row>
    <row r="5739" spans="3:3">
      <c r="C5739" t="str">
        <f ca="1" t="shared" si="92"/>
        <v>move "" ""</v>
      </c>
    </row>
    <row r="5740" spans="3:3">
      <c r="C5740" t="str">
        <f ca="1" t="shared" si="92"/>
        <v>move "" ""</v>
      </c>
    </row>
    <row r="5741" spans="3:3">
      <c r="C5741" t="str">
        <f ca="1" t="shared" si="92"/>
        <v>move "" ""</v>
      </c>
    </row>
    <row r="5742" spans="3:3">
      <c r="C5742" t="str">
        <f ca="1" t="shared" si="92"/>
        <v>move "" ""</v>
      </c>
    </row>
    <row r="5743" spans="3:3">
      <c r="C5743" t="str">
        <f ca="1" t="shared" si="92"/>
        <v>move "" ""</v>
      </c>
    </row>
    <row r="5744" spans="3:3">
      <c r="C5744" t="str">
        <f ca="1" t="shared" si="92"/>
        <v>move "" ""</v>
      </c>
    </row>
    <row r="5745" spans="3:3">
      <c r="C5745" t="str">
        <f ca="1" t="shared" si="92"/>
        <v>move "" ""</v>
      </c>
    </row>
    <row r="5746" spans="3:3">
      <c r="C5746" t="str">
        <f ca="1" t="shared" si="92"/>
        <v>move "" ""</v>
      </c>
    </row>
    <row r="5747" spans="3:3">
      <c r="C5747" t="str">
        <f ca="1" t="shared" si="92"/>
        <v>move "" ""</v>
      </c>
    </row>
    <row r="5748" spans="3:3">
      <c r="C5748" t="str">
        <f ca="1" t="shared" si="92"/>
        <v>move "" ""</v>
      </c>
    </row>
    <row r="5749" spans="3:3">
      <c r="C5749" t="str">
        <f ca="1" t="shared" si="92"/>
        <v>move "" ""</v>
      </c>
    </row>
    <row r="5750" spans="3:3">
      <c r="C5750" t="str">
        <f ca="1" t="shared" si="92"/>
        <v>move "" ""</v>
      </c>
    </row>
    <row r="5751" spans="3:3">
      <c r="C5751" t="str">
        <f ca="1" t="shared" si="92"/>
        <v>move "" ""</v>
      </c>
    </row>
    <row r="5752" spans="3:3">
      <c r="C5752" t="str">
        <f ca="1" t="shared" si="92"/>
        <v>move "" ""</v>
      </c>
    </row>
    <row r="5753" spans="3:3">
      <c r="C5753" t="str">
        <f ca="1" t="shared" si="92"/>
        <v>move "" ""</v>
      </c>
    </row>
    <row r="5754" spans="3:3">
      <c r="C5754" t="str">
        <f ca="1" t="shared" si="92"/>
        <v>move "" ""</v>
      </c>
    </row>
    <row r="5755" spans="3:3">
      <c r="C5755" t="str">
        <f ca="1" t="shared" si="92"/>
        <v>move "" ""</v>
      </c>
    </row>
    <row r="5756" spans="3:3">
      <c r="C5756" t="str">
        <f ca="1" t="shared" si="92"/>
        <v>move "" ""</v>
      </c>
    </row>
    <row r="5757" spans="3:3">
      <c r="C5757" t="str">
        <f ca="1" t="shared" si="92"/>
        <v>move "" ""</v>
      </c>
    </row>
    <row r="5758" spans="3:3">
      <c r="C5758" t="str">
        <f ca="1" t="shared" si="92"/>
        <v>move "" ""</v>
      </c>
    </row>
    <row r="5759" spans="3:3">
      <c r="C5759" t="str">
        <f ca="1" t="shared" si="92"/>
        <v>move "" ""</v>
      </c>
    </row>
    <row r="5760" spans="3:3">
      <c r="C5760" t="str">
        <f ca="1" t="shared" si="92"/>
        <v>move "" ""</v>
      </c>
    </row>
    <row r="5761" spans="3:3">
      <c r="C5761" t="str">
        <f ca="1" t="shared" si="92"/>
        <v>move "" ""</v>
      </c>
    </row>
    <row r="5762" spans="3:3">
      <c r="C5762" t="str">
        <f ca="1" t="shared" si="92"/>
        <v>move "" ""</v>
      </c>
    </row>
    <row r="5763" spans="3:3">
      <c r="C5763" t="str">
        <f ca="1" t="shared" si="92"/>
        <v>move "" ""</v>
      </c>
    </row>
    <row r="5764" spans="3:3">
      <c r="C5764" t="str">
        <f ca="1" t="shared" si="92"/>
        <v>move "" ""</v>
      </c>
    </row>
    <row r="5765" spans="3:3">
      <c r="C5765" t="str">
        <f ca="1" t="shared" si="92"/>
        <v>move "" ""</v>
      </c>
    </row>
    <row r="5766" spans="3:3">
      <c r="C5766" t="str">
        <f ca="1" t="shared" si="92"/>
        <v>move "" ""</v>
      </c>
    </row>
    <row r="5767" spans="3:3">
      <c r="C5767" t="str">
        <f ca="1" t="shared" si="92"/>
        <v>move "" ""</v>
      </c>
    </row>
    <row r="5768" spans="3:3">
      <c r="C5768" t="str">
        <f ca="1" t="shared" si="92"/>
        <v>move "" ""</v>
      </c>
    </row>
    <row r="5769" spans="3:3">
      <c r="C5769" t="str">
        <f ca="1" t="shared" si="92"/>
        <v>move "" ""</v>
      </c>
    </row>
    <row r="5770" spans="3:3">
      <c r="C5770" t="str">
        <f ca="1" t="shared" si="92"/>
        <v>move "" ""</v>
      </c>
    </row>
    <row r="5771" spans="3:3">
      <c r="C5771" t="str">
        <f ca="1" t="shared" si="92"/>
        <v>move "" ""</v>
      </c>
    </row>
    <row r="5772" spans="3:3">
      <c r="C5772" t="str">
        <f ca="1" t="shared" si="92"/>
        <v>move "" ""</v>
      </c>
    </row>
    <row r="5773" spans="3:3">
      <c r="C5773" t="str">
        <f ca="1" t="shared" si="92"/>
        <v>move "" ""</v>
      </c>
    </row>
    <row r="5774" spans="3:3">
      <c r="C5774" t="str">
        <f ca="1" t="shared" si="92"/>
        <v>move "" ""</v>
      </c>
    </row>
    <row r="5775" spans="3:3">
      <c r="C5775" t="str">
        <f ca="1" t="shared" si="92"/>
        <v>move "" ""</v>
      </c>
    </row>
    <row r="5776" spans="3:3">
      <c r="C5776" t="str">
        <f ca="1" t="shared" si="92"/>
        <v>move "" ""</v>
      </c>
    </row>
    <row r="5777" spans="3:3">
      <c r="C5777" t="str">
        <f ca="1" t="shared" si="92"/>
        <v>move "" ""</v>
      </c>
    </row>
    <row r="5778" spans="3:3">
      <c r="C5778" t="str">
        <f ca="1" t="shared" si="92"/>
        <v>move "" ""</v>
      </c>
    </row>
    <row r="5779" spans="3:3">
      <c r="C5779" t="str">
        <f ca="1" t="shared" si="92"/>
        <v>move "" ""</v>
      </c>
    </row>
    <row r="5780" spans="3:3">
      <c r="C5780" t="str">
        <f ca="1" t="shared" si="92"/>
        <v>move "" ""</v>
      </c>
    </row>
    <row r="5781" spans="3:3">
      <c r="C5781" t="str">
        <f ca="1" t="shared" si="92"/>
        <v>move "" ""</v>
      </c>
    </row>
    <row r="5782" spans="3:3">
      <c r="C5782" t="str">
        <f ca="1" t="shared" si="92"/>
        <v>move "" ""</v>
      </c>
    </row>
    <row r="5783" spans="3:3">
      <c r="C5783" t="str">
        <f ca="1" t="shared" si="92"/>
        <v>move "" ""</v>
      </c>
    </row>
    <row r="5784" spans="3:3">
      <c r="C5784" t="str">
        <f ca="1" t="shared" si="92"/>
        <v>move "" ""</v>
      </c>
    </row>
    <row r="5785" spans="3:3">
      <c r="C5785" t="str">
        <f ca="1" t="shared" si="92"/>
        <v>move "" ""</v>
      </c>
    </row>
    <row r="5786" spans="3:3">
      <c r="C5786" t="str">
        <f ca="1" t="shared" si="92"/>
        <v>move "" ""</v>
      </c>
    </row>
    <row r="5787" spans="3:3">
      <c r="C5787" t="str">
        <f ca="1" t="shared" si="92"/>
        <v>move "" ""</v>
      </c>
    </row>
    <row r="5788" spans="3:3">
      <c r="C5788" t="str">
        <f ca="1" t="shared" si="92"/>
        <v>move "" ""</v>
      </c>
    </row>
    <row r="5789" spans="3:3">
      <c r="C5789" t="str">
        <f ca="1" t="shared" si="92"/>
        <v>move "" ""</v>
      </c>
    </row>
    <row r="5790" spans="3:3">
      <c r="C5790" t="str">
        <f ca="1" t="shared" si="92"/>
        <v>move "" ""</v>
      </c>
    </row>
    <row r="5791" spans="3:3">
      <c r="C5791" t="str">
        <f ca="1" t="shared" si="92"/>
        <v>move "" ""</v>
      </c>
    </row>
    <row r="5792" spans="3:3">
      <c r="C5792" t="str">
        <f ca="1" t="shared" si="92"/>
        <v>move "" ""</v>
      </c>
    </row>
    <row r="5793" spans="3:3">
      <c r="C5793" t="str">
        <f ca="1" t="shared" si="92"/>
        <v>move "" ""</v>
      </c>
    </row>
    <row r="5794" spans="3:3">
      <c r="C5794" t="str">
        <f ca="1" t="shared" si="92"/>
        <v>move "" ""</v>
      </c>
    </row>
    <row r="5795" spans="3:3">
      <c r="C5795" t="str">
        <f ca="1" t="shared" si="92"/>
        <v>move "" ""</v>
      </c>
    </row>
    <row r="5796" spans="3:3">
      <c r="C5796" t="str">
        <f ca="1" t="shared" si="92"/>
        <v>move "" ""</v>
      </c>
    </row>
    <row r="5797" spans="3:3">
      <c r="C5797" t="str">
        <f ca="1" t="shared" ref="C5797:C5860" si="93">"move """&amp;A5797&amp;""" """&amp;INDIRECT("B"&amp;(ROUNDUP(ROW()/9,0)))&amp;""""</f>
        <v>move "" ""</v>
      </c>
    </row>
    <row r="5798" spans="3:3">
      <c r="C5798" t="str">
        <f ca="1" t="shared" si="93"/>
        <v>move "" ""</v>
      </c>
    </row>
    <row r="5799" spans="3:3">
      <c r="C5799" t="str">
        <f ca="1" t="shared" si="93"/>
        <v>move "" ""</v>
      </c>
    </row>
    <row r="5800" spans="3:3">
      <c r="C5800" t="str">
        <f ca="1" t="shared" si="93"/>
        <v>move "" ""</v>
      </c>
    </row>
    <row r="5801" spans="3:3">
      <c r="C5801" t="str">
        <f ca="1" t="shared" si="93"/>
        <v>move "" ""</v>
      </c>
    </row>
    <row r="5802" spans="3:3">
      <c r="C5802" t="str">
        <f ca="1" t="shared" si="93"/>
        <v>move "" ""</v>
      </c>
    </row>
    <row r="5803" spans="3:3">
      <c r="C5803" t="str">
        <f ca="1" t="shared" si="93"/>
        <v>move "" ""</v>
      </c>
    </row>
    <row r="5804" spans="3:3">
      <c r="C5804" t="str">
        <f ca="1" t="shared" si="93"/>
        <v>move "" ""</v>
      </c>
    </row>
    <row r="5805" spans="3:3">
      <c r="C5805" t="str">
        <f ca="1" t="shared" si="93"/>
        <v>move "" ""</v>
      </c>
    </row>
    <row r="5806" spans="3:3">
      <c r="C5806" t="str">
        <f ca="1" t="shared" si="93"/>
        <v>move "" ""</v>
      </c>
    </row>
    <row r="5807" spans="3:3">
      <c r="C5807" t="str">
        <f ca="1" t="shared" si="93"/>
        <v>move "" ""</v>
      </c>
    </row>
    <row r="5808" spans="3:3">
      <c r="C5808" t="str">
        <f ca="1" t="shared" si="93"/>
        <v>move "" ""</v>
      </c>
    </row>
    <row r="5809" spans="3:3">
      <c r="C5809" t="str">
        <f ca="1" t="shared" si="93"/>
        <v>move "" ""</v>
      </c>
    </row>
    <row r="5810" spans="3:3">
      <c r="C5810" t="str">
        <f ca="1" t="shared" si="93"/>
        <v>move "" ""</v>
      </c>
    </row>
    <row r="5811" spans="3:3">
      <c r="C5811" t="str">
        <f ca="1" t="shared" si="93"/>
        <v>move "" ""</v>
      </c>
    </row>
    <row r="5812" spans="3:3">
      <c r="C5812" t="str">
        <f ca="1" t="shared" si="93"/>
        <v>move "" ""</v>
      </c>
    </row>
    <row r="5813" spans="3:3">
      <c r="C5813" t="str">
        <f ca="1" t="shared" si="93"/>
        <v>move "" ""</v>
      </c>
    </row>
    <row r="5814" spans="3:3">
      <c r="C5814" t="str">
        <f ca="1" t="shared" si="93"/>
        <v>move "" ""</v>
      </c>
    </row>
    <row r="5815" spans="3:3">
      <c r="C5815" t="str">
        <f ca="1" t="shared" si="93"/>
        <v>move "" ""</v>
      </c>
    </row>
    <row r="5816" spans="3:3">
      <c r="C5816" t="str">
        <f ca="1" t="shared" si="93"/>
        <v>move "" ""</v>
      </c>
    </row>
    <row r="5817" spans="3:3">
      <c r="C5817" t="str">
        <f ca="1" t="shared" si="93"/>
        <v>move "" ""</v>
      </c>
    </row>
    <row r="5818" spans="3:3">
      <c r="C5818" t="str">
        <f ca="1" t="shared" si="93"/>
        <v>move "" ""</v>
      </c>
    </row>
    <row r="5819" spans="3:3">
      <c r="C5819" t="str">
        <f ca="1" t="shared" si="93"/>
        <v>move "" ""</v>
      </c>
    </row>
    <row r="5820" spans="3:3">
      <c r="C5820" t="str">
        <f ca="1" t="shared" si="93"/>
        <v>move "" ""</v>
      </c>
    </row>
    <row r="5821" spans="3:3">
      <c r="C5821" t="str">
        <f ca="1" t="shared" si="93"/>
        <v>move "" ""</v>
      </c>
    </row>
    <row r="5822" spans="3:3">
      <c r="C5822" t="str">
        <f ca="1" t="shared" si="93"/>
        <v>move "" ""</v>
      </c>
    </row>
    <row r="5823" spans="3:3">
      <c r="C5823" t="str">
        <f ca="1" t="shared" si="93"/>
        <v>move "" ""</v>
      </c>
    </row>
    <row r="5824" spans="3:3">
      <c r="C5824" t="str">
        <f ca="1" t="shared" si="93"/>
        <v>move "" ""</v>
      </c>
    </row>
    <row r="5825" spans="3:3">
      <c r="C5825" t="str">
        <f ca="1" t="shared" si="93"/>
        <v>move "" ""</v>
      </c>
    </row>
    <row r="5826" spans="3:3">
      <c r="C5826" t="str">
        <f ca="1" t="shared" si="93"/>
        <v>move "" ""</v>
      </c>
    </row>
    <row r="5827" spans="3:3">
      <c r="C5827" t="str">
        <f ca="1" t="shared" si="93"/>
        <v>move "" ""</v>
      </c>
    </row>
    <row r="5828" spans="3:3">
      <c r="C5828" t="str">
        <f ca="1" t="shared" si="93"/>
        <v>move "" ""</v>
      </c>
    </row>
    <row r="5829" spans="3:3">
      <c r="C5829" t="str">
        <f ca="1" t="shared" si="93"/>
        <v>move "" ""</v>
      </c>
    </row>
    <row r="5830" spans="3:3">
      <c r="C5830" t="str">
        <f ca="1" t="shared" si="93"/>
        <v>move "" ""</v>
      </c>
    </row>
    <row r="5831" spans="3:3">
      <c r="C5831" t="str">
        <f ca="1" t="shared" si="93"/>
        <v>move "" ""</v>
      </c>
    </row>
    <row r="5832" spans="3:3">
      <c r="C5832" t="str">
        <f ca="1" t="shared" si="93"/>
        <v>move "" ""</v>
      </c>
    </row>
    <row r="5833" spans="3:3">
      <c r="C5833" t="str">
        <f ca="1" t="shared" si="93"/>
        <v>move "" ""</v>
      </c>
    </row>
    <row r="5834" spans="3:3">
      <c r="C5834" t="str">
        <f ca="1" t="shared" si="93"/>
        <v>move "" ""</v>
      </c>
    </row>
    <row r="5835" spans="3:3">
      <c r="C5835" t="str">
        <f ca="1" t="shared" si="93"/>
        <v>move "" ""</v>
      </c>
    </row>
    <row r="5836" spans="3:3">
      <c r="C5836" t="str">
        <f ca="1" t="shared" si="93"/>
        <v>move "" ""</v>
      </c>
    </row>
    <row r="5837" spans="3:3">
      <c r="C5837" t="str">
        <f ca="1" t="shared" si="93"/>
        <v>move "" ""</v>
      </c>
    </row>
    <row r="5838" spans="3:3">
      <c r="C5838" t="str">
        <f ca="1" t="shared" si="93"/>
        <v>move "" ""</v>
      </c>
    </row>
    <row r="5839" spans="3:3">
      <c r="C5839" t="str">
        <f ca="1" t="shared" si="93"/>
        <v>move "" ""</v>
      </c>
    </row>
    <row r="5840" spans="3:3">
      <c r="C5840" t="str">
        <f ca="1" t="shared" si="93"/>
        <v>move "" ""</v>
      </c>
    </row>
    <row r="5841" spans="3:3">
      <c r="C5841" t="str">
        <f ca="1" t="shared" si="93"/>
        <v>move "" ""</v>
      </c>
    </row>
    <row r="5842" spans="3:3">
      <c r="C5842" t="str">
        <f ca="1" t="shared" si="93"/>
        <v>move "" ""</v>
      </c>
    </row>
    <row r="5843" spans="3:3">
      <c r="C5843" t="str">
        <f ca="1" t="shared" si="93"/>
        <v>move "" ""</v>
      </c>
    </row>
    <row r="5844" spans="3:3">
      <c r="C5844" t="str">
        <f ca="1" t="shared" si="93"/>
        <v>move "" ""</v>
      </c>
    </row>
    <row r="5845" spans="3:3">
      <c r="C5845" t="str">
        <f ca="1" t="shared" si="93"/>
        <v>move "" ""</v>
      </c>
    </row>
    <row r="5846" spans="3:3">
      <c r="C5846" t="str">
        <f ca="1" t="shared" si="93"/>
        <v>move "" ""</v>
      </c>
    </row>
    <row r="5847" spans="3:3">
      <c r="C5847" t="str">
        <f ca="1" t="shared" si="93"/>
        <v>move "" ""</v>
      </c>
    </row>
    <row r="5848" spans="3:3">
      <c r="C5848" t="str">
        <f ca="1" t="shared" si="93"/>
        <v>move "" ""</v>
      </c>
    </row>
    <row r="5849" spans="3:3">
      <c r="C5849" t="str">
        <f ca="1" t="shared" si="93"/>
        <v>move "" ""</v>
      </c>
    </row>
    <row r="5850" spans="3:3">
      <c r="C5850" t="str">
        <f ca="1" t="shared" si="93"/>
        <v>move "" ""</v>
      </c>
    </row>
    <row r="5851" spans="3:3">
      <c r="C5851" t="str">
        <f ca="1" t="shared" si="93"/>
        <v>move "" ""</v>
      </c>
    </row>
    <row r="5852" spans="3:3">
      <c r="C5852" t="str">
        <f ca="1" t="shared" si="93"/>
        <v>move "" ""</v>
      </c>
    </row>
    <row r="5853" spans="3:3">
      <c r="C5853" t="str">
        <f ca="1" t="shared" si="93"/>
        <v>move "" ""</v>
      </c>
    </row>
    <row r="5854" spans="3:3">
      <c r="C5854" t="str">
        <f ca="1" t="shared" si="93"/>
        <v>move "" ""</v>
      </c>
    </row>
    <row r="5855" spans="3:3">
      <c r="C5855" t="str">
        <f ca="1" t="shared" si="93"/>
        <v>move "" ""</v>
      </c>
    </row>
    <row r="5856" spans="3:3">
      <c r="C5856" t="str">
        <f ca="1" t="shared" si="93"/>
        <v>move "" ""</v>
      </c>
    </row>
    <row r="5857" spans="3:3">
      <c r="C5857" t="str">
        <f ca="1" t="shared" si="93"/>
        <v>move "" ""</v>
      </c>
    </row>
    <row r="5858" spans="3:3">
      <c r="C5858" t="str">
        <f ca="1" t="shared" si="93"/>
        <v>move "" ""</v>
      </c>
    </row>
    <row r="5859" spans="3:3">
      <c r="C5859" t="str">
        <f ca="1" t="shared" si="93"/>
        <v>move "" ""</v>
      </c>
    </row>
    <row r="5860" spans="3:3">
      <c r="C5860" t="str">
        <f ca="1" t="shared" si="93"/>
        <v>move "" ""</v>
      </c>
    </row>
    <row r="5861" spans="3:3">
      <c r="C5861" t="str">
        <f ca="1" t="shared" ref="C5861:C5900" si="94">"move """&amp;A5861&amp;""" """&amp;INDIRECT("B"&amp;(ROUNDUP(ROW()/9,0)))&amp;""""</f>
        <v>move "" ""</v>
      </c>
    </row>
    <row r="5862" spans="3:3">
      <c r="C5862" t="str">
        <f ca="1" t="shared" si="94"/>
        <v>move "" ""</v>
      </c>
    </row>
    <row r="5863" spans="3:3">
      <c r="C5863" t="str">
        <f ca="1" t="shared" si="94"/>
        <v>move "" ""</v>
      </c>
    </row>
    <row r="5864" spans="3:3">
      <c r="C5864" t="str">
        <f ca="1" t="shared" si="94"/>
        <v>move "" ""</v>
      </c>
    </row>
    <row r="5865" spans="3:3">
      <c r="C5865" t="str">
        <f ca="1" t="shared" si="94"/>
        <v>move "" ""</v>
      </c>
    </row>
    <row r="5866" spans="3:3">
      <c r="C5866" t="str">
        <f ca="1" t="shared" si="94"/>
        <v>move "" ""</v>
      </c>
    </row>
    <row r="5867" spans="3:3">
      <c r="C5867" t="str">
        <f ca="1" t="shared" si="94"/>
        <v>move "" ""</v>
      </c>
    </row>
    <row r="5868" spans="3:3">
      <c r="C5868" t="str">
        <f ca="1" t="shared" si="94"/>
        <v>move "" ""</v>
      </c>
    </row>
    <row r="5869" spans="3:3">
      <c r="C5869" t="str">
        <f ca="1" t="shared" si="94"/>
        <v>move "" ""</v>
      </c>
    </row>
    <row r="5870" spans="3:3">
      <c r="C5870" t="str">
        <f ca="1" t="shared" si="94"/>
        <v>move "" ""</v>
      </c>
    </row>
    <row r="5871" spans="3:3">
      <c r="C5871" t="str">
        <f ca="1" t="shared" si="94"/>
        <v>move "" ""</v>
      </c>
    </row>
    <row r="5872" spans="3:3">
      <c r="C5872" t="str">
        <f ca="1" t="shared" si="94"/>
        <v>move "" ""</v>
      </c>
    </row>
    <row r="5873" spans="3:3">
      <c r="C5873" t="str">
        <f ca="1" t="shared" si="94"/>
        <v>move "" ""</v>
      </c>
    </row>
    <row r="5874" spans="3:3">
      <c r="C5874" t="str">
        <f ca="1" t="shared" si="94"/>
        <v>move "" ""</v>
      </c>
    </row>
    <row r="5875" spans="3:3">
      <c r="C5875" t="str">
        <f ca="1" t="shared" si="94"/>
        <v>move "" ""</v>
      </c>
    </row>
    <row r="5876" spans="3:3">
      <c r="C5876" t="str">
        <f ca="1" t="shared" si="94"/>
        <v>move "" ""</v>
      </c>
    </row>
    <row r="5877" spans="3:3">
      <c r="C5877" t="str">
        <f ca="1" t="shared" si="94"/>
        <v>move "" ""</v>
      </c>
    </row>
    <row r="5878" spans="3:3">
      <c r="C5878" t="str">
        <f ca="1" t="shared" si="94"/>
        <v>move "" ""</v>
      </c>
    </row>
    <row r="5879" spans="3:3">
      <c r="C5879" t="str">
        <f ca="1" t="shared" si="94"/>
        <v>move "" ""</v>
      </c>
    </row>
    <row r="5880" spans="3:3">
      <c r="C5880" t="str">
        <f ca="1" t="shared" si="94"/>
        <v>move "" ""</v>
      </c>
    </row>
    <row r="5881" spans="3:3">
      <c r="C5881" t="str">
        <f ca="1" t="shared" si="94"/>
        <v>move "" ""</v>
      </c>
    </row>
    <row r="5882" spans="3:3">
      <c r="C5882" t="str">
        <f ca="1" t="shared" si="94"/>
        <v>move "" ""</v>
      </c>
    </row>
    <row r="5883" spans="3:3">
      <c r="C5883" t="str">
        <f ca="1" t="shared" si="94"/>
        <v>move "" ""</v>
      </c>
    </row>
    <row r="5884" spans="3:3">
      <c r="C5884" t="str">
        <f ca="1" t="shared" si="94"/>
        <v>move "" ""</v>
      </c>
    </row>
    <row r="5885" spans="3:3">
      <c r="C5885" t="str">
        <f ca="1" t="shared" si="94"/>
        <v>move "" ""</v>
      </c>
    </row>
    <row r="5886" spans="3:3">
      <c r="C5886" t="str">
        <f ca="1" t="shared" si="94"/>
        <v>move "" ""</v>
      </c>
    </row>
    <row r="5887" spans="3:3">
      <c r="C5887" t="str">
        <f ca="1" t="shared" si="94"/>
        <v>move "" ""</v>
      </c>
    </row>
    <row r="5888" spans="3:3">
      <c r="C5888" t="str">
        <f ca="1" t="shared" si="94"/>
        <v>move "" ""</v>
      </c>
    </row>
    <row r="5889" spans="3:3">
      <c r="C5889" t="str">
        <f ca="1" t="shared" si="94"/>
        <v>move "" ""</v>
      </c>
    </row>
    <row r="5890" spans="3:3">
      <c r="C5890" t="str">
        <f ca="1" t="shared" si="94"/>
        <v>move "" ""</v>
      </c>
    </row>
    <row r="5891" spans="3:3">
      <c r="C5891" t="str">
        <f ca="1" t="shared" si="94"/>
        <v>move "" ""</v>
      </c>
    </row>
    <row r="5892" spans="3:3">
      <c r="C5892" t="str">
        <f ca="1" t="shared" si="94"/>
        <v>move "" ""</v>
      </c>
    </row>
    <row r="5893" spans="3:3">
      <c r="C5893" t="str">
        <f ca="1" t="shared" si="94"/>
        <v>move "" ""</v>
      </c>
    </row>
    <row r="5894" spans="3:3">
      <c r="C5894" t="str">
        <f ca="1" t="shared" si="94"/>
        <v>move "" ""</v>
      </c>
    </row>
    <row r="5895" spans="3:3">
      <c r="C5895" t="str">
        <f ca="1" t="shared" si="94"/>
        <v>move "" ""</v>
      </c>
    </row>
    <row r="5896" spans="3:3">
      <c r="C5896" t="str">
        <f ca="1" t="shared" si="94"/>
        <v>move "" ""</v>
      </c>
    </row>
    <row r="5897" spans="3:3">
      <c r="C5897" t="str">
        <f ca="1" t="shared" si="94"/>
        <v>move "" ""</v>
      </c>
    </row>
    <row r="5898" spans="3:3">
      <c r="C5898" t="str">
        <f ca="1" t="shared" si="94"/>
        <v>move "" ""</v>
      </c>
    </row>
    <row r="5899" spans="3:3">
      <c r="C5899" t="str">
        <f ca="1" t="shared" si="94"/>
        <v>move "" ""</v>
      </c>
    </row>
    <row r="5900" spans="3:3">
      <c r="C5900" t="str">
        <f ca="1" t="shared" si="94"/>
        <v>move "" ""</v>
      </c>
    </row>
    <row r="5901" spans="3:3">
      <c r="C5901" t="str">
        <f ca="1" t="shared" ref="C5901:C5964" si="95">"move """&amp;A5901&amp;""" """&amp;INDIRECT("B"&amp;(ROUNDUP(ROW()/9,0)))&amp;""""</f>
        <v>move "" ""</v>
      </c>
    </row>
    <row r="5902" spans="3:3">
      <c r="C5902" t="str">
        <f ca="1" t="shared" si="95"/>
        <v>move "" ""</v>
      </c>
    </row>
    <row r="5903" spans="3:3">
      <c r="C5903" t="str">
        <f ca="1" t="shared" si="95"/>
        <v>move "" ""</v>
      </c>
    </row>
    <row r="5904" spans="3:3">
      <c r="C5904" t="str">
        <f ca="1" t="shared" si="95"/>
        <v>move "" ""</v>
      </c>
    </row>
    <row r="5905" spans="3:3">
      <c r="C5905" t="str">
        <f ca="1" t="shared" si="95"/>
        <v>move "" ""</v>
      </c>
    </row>
    <row r="5906" spans="3:3">
      <c r="C5906" t="str">
        <f ca="1" t="shared" si="95"/>
        <v>move "" ""</v>
      </c>
    </row>
    <row r="5907" spans="3:3">
      <c r="C5907" t="str">
        <f ca="1" t="shared" si="95"/>
        <v>move "" ""</v>
      </c>
    </row>
    <row r="5908" spans="3:3">
      <c r="C5908" t="str">
        <f ca="1" t="shared" si="95"/>
        <v>move "" ""</v>
      </c>
    </row>
    <row r="5909" spans="3:3">
      <c r="C5909" t="str">
        <f ca="1" t="shared" si="95"/>
        <v>move "" ""</v>
      </c>
    </row>
    <row r="5910" spans="3:3">
      <c r="C5910" t="str">
        <f ca="1" t="shared" si="95"/>
        <v>move "" ""</v>
      </c>
    </row>
    <row r="5911" spans="3:3">
      <c r="C5911" t="str">
        <f ca="1" t="shared" si="95"/>
        <v>move "" ""</v>
      </c>
    </row>
    <row r="5912" spans="3:3">
      <c r="C5912" t="str">
        <f ca="1" t="shared" si="95"/>
        <v>move "" ""</v>
      </c>
    </row>
    <row r="5913" spans="3:3">
      <c r="C5913" t="str">
        <f ca="1" t="shared" si="95"/>
        <v>move "" ""</v>
      </c>
    </row>
    <row r="5914" spans="3:3">
      <c r="C5914" t="str">
        <f ca="1" t="shared" si="95"/>
        <v>move "" ""</v>
      </c>
    </row>
    <row r="5915" spans="3:3">
      <c r="C5915" t="str">
        <f ca="1" t="shared" si="95"/>
        <v>move "" ""</v>
      </c>
    </row>
    <row r="5916" spans="3:3">
      <c r="C5916" t="str">
        <f ca="1" t="shared" si="95"/>
        <v>move "" ""</v>
      </c>
    </row>
    <row r="5917" spans="3:3">
      <c r="C5917" t="str">
        <f ca="1" t="shared" si="95"/>
        <v>move "" ""</v>
      </c>
    </row>
    <row r="5918" spans="3:3">
      <c r="C5918" t="str">
        <f ca="1" t="shared" si="95"/>
        <v>move "" ""</v>
      </c>
    </row>
    <row r="5919" spans="3:3">
      <c r="C5919" t="str">
        <f ca="1" t="shared" si="95"/>
        <v>move "" ""</v>
      </c>
    </row>
    <row r="5920" spans="3:3">
      <c r="C5920" t="str">
        <f ca="1" t="shared" si="95"/>
        <v>move "" ""</v>
      </c>
    </row>
    <row r="5921" spans="3:3">
      <c r="C5921" t="str">
        <f ca="1" t="shared" si="95"/>
        <v>move "" ""</v>
      </c>
    </row>
    <row r="5922" spans="3:3">
      <c r="C5922" t="str">
        <f ca="1" t="shared" si="95"/>
        <v>move "" ""</v>
      </c>
    </row>
    <row r="5923" spans="3:3">
      <c r="C5923" t="str">
        <f ca="1" t="shared" si="95"/>
        <v>move "" ""</v>
      </c>
    </row>
    <row r="5924" spans="3:3">
      <c r="C5924" t="str">
        <f ca="1" t="shared" si="95"/>
        <v>move "" ""</v>
      </c>
    </row>
    <row r="5925" spans="3:3">
      <c r="C5925" t="str">
        <f ca="1" t="shared" si="95"/>
        <v>move "" ""</v>
      </c>
    </row>
    <row r="5926" spans="3:3">
      <c r="C5926" t="str">
        <f ca="1" t="shared" si="95"/>
        <v>move "" ""</v>
      </c>
    </row>
    <row r="5927" spans="3:3">
      <c r="C5927" t="str">
        <f ca="1" t="shared" si="95"/>
        <v>move "" ""</v>
      </c>
    </row>
    <row r="5928" spans="3:3">
      <c r="C5928" t="str">
        <f ca="1" t="shared" si="95"/>
        <v>move "" ""</v>
      </c>
    </row>
    <row r="5929" spans="3:3">
      <c r="C5929" t="str">
        <f ca="1" t="shared" si="95"/>
        <v>move "" ""</v>
      </c>
    </row>
    <row r="5930" spans="3:3">
      <c r="C5930" t="str">
        <f ca="1" t="shared" si="95"/>
        <v>move "" ""</v>
      </c>
    </row>
    <row r="5931" spans="3:3">
      <c r="C5931" t="str">
        <f ca="1" t="shared" si="95"/>
        <v>move "" ""</v>
      </c>
    </row>
    <row r="5932" spans="3:3">
      <c r="C5932" t="str">
        <f ca="1" t="shared" si="95"/>
        <v>move "" ""</v>
      </c>
    </row>
    <row r="5933" spans="3:3">
      <c r="C5933" t="str">
        <f ca="1" t="shared" si="95"/>
        <v>move "" ""</v>
      </c>
    </row>
    <row r="5934" spans="3:3">
      <c r="C5934" t="str">
        <f ca="1" t="shared" si="95"/>
        <v>move "" ""</v>
      </c>
    </row>
    <row r="5935" spans="3:3">
      <c r="C5935" t="str">
        <f ca="1" t="shared" si="95"/>
        <v>move "" ""</v>
      </c>
    </row>
    <row r="5936" spans="3:3">
      <c r="C5936" t="str">
        <f ca="1" t="shared" si="95"/>
        <v>move "" ""</v>
      </c>
    </row>
    <row r="5937" spans="3:3">
      <c r="C5937" t="str">
        <f ca="1" t="shared" si="95"/>
        <v>move "" ""</v>
      </c>
    </row>
    <row r="5938" spans="3:3">
      <c r="C5938" t="str">
        <f ca="1" t="shared" si="95"/>
        <v>move "" ""</v>
      </c>
    </row>
    <row r="5939" spans="3:3">
      <c r="C5939" t="str">
        <f ca="1" t="shared" si="95"/>
        <v>move "" ""</v>
      </c>
    </row>
    <row r="5940" spans="3:3">
      <c r="C5940" t="str">
        <f ca="1" t="shared" si="95"/>
        <v>move "" ""</v>
      </c>
    </row>
    <row r="5941" spans="3:3">
      <c r="C5941" t="str">
        <f ca="1" t="shared" si="95"/>
        <v>move "" ""</v>
      </c>
    </row>
    <row r="5942" spans="3:3">
      <c r="C5942" t="str">
        <f ca="1" t="shared" si="95"/>
        <v>move "" ""</v>
      </c>
    </row>
    <row r="5943" spans="3:3">
      <c r="C5943" t="str">
        <f ca="1" t="shared" si="95"/>
        <v>move "" ""</v>
      </c>
    </row>
    <row r="5944" spans="3:3">
      <c r="C5944" t="str">
        <f ca="1" t="shared" si="95"/>
        <v>move "" ""</v>
      </c>
    </row>
    <row r="5945" spans="3:3">
      <c r="C5945" t="str">
        <f ca="1" t="shared" si="95"/>
        <v>move "" ""</v>
      </c>
    </row>
    <row r="5946" spans="3:3">
      <c r="C5946" t="str">
        <f ca="1" t="shared" si="95"/>
        <v>move "" ""</v>
      </c>
    </row>
    <row r="5947" spans="3:3">
      <c r="C5947" t="str">
        <f ca="1" t="shared" si="95"/>
        <v>move "" ""</v>
      </c>
    </row>
    <row r="5948" spans="3:3">
      <c r="C5948" t="str">
        <f ca="1" t="shared" si="95"/>
        <v>move "" ""</v>
      </c>
    </row>
    <row r="5949" spans="3:3">
      <c r="C5949" t="str">
        <f ca="1" t="shared" si="95"/>
        <v>move "" ""</v>
      </c>
    </row>
    <row r="5950" spans="3:3">
      <c r="C5950" t="str">
        <f ca="1" t="shared" si="95"/>
        <v>move "" ""</v>
      </c>
    </row>
    <row r="5951" spans="3:3">
      <c r="C5951" t="str">
        <f ca="1" t="shared" si="95"/>
        <v>move "" ""</v>
      </c>
    </row>
    <row r="5952" spans="3:3">
      <c r="C5952" t="str">
        <f ca="1" t="shared" si="95"/>
        <v>move "" ""</v>
      </c>
    </row>
    <row r="5953" spans="3:3">
      <c r="C5953" t="str">
        <f ca="1" t="shared" si="95"/>
        <v>move "" ""</v>
      </c>
    </row>
    <row r="5954" spans="3:3">
      <c r="C5954" t="str">
        <f ca="1" t="shared" si="95"/>
        <v>move "" ""</v>
      </c>
    </row>
    <row r="5955" spans="3:3">
      <c r="C5955" t="str">
        <f ca="1" t="shared" si="95"/>
        <v>move "" ""</v>
      </c>
    </row>
    <row r="5956" spans="3:3">
      <c r="C5956" t="str">
        <f ca="1" t="shared" si="95"/>
        <v>move "" ""</v>
      </c>
    </row>
    <row r="5957" spans="3:3">
      <c r="C5957" t="str">
        <f ca="1" t="shared" si="95"/>
        <v>move "" ""</v>
      </c>
    </row>
    <row r="5958" spans="3:3">
      <c r="C5958" t="str">
        <f ca="1" t="shared" si="95"/>
        <v>move "" ""</v>
      </c>
    </row>
    <row r="5959" spans="3:3">
      <c r="C5959" t="str">
        <f ca="1" t="shared" si="95"/>
        <v>move "" ""</v>
      </c>
    </row>
    <row r="5960" spans="3:3">
      <c r="C5960" t="str">
        <f ca="1" t="shared" si="95"/>
        <v>move "" ""</v>
      </c>
    </row>
    <row r="5961" spans="3:3">
      <c r="C5961" t="str">
        <f ca="1" t="shared" si="95"/>
        <v>move "" ""</v>
      </c>
    </row>
    <row r="5962" spans="3:3">
      <c r="C5962" t="str">
        <f ca="1" t="shared" si="95"/>
        <v>move "" ""</v>
      </c>
    </row>
    <row r="5963" spans="3:3">
      <c r="C5963" t="str">
        <f ca="1" t="shared" si="95"/>
        <v>move "" ""</v>
      </c>
    </row>
    <row r="5964" spans="3:3">
      <c r="C5964" t="str">
        <f ca="1" t="shared" si="95"/>
        <v>move "" ""</v>
      </c>
    </row>
    <row r="5965" spans="3:3">
      <c r="C5965" t="str">
        <f ca="1" t="shared" ref="C5965:C6028" si="96">"move """&amp;A5965&amp;""" """&amp;INDIRECT("B"&amp;(ROUNDUP(ROW()/9,0)))&amp;""""</f>
        <v>move "" ""</v>
      </c>
    </row>
    <row r="5966" spans="3:3">
      <c r="C5966" t="str">
        <f ca="1" t="shared" si="96"/>
        <v>move "" ""</v>
      </c>
    </row>
    <row r="5967" spans="3:3">
      <c r="C5967" t="str">
        <f ca="1" t="shared" si="96"/>
        <v>move "" ""</v>
      </c>
    </row>
    <row r="5968" spans="3:3">
      <c r="C5968" t="str">
        <f ca="1" t="shared" si="96"/>
        <v>move "" ""</v>
      </c>
    </row>
    <row r="5969" spans="3:3">
      <c r="C5969" t="str">
        <f ca="1" t="shared" si="96"/>
        <v>move "" ""</v>
      </c>
    </row>
    <row r="5970" spans="3:3">
      <c r="C5970" t="str">
        <f ca="1" t="shared" si="96"/>
        <v>move "" ""</v>
      </c>
    </row>
    <row r="5971" spans="3:3">
      <c r="C5971" t="str">
        <f ca="1" t="shared" si="96"/>
        <v>move "" ""</v>
      </c>
    </row>
    <row r="5972" spans="3:3">
      <c r="C5972" t="str">
        <f ca="1" t="shared" si="96"/>
        <v>move "" ""</v>
      </c>
    </row>
    <row r="5973" spans="3:3">
      <c r="C5973" t="str">
        <f ca="1" t="shared" si="96"/>
        <v>move "" ""</v>
      </c>
    </row>
    <row r="5974" spans="3:3">
      <c r="C5974" t="str">
        <f ca="1" t="shared" si="96"/>
        <v>move "" ""</v>
      </c>
    </row>
    <row r="5975" spans="3:3">
      <c r="C5975" t="str">
        <f ca="1" t="shared" si="96"/>
        <v>move "" ""</v>
      </c>
    </row>
    <row r="5976" spans="3:3">
      <c r="C5976" t="str">
        <f ca="1" t="shared" si="96"/>
        <v>move "" ""</v>
      </c>
    </row>
    <row r="5977" spans="3:3">
      <c r="C5977" t="str">
        <f ca="1" t="shared" si="96"/>
        <v>move "" ""</v>
      </c>
    </row>
    <row r="5978" spans="3:3">
      <c r="C5978" t="str">
        <f ca="1" t="shared" si="96"/>
        <v>move "" ""</v>
      </c>
    </row>
    <row r="5979" spans="3:3">
      <c r="C5979" t="str">
        <f ca="1" t="shared" si="96"/>
        <v>move "" ""</v>
      </c>
    </row>
    <row r="5980" spans="3:3">
      <c r="C5980" t="str">
        <f ca="1" t="shared" si="96"/>
        <v>move "" ""</v>
      </c>
    </row>
    <row r="5981" spans="3:3">
      <c r="C5981" t="str">
        <f ca="1" t="shared" si="96"/>
        <v>move "" ""</v>
      </c>
    </row>
    <row r="5982" spans="3:3">
      <c r="C5982" t="str">
        <f ca="1" t="shared" si="96"/>
        <v>move "" ""</v>
      </c>
    </row>
    <row r="5983" spans="3:3">
      <c r="C5983" t="str">
        <f ca="1" t="shared" si="96"/>
        <v>move "" ""</v>
      </c>
    </row>
    <row r="5984" spans="3:3">
      <c r="C5984" t="str">
        <f ca="1" t="shared" si="96"/>
        <v>move "" ""</v>
      </c>
    </row>
    <row r="5985" spans="3:3">
      <c r="C5985" t="str">
        <f ca="1" t="shared" si="96"/>
        <v>move "" ""</v>
      </c>
    </row>
    <row r="5986" spans="3:3">
      <c r="C5986" t="str">
        <f ca="1" t="shared" si="96"/>
        <v>move "" ""</v>
      </c>
    </row>
    <row r="5987" spans="3:3">
      <c r="C5987" t="str">
        <f ca="1" t="shared" si="96"/>
        <v>move "" ""</v>
      </c>
    </row>
    <row r="5988" spans="3:3">
      <c r="C5988" t="str">
        <f ca="1" t="shared" si="96"/>
        <v>move "" ""</v>
      </c>
    </row>
    <row r="5989" spans="3:3">
      <c r="C5989" t="str">
        <f ca="1" t="shared" si="96"/>
        <v>move "" ""</v>
      </c>
    </row>
    <row r="5990" spans="3:3">
      <c r="C5990" t="str">
        <f ca="1" t="shared" si="96"/>
        <v>move "" ""</v>
      </c>
    </row>
    <row r="5991" spans="3:3">
      <c r="C5991" t="str">
        <f ca="1" t="shared" si="96"/>
        <v>move "" ""</v>
      </c>
    </row>
    <row r="5992" spans="3:3">
      <c r="C5992" t="str">
        <f ca="1" t="shared" si="96"/>
        <v>move "" ""</v>
      </c>
    </row>
    <row r="5993" spans="3:3">
      <c r="C5993" t="str">
        <f ca="1" t="shared" si="96"/>
        <v>move "" ""</v>
      </c>
    </row>
    <row r="5994" spans="3:3">
      <c r="C5994" t="str">
        <f ca="1" t="shared" si="96"/>
        <v>move "" ""</v>
      </c>
    </row>
    <row r="5995" spans="3:3">
      <c r="C5995" t="str">
        <f ca="1" t="shared" si="96"/>
        <v>move "" ""</v>
      </c>
    </row>
    <row r="5996" spans="3:3">
      <c r="C5996" t="str">
        <f ca="1" t="shared" si="96"/>
        <v>move "" ""</v>
      </c>
    </row>
    <row r="5997" spans="3:3">
      <c r="C5997" t="str">
        <f ca="1" t="shared" si="96"/>
        <v>move "" ""</v>
      </c>
    </row>
    <row r="5998" spans="3:3">
      <c r="C5998" t="str">
        <f ca="1" t="shared" si="96"/>
        <v>move "" ""</v>
      </c>
    </row>
    <row r="5999" spans="3:3">
      <c r="C5999" t="str">
        <f ca="1" t="shared" si="96"/>
        <v>move "" ""</v>
      </c>
    </row>
    <row r="6000" spans="3:3">
      <c r="C6000" t="str">
        <f ca="1" t="shared" si="96"/>
        <v>move "" ""</v>
      </c>
    </row>
    <row r="6001" spans="3:3">
      <c r="C6001" t="str">
        <f ca="1" t="shared" si="96"/>
        <v>move "" ""</v>
      </c>
    </row>
    <row r="6002" spans="3:3">
      <c r="C6002" t="str">
        <f ca="1" t="shared" si="96"/>
        <v>move "" ""</v>
      </c>
    </row>
    <row r="6003" spans="3:3">
      <c r="C6003" t="str">
        <f ca="1" t="shared" si="96"/>
        <v>move "" ""</v>
      </c>
    </row>
    <row r="6004" spans="3:3">
      <c r="C6004" t="str">
        <f ca="1" t="shared" si="96"/>
        <v>move "" ""</v>
      </c>
    </row>
    <row r="6005" spans="3:3">
      <c r="C6005" t="str">
        <f ca="1" t="shared" si="96"/>
        <v>move "" ""</v>
      </c>
    </row>
    <row r="6006" spans="3:3">
      <c r="C6006" t="str">
        <f ca="1" t="shared" si="96"/>
        <v>move "" ""</v>
      </c>
    </row>
    <row r="6007" spans="3:3">
      <c r="C6007" t="str">
        <f ca="1" t="shared" si="96"/>
        <v>move "" ""</v>
      </c>
    </row>
    <row r="6008" spans="3:3">
      <c r="C6008" t="str">
        <f ca="1" t="shared" si="96"/>
        <v>move "" ""</v>
      </c>
    </row>
    <row r="6009" spans="3:3">
      <c r="C6009" t="str">
        <f ca="1" t="shared" si="96"/>
        <v>move "" ""</v>
      </c>
    </row>
    <row r="6010" spans="3:3">
      <c r="C6010" t="str">
        <f ca="1" t="shared" si="96"/>
        <v>move "" ""</v>
      </c>
    </row>
    <row r="6011" spans="3:3">
      <c r="C6011" t="str">
        <f ca="1" t="shared" si="96"/>
        <v>move "" ""</v>
      </c>
    </row>
    <row r="6012" spans="3:3">
      <c r="C6012" t="str">
        <f ca="1" t="shared" si="96"/>
        <v>move "" ""</v>
      </c>
    </row>
    <row r="6013" spans="3:3">
      <c r="C6013" t="str">
        <f ca="1" t="shared" si="96"/>
        <v>move "" ""</v>
      </c>
    </row>
    <row r="6014" spans="3:3">
      <c r="C6014" t="str">
        <f ca="1" t="shared" si="96"/>
        <v>move "" ""</v>
      </c>
    </row>
    <row r="6015" spans="3:3">
      <c r="C6015" t="str">
        <f ca="1" t="shared" si="96"/>
        <v>move "" ""</v>
      </c>
    </row>
    <row r="6016" spans="3:3">
      <c r="C6016" t="str">
        <f ca="1" t="shared" si="96"/>
        <v>move "" ""</v>
      </c>
    </row>
    <row r="6017" spans="3:3">
      <c r="C6017" t="str">
        <f ca="1" t="shared" si="96"/>
        <v>move "" ""</v>
      </c>
    </row>
    <row r="6018" spans="3:3">
      <c r="C6018" t="str">
        <f ca="1" t="shared" si="96"/>
        <v>move "" ""</v>
      </c>
    </row>
    <row r="6019" spans="3:3">
      <c r="C6019" t="str">
        <f ca="1" t="shared" si="96"/>
        <v>move "" ""</v>
      </c>
    </row>
    <row r="6020" spans="3:3">
      <c r="C6020" t="str">
        <f ca="1" t="shared" si="96"/>
        <v>move "" ""</v>
      </c>
    </row>
    <row r="6021" spans="3:3">
      <c r="C6021" t="str">
        <f ca="1" t="shared" si="96"/>
        <v>move "" ""</v>
      </c>
    </row>
    <row r="6022" spans="3:3">
      <c r="C6022" t="str">
        <f ca="1" t="shared" si="96"/>
        <v>move "" ""</v>
      </c>
    </row>
    <row r="6023" spans="3:3">
      <c r="C6023" t="str">
        <f ca="1" t="shared" si="96"/>
        <v>move "" ""</v>
      </c>
    </row>
    <row r="6024" spans="3:3">
      <c r="C6024" t="str">
        <f ca="1" t="shared" si="96"/>
        <v>move "" ""</v>
      </c>
    </row>
    <row r="6025" spans="3:3">
      <c r="C6025" t="str">
        <f ca="1" t="shared" si="96"/>
        <v>move "" ""</v>
      </c>
    </row>
    <row r="6026" spans="3:3">
      <c r="C6026" t="str">
        <f ca="1" t="shared" si="96"/>
        <v>move "" ""</v>
      </c>
    </row>
    <row r="6027" spans="3:3">
      <c r="C6027" t="str">
        <f ca="1" t="shared" si="96"/>
        <v>move "" ""</v>
      </c>
    </row>
    <row r="6028" spans="3:3">
      <c r="C6028" t="str">
        <f ca="1" t="shared" si="96"/>
        <v>move "" ""</v>
      </c>
    </row>
    <row r="6029" spans="3:3">
      <c r="C6029" t="str">
        <f ca="1" t="shared" ref="C6029:C6092" si="97">"move """&amp;A6029&amp;""" """&amp;INDIRECT("B"&amp;(ROUNDUP(ROW()/9,0)))&amp;""""</f>
        <v>move "" ""</v>
      </c>
    </row>
    <row r="6030" spans="3:3">
      <c r="C6030" t="str">
        <f ca="1" t="shared" si="97"/>
        <v>move "" ""</v>
      </c>
    </row>
    <row r="6031" spans="3:3">
      <c r="C6031" t="str">
        <f ca="1" t="shared" si="97"/>
        <v>move "" ""</v>
      </c>
    </row>
    <row r="6032" spans="3:3">
      <c r="C6032" t="str">
        <f ca="1" t="shared" si="97"/>
        <v>move "" ""</v>
      </c>
    </row>
    <row r="6033" spans="3:3">
      <c r="C6033" t="str">
        <f ca="1" t="shared" si="97"/>
        <v>move "" ""</v>
      </c>
    </row>
    <row r="6034" spans="3:3">
      <c r="C6034" t="str">
        <f ca="1" t="shared" si="97"/>
        <v>move "" ""</v>
      </c>
    </row>
    <row r="6035" spans="3:3">
      <c r="C6035" t="str">
        <f ca="1" t="shared" si="97"/>
        <v>move "" ""</v>
      </c>
    </row>
    <row r="6036" spans="3:3">
      <c r="C6036" t="str">
        <f ca="1" t="shared" si="97"/>
        <v>move "" ""</v>
      </c>
    </row>
    <row r="6037" spans="3:3">
      <c r="C6037" t="str">
        <f ca="1" t="shared" si="97"/>
        <v>move "" ""</v>
      </c>
    </row>
    <row r="6038" spans="3:3">
      <c r="C6038" t="str">
        <f ca="1" t="shared" si="97"/>
        <v>move "" ""</v>
      </c>
    </row>
    <row r="6039" spans="3:3">
      <c r="C6039" t="str">
        <f ca="1" t="shared" si="97"/>
        <v>move "" ""</v>
      </c>
    </row>
    <row r="6040" spans="3:3">
      <c r="C6040" t="str">
        <f ca="1" t="shared" si="97"/>
        <v>move "" ""</v>
      </c>
    </row>
    <row r="6041" spans="3:3">
      <c r="C6041" t="str">
        <f ca="1" t="shared" si="97"/>
        <v>move "" ""</v>
      </c>
    </row>
    <row r="6042" spans="3:3">
      <c r="C6042" t="str">
        <f ca="1" t="shared" si="97"/>
        <v>move "" ""</v>
      </c>
    </row>
    <row r="6043" spans="3:3">
      <c r="C6043" t="str">
        <f ca="1" t="shared" si="97"/>
        <v>move "" ""</v>
      </c>
    </row>
    <row r="6044" spans="3:3">
      <c r="C6044" t="str">
        <f ca="1" t="shared" si="97"/>
        <v>move "" ""</v>
      </c>
    </row>
    <row r="6045" spans="3:3">
      <c r="C6045" t="str">
        <f ca="1" t="shared" si="97"/>
        <v>move "" ""</v>
      </c>
    </row>
    <row r="6046" spans="3:3">
      <c r="C6046" t="str">
        <f ca="1" t="shared" si="97"/>
        <v>move "" ""</v>
      </c>
    </row>
    <row r="6047" spans="3:3">
      <c r="C6047" t="str">
        <f ca="1" t="shared" si="97"/>
        <v>move "" ""</v>
      </c>
    </row>
    <row r="6048" spans="3:3">
      <c r="C6048" t="str">
        <f ca="1" t="shared" si="97"/>
        <v>move "" ""</v>
      </c>
    </row>
    <row r="6049" spans="3:3">
      <c r="C6049" t="str">
        <f ca="1" t="shared" si="97"/>
        <v>move "" ""</v>
      </c>
    </row>
    <row r="6050" spans="3:3">
      <c r="C6050" t="str">
        <f ca="1" t="shared" si="97"/>
        <v>move "" ""</v>
      </c>
    </row>
    <row r="6051" spans="3:3">
      <c r="C6051" t="str">
        <f ca="1" t="shared" si="97"/>
        <v>move "" ""</v>
      </c>
    </row>
    <row r="6052" spans="3:3">
      <c r="C6052" t="str">
        <f ca="1" t="shared" si="97"/>
        <v>move "" ""</v>
      </c>
    </row>
    <row r="6053" spans="3:3">
      <c r="C6053" t="str">
        <f ca="1" t="shared" si="97"/>
        <v>move "" ""</v>
      </c>
    </row>
    <row r="6054" spans="3:3">
      <c r="C6054" t="str">
        <f ca="1" t="shared" si="97"/>
        <v>move "" ""</v>
      </c>
    </row>
    <row r="6055" spans="3:3">
      <c r="C6055" t="str">
        <f ca="1" t="shared" si="97"/>
        <v>move "" ""</v>
      </c>
    </row>
    <row r="6056" spans="3:3">
      <c r="C6056" t="str">
        <f ca="1" t="shared" si="97"/>
        <v>move "" ""</v>
      </c>
    </row>
    <row r="6057" spans="3:3">
      <c r="C6057" t="str">
        <f ca="1" t="shared" si="97"/>
        <v>move "" ""</v>
      </c>
    </row>
    <row r="6058" spans="3:3">
      <c r="C6058" t="str">
        <f ca="1" t="shared" si="97"/>
        <v>move "" ""</v>
      </c>
    </row>
    <row r="6059" spans="3:3">
      <c r="C6059" t="str">
        <f ca="1" t="shared" si="97"/>
        <v>move "" ""</v>
      </c>
    </row>
    <row r="6060" spans="3:3">
      <c r="C6060" t="str">
        <f ca="1" t="shared" si="97"/>
        <v>move "" ""</v>
      </c>
    </row>
    <row r="6061" spans="3:3">
      <c r="C6061" t="str">
        <f ca="1" t="shared" si="97"/>
        <v>move "" ""</v>
      </c>
    </row>
    <row r="6062" spans="3:3">
      <c r="C6062" t="str">
        <f ca="1" t="shared" si="97"/>
        <v>move "" ""</v>
      </c>
    </row>
    <row r="6063" spans="3:3">
      <c r="C6063" t="str">
        <f ca="1" t="shared" si="97"/>
        <v>move "" ""</v>
      </c>
    </row>
    <row r="6064" spans="3:3">
      <c r="C6064" t="str">
        <f ca="1" t="shared" si="97"/>
        <v>move "" ""</v>
      </c>
    </row>
    <row r="6065" spans="3:3">
      <c r="C6065" t="str">
        <f ca="1" t="shared" si="97"/>
        <v>move "" ""</v>
      </c>
    </row>
    <row r="6066" spans="3:3">
      <c r="C6066" t="str">
        <f ca="1" t="shared" si="97"/>
        <v>move "" ""</v>
      </c>
    </row>
    <row r="6067" spans="3:3">
      <c r="C6067" t="str">
        <f ca="1" t="shared" si="97"/>
        <v>move "" ""</v>
      </c>
    </row>
    <row r="6068" spans="3:3">
      <c r="C6068" t="str">
        <f ca="1" t="shared" si="97"/>
        <v>move "" ""</v>
      </c>
    </row>
    <row r="6069" spans="3:3">
      <c r="C6069" t="str">
        <f ca="1" t="shared" si="97"/>
        <v>move "" ""</v>
      </c>
    </row>
    <row r="6070" spans="3:3">
      <c r="C6070" t="str">
        <f ca="1" t="shared" si="97"/>
        <v>move "" ""</v>
      </c>
    </row>
    <row r="6071" spans="3:3">
      <c r="C6071" t="str">
        <f ca="1" t="shared" si="97"/>
        <v>move "" ""</v>
      </c>
    </row>
    <row r="6072" spans="3:3">
      <c r="C6072" t="str">
        <f ca="1" t="shared" si="97"/>
        <v>move "" ""</v>
      </c>
    </row>
    <row r="6073" spans="3:3">
      <c r="C6073" t="str">
        <f ca="1" t="shared" si="97"/>
        <v>move "" ""</v>
      </c>
    </row>
    <row r="6074" spans="3:3">
      <c r="C6074" t="str">
        <f ca="1" t="shared" si="97"/>
        <v>move "" ""</v>
      </c>
    </row>
    <row r="6075" spans="3:3">
      <c r="C6075" t="str">
        <f ca="1" t="shared" si="97"/>
        <v>move "" ""</v>
      </c>
    </row>
    <row r="6076" spans="3:3">
      <c r="C6076" t="str">
        <f ca="1" t="shared" si="97"/>
        <v>move "" ""</v>
      </c>
    </row>
    <row r="6077" spans="3:3">
      <c r="C6077" t="str">
        <f ca="1" t="shared" si="97"/>
        <v>move "" ""</v>
      </c>
    </row>
    <row r="6078" spans="3:3">
      <c r="C6078" t="str">
        <f ca="1" t="shared" si="97"/>
        <v>move "" ""</v>
      </c>
    </row>
    <row r="6079" spans="3:3">
      <c r="C6079" t="str">
        <f ca="1" t="shared" si="97"/>
        <v>move "" ""</v>
      </c>
    </row>
    <row r="6080" spans="3:3">
      <c r="C6080" t="str">
        <f ca="1" t="shared" si="97"/>
        <v>move "" ""</v>
      </c>
    </row>
    <row r="6081" spans="3:3">
      <c r="C6081" t="str">
        <f ca="1" t="shared" si="97"/>
        <v>move "" ""</v>
      </c>
    </row>
    <row r="6082" spans="3:3">
      <c r="C6082" t="str">
        <f ca="1" t="shared" si="97"/>
        <v>move "" ""</v>
      </c>
    </row>
    <row r="6083" spans="3:3">
      <c r="C6083" t="str">
        <f ca="1" t="shared" si="97"/>
        <v>move "" ""</v>
      </c>
    </row>
    <row r="6084" spans="3:3">
      <c r="C6084" t="str">
        <f ca="1" t="shared" si="97"/>
        <v>move "" ""</v>
      </c>
    </row>
    <row r="6085" spans="3:3">
      <c r="C6085" t="str">
        <f ca="1" t="shared" si="97"/>
        <v>move "" ""</v>
      </c>
    </row>
    <row r="6086" spans="3:3">
      <c r="C6086" t="str">
        <f ca="1" t="shared" si="97"/>
        <v>move "" ""</v>
      </c>
    </row>
    <row r="6087" spans="3:3">
      <c r="C6087" t="str">
        <f ca="1" t="shared" si="97"/>
        <v>move "" ""</v>
      </c>
    </row>
    <row r="6088" spans="3:3">
      <c r="C6088" t="str">
        <f ca="1" t="shared" si="97"/>
        <v>move "" ""</v>
      </c>
    </row>
    <row r="6089" spans="3:3">
      <c r="C6089" t="str">
        <f ca="1" t="shared" si="97"/>
        <v>move "" ""</v>
      </c>
    </row>
    <row r="6090" spans="3:3">
      <c r="C6090" t="str">
        <f ca="1" t="shared" si="97"/>
        <v>move "" ""</v>
      </c>
    </row>
    <row r="6091" spans="3:3">
      <c r="C6091" t="str">
        <f ca="1" t="shared" si="97"/>
        <v>move "" ""</v>
      </c>
    </row>
    <row r="6092" spans="3:3">
      <c r="C6092" t="str">
        <f ca="1" t="shared" si="97"/>
        <v>move "" ""</v>
      </c>
    </row>
    <row r="6093" spans="3:3">
      <c r="C6093" t="str">
        <f ca="1" t="shared" ref="C6093:C6156" si="98">"move """&amp;A6093&amp;""" """&amp;INDIRECT("B"&amp;(ROUNDUP(ROW()/9,0)))&amp;""""</f>
        <v>move "" ""</v>
      </c>
    </row>
    <row r="6094" spans="3:3">
      <c r="C6094" t="str">
        <f ca="1" t="shared" si="98"/>
        <v>move "" ""</v>
      </c>
    </row>
    <row r="6095" spans="3:3">
      <c r="C6095" t="str">
        <f ca="1" t="shared" si="98"/>
        <v>move "" ""</v>
      </c>
    </row>
    <row r="6096" spans="3:3">
      <c r="C6096" t="str">
        <f ca="1" t="shared" si="98"/>
        <v>move "" ""</v>
      </c>
    </row>
    <row r="6097" spans="3:3">
      <c r="C6097" t="str">
        <f ca="1" t="shared" si="98"/>
        <v>move "" ""</v>
      </c>
    </row>
    <row r="6098" spans="3:3">
      <c r="C6098" t="str">
        <f ca="1" t="shared" si="98"/>
        <v>move "" ""</v>
      </c>
    </row>
    <row r="6099" spans="3:3">
      <c r="C6099" t="str">
        <f ca="1" t="shared" si="98"/>
        <v>move "" ""</v>
      </c>
    </row>
    <row r="6100" spans="3:3">
      <c r="C6100" t="str">
        <f ca="1" t="shared" si="98"/>
        <v>move "" ""</v>
      </c>
    </row>
    <row r="6101" spans="3:3">
      <c r="C6101" t="str">
        <f ca="1" t="shared" si="98"/>
        <v>move "" ""</v>
      </c>
    </row>
    <row r="6102" spans="3:3">
      <c r="C6102" t="str">
        <f ca="1" t="shared" si="98"/>
        <v>move "" ""</v>
      </c>
    </row>
    <row r="6103" spans="3:3">
      <c r="C6103" t="str">
        <f ca="1" t="shared" si="98"/>
        <v>move "" ""</v>
      </c>
    </row>
    <row r="6104" spans="3:3">
      <c r="C6104" t="str">
        <f ca="1" t="shared" si="98"/>
        <v>move "" ""</v>
      </c>
    </row>
    <row r="6105" spans="3:3">
      <c r="C6105" t="str">
        <f ca="1" t="shared" si="98"/>
        <v>move "" ""</v>
      </c>
    </row>
    <row r="6106" spans="3:3">
      <c r="C6106" t="str">
        <f ca="1" t="shared" si="98"/>
        <v>move "" ""</v>
      </c>
    </row>
    <row r="6107" spans="3:3">
      <c r="C6107" t="str">
        <f ca="1" t="shared" si="98"/>
        <v>move "" ""</v>
      </c>
    </row>
    <row r="6108" spans="3:3">
      <c r="C6108" t="str">
        <f ca="1" t="shared" si="98"/>
        <v>move "" ""</v>
      </c>
    </row>
    <row r="6109" spans="3:3">
      <c r="C6109" t="str">
        <f ca="1" t="shared" si="98"/>
        <v>move "" ""</v>
      </c>
    </row>
    <row r="6110" spans="3:3">
      <c r="C6110" t="str">
        <f ca="1" t="shared" si="98"/>
        <v>move "" ""</v>
      </c>
    </row>
    <row r="6111" spans="3:3">
      <c r="C6111" t="str">
        <f ca="1" t="shared" si="98"/>
        <v>move "" ""</v>
      </c>
    </row>
    <row r="6112" spans="3:3">
      <c r="C6112" t="str">
        <f ca="1" t="shared" si="98"/>
        <v>move "" ""</v>
      </c>
    </row>
    <row r="6113" spans="3:3">
      <c r="C6113" t="str">
        <f ca="1" t="shared" si="98"/>
        <v>move "" ""</v>
      </c>
    </row>
    <row r="6114" spans="3:3">
      <c r="C6114" t="str">
        <f ca="1" t="shared" si="98"/>
        <v>move "" ""</v>
      </c>
    </row>
    <row r="6115" spans="3:3">
      <c r="C6115" t="str">
        <f ca="1" t="shared" si="98"/>
        <v>move "" ""</v>
      </c>
    </row>
    <row r="6116" spans="3:3">
      <c r="C6116" t="str">
        <f ca="1" t="shared" si="98"/>
        <v>move "" ""</v>
      </c>
    </row>
    <row r="6117" spans="3:3">
      <c r="C6117" t="str">
        <f ca="1" t="shared" si="98"/>
        <v>move "" ""</v>
      </c>
    </row>
    <row r="6118" spans="3:3">
      <c r="C6118" t="str">
        <f ca="1" t="shared" si="98"/>
        <v>move "" ""</v>
      </c>
    </row>
    <row r="6119" spans="3:3">
      <c r="C6119" t="str">
        <f ca="1" t="shared" si="98"/>
        <v>move "" ""</v>
      </c>
    </row>
    <row r="6120" spans="3:3">
      <c r="C6120" t="str">
        <f ca="1" t="shared" si="98"/>
        <v>move "" ""</v>
      </c>
    </row>
    <row r="6121" spans="3:3">
      <c r="C6121" t="str">
        <f ca="1" t="shared" si="98"/>
        <v>move "" ""</v>
      </c>
    </row>
    <row r="6122" spans="3:3">
      <c r="C6122" t="str">
        <f ca="1" t="shared" si="98"/>
        <v>move "" ""</v>
      </c>
    </row>
    <row r="6123" spans="3:3">
      <c r="C6123" t="str">
        <f ca="1" t="shared" si="98"/>
        <v>move "" ""</v>
      </c>
    </row>
    <row r="6124" spans="3:3">
      <c r="C6124" t="str">
        <f ca="1" t="shared" si="98"/>
        <v>move "" ""</v>
      </c>
    </row>
    <row r="6125" spans="3:3">
      <c r="C6125" t="str">
        <f ca="1" t="shared" si="98"/>
        <v>move "" ""</v>
      </c>
    </row>
    <row r="6126" spans="3:3">
      <c r="C6126" t="str">
        <f ca="1" t="shared" si="98"/>
        <v>move "" ""</v>
      </c>
    </row>
    <row r="6127" spans="3:3">
      <c r="C6127" t="str">
        <f ca="1" t="shared" si="98"/>
        <v>move "" ""</v>
      </c>
    </row>
    <row r="6128" spans="3:3">
      <c r="C6128" t="str">
        <f ca="1" t="shared" si="98"/>
        <v>move "" ""</v>
      </c>
    </row>
    <row r="6129" spans="3:3">
      <c r="C6129" t="str">
        <f ca="1" t="shared" si="98"/>
        <v>move "" ""</v>
      </c>
    </row>
    <row r="6130" spans="3:3">
      <c r="C6130" t="str">
        <f ca="1" t="shared" si="98"/>
        <v>move "" ""</v>
      </c>
    </row>
    <row r="6131" spans="3:3">
      <c r="C6131" t="str">
        <f ca="1" t="shared" si="98"/>
        <v>move "" ""</v>
      </c>
    </row>
    <row r="6132" spans="3:3">
      <c r="C6132" t="str">
        <f ca="1" t="shared" si="98"/>
        <v>move "" ""</v>
      </c>
    </row>
    <row r="6133" spans="3:3">
      <c r="C6133" t="str">
        <f ca="1" t="shared" si="98"/>
        <v>move "" ""</v>
      </c>
    </row>
    <row r="6134" spans="3:3">
      <c r="C6134" t="str">
        <f ca="1" t="shared" si="98"/>
        <v>move "" ""</v>
      </c>
    </row>
    <row r="6135" spans="3:3">
      <c r="C6135" t="str">
        <f ca="1" t="shared" si="98"/>
        <v>move "" ""</v>
      </c>
    </row>
    <row r="6136" spans="3:3">
      <c r="C6136" t="str">
        <f ca="1" t="shared" si="98"/>
        <v>move "" ""</v>
      </c>
    </row>
    <row r="6137" spans="3:3">
      <c r="C6137" t="str">
        <f ca="1" t="shared" si="98"/>
        <v>move "" ""</v>
      </c>
    </row>
    <row r="6138" spans="3:3">
      <c r="C6138" t="str">
        <f ca="1" t="shared" si="98"/>
        <v>move "" ""</v>
      </c>
    </row>
    <row r="6139" spans="3:3">
      <c r="C6139" t="str">
        <f ca="1" t="shared" si="98"/>
        <v>move "" ""</v>
      </c>
    </row>
    <row r="6140" spans="3:3">
      <c r="C6140" t="str">
        <f ca="1" t="shared" si="98"/>
        <v>move "" ""</v>
      </c>
    </row>
    <row r="6141" spans="3:3">
      <c r="C6141" t="str">
        <f ca="1" t="shared" si="98"/>
        <v>move "" ""</v>
      </c>
    </row>
    <row r="6142" spans="3:3">
      <c r="C6142" t="str">
        <f ca="1" t="shared" si="98"/>
        <v>move "" ""</v>
      </c>
    </row>
    <row r="6143" spans="3:3">
      <c r="C6143" t="str">
        <f ca="1" t="shared" si="98"/>
        <v>move "" ""</v>
      </c>
    </row>
    <row r="6144" spans="3:3">
      <c r="C6144" t="str">
        <f ca="1" t="shared" si="98"/>
        <v>move "" ""</v>
      </c>
    </row>
    <row r="6145" spans="3:3">
      <c r="C6145" t="str">
        <f ca="1" t="shared" si="98"/>
        <v>move "" ""</v>
      </c>
    </row>
    <row r="6146" spans="3:3">
      <c r="C6146" t="str">
        <f ca="1" t="shared" si="98"/>
        <v>move "" ""</v>
      </c>
    </row>
    <row r="6147" spans="3:3">
      <c r="C6147" t="str">
        <f ca="1" t="shared" si="98"/>
        <v>move "" ""</v>
      </c>
    </row>
    <row r="6148" spans="3:3">
      <c r="C6148" t="str">
        <f ca="1" t="shared" si="98"/>
        <v>move "" ""</v>
      </c>
    </row>
    <row r="6149" spans="3:3">
      <c r="C6149" t="str">
        <f ca="1" t="shared" si="98"/>
        <v>move "" ""</v>
      </c>
    </row>
    <row r="6150" spans="3:3">
      <c r="C6150" t="str">
        <f ca="1" t="shared" si="98"/>
        <v>move "" ""</v>
      </c>
    </row>
    <row r="6151" spans="3:3">
      <c r="C6151" t="str">
        <f ca="1" t="shared" si="98"/>
        <v>move "" ""</v>
      </c>
    </row>
    <row r="6152" spans="3:3">
      <c r="C6152" t="str">
        <f ca="1" t="shared" si="98"/>
        <v>move "" ""</v>
      </c>
    </row>
    <row r="6153" spans="3:3">
      <c r="C6153" t="str">
        <f ca="1" t="shared" si="98"/>
        <v>move "" ""</v>
      </c>
    </row>
    <row r="6154" spans="3:3">
      <c r="C6154" t="str">
        <f ca="1" t="shared" si="98"/>
        <v>move "" ""</v>
      </c>
    </row>
    <row r="6155" spans="3:3">
      <c r="C6155" t="str">
        <f ca="1" t="shared" si="98"/>
        <v>move "" ""</v>
      </c>
    </row>
    <row r="6156" spans="3:3">
      <c r="C6156" t="str">
        <f ca="1" t="shared" si="98"/>
        <v>move "" ""</v>
      </c>
    </row>
    <row r="6157" spans="3:3">
      <c r="C6157" t="str">
        <f ca="1" t="shared" ref="C6157:C6220" si="99">"move """&amp;A6157&amp;""" """&amp;INDIRECT("B"&amp;(ROUNDUP(ROW()/9,0)))&amp;""""</f>
        <v>move "" ""</v>
      </c>
    </row>
    <row r="6158" spans="3:3">
      <c r="C6158" t="str">
        <f ca="1" t="shared" si="99"/>
        <v>move "" ""</v>
      </c>
    </row>
    <row r="6159" spans="3:3">
      <c r="C6159" t="str">
        <f ca="1" t="shared" si="99"/>
        <v>move "" ""</v>
      </c>
    </row>
    <row r="6160" spans="3:3">
      <c r="C6160" t="str">
        <f ca="1" t="shared" si="99"/>
        <v>move "" ""</v>
      </c>
    </row>
    <row r="6161" spans="3:3">
      <c r="C6161" t="str">
        <f ca="1" t="shared" si="99"/>
        <v>move "" ""</v>
      </c>
    </row>
    <row r="6162" spans="3:3">
      <c r="C6162" t="str">
        <f ca="1" t="shared" si="99"/>
        <v>move "" ""</v>
      </c>
    </row>
    <row r="6163" spans="3:3">
      <c r="C6163" t="str">
        <f ca="1" t="shared" si="99"/>
        <v>move "" ""</v>
      </c>
    </row>
    <row r="6164" spans="3:3">
      <c r="C6164" t="str">
        <f ca="1" t="shared" si="99"/>
        <v>move "" ""</v>
      </c>
    </row>
    <row r="6165" spans="3:3">
      <c r="C6165" t="str">
        <f ca="1" t="shared" si="99"/>
        <v>move "" ""</v>
      </c>
    </row>
    <row r="6166" spans="3:3">
      <c r="C6166" t="str">
        <f ca="1" t="shared" si="99"/>
        <v>move "" ""</v>
      </c>
    </row>
    <row r="6167" spans="3:3">
      <c r="C6167" t="str">
        <f ca="1" t="shared" si="99"/>
        <v>move "" ""</v>
      </c>
    </row>
    <row r="6168" spans="3:3">
      <c r="C6168" t="str">
        <f ca="1" t="shared" si="99"/>
        <v>move "" ""</v>
      </c>
    </row>
    <row r="6169" spans="3:3">
      <c r="C6169" t="str">
        <f ca="1" t="shared" si="99"/>
        <v>move "" ""</v>
      </c>
    </row>
    <row r="6170" spans="3:3">
      <c r="C6170" t="str">
        <f ca="1" t="shared" si="99"/>
        <v>move "" ""</v>
      </c>
    </row>
    <row r="6171" spans="3:3">
      <c r="C6171" t="str">
        <f ca="1" t="shared" si="99"/>
        <v>move "" ""</v>
      </c>
    </row>
    <row r="6172" spans="3:3">
      <c r="C6172" t="str">
        <f ca="1" t="shared" si="99"/>
        <v>move "" ""</v>
      </c>
    </row>
    <row r="6173" spans="3:3">
      <c r="C6173" t="str">
        <f ca="1" t="shared" si="99"/>
        <v>move "" ""</v>
      </c>
    </row>
    <row r="6174" spans="3:3">
      <c r="C6174" t="str">
        <f ca="1" t="shared" si="99"/>
        <v>move "" ""</v>
      </c>
    </row>
    <row r="6175" spans="3:3">
      <c r="C6175" t="str">
        <f ca="1" t="shared" si="99"/>
        <v>move "" ""</v>
      </c>
    </row>
    <row r="6176" spans="3:3">
      <c r="C6176" t="str">
        <f ca="1" t="shared" si="99"/>
        <v>move "" ""</v>
      </c>
    </row>
    <row r="6177" spans="3:3">
      <c r="C6177" t="str">
        <f ca="1" t="shared" si="99"/>
        <v>move "" ""</v>
      </c>
    </row>
    <row r="6178" spans="3:3">
      <c r="C6178" t="str">
        <f ca="1" t="shared" si="99"/>
        <v>move "" ""</v>
      </c>
    </row>
    <row r="6179" spans="3:3">
      <c r="C6179" t="str">
        <f ca="1" t="shared" si="99"/>
        <v>move "" ""</v>
      </c>
    </row>
    <row r="6180" spans="3:3">
      <c r="C6180" t="str">
        <f ca="1" t="shared" si="99"/>
        <v>move "" ""</v>
      </c>
    </row>
    <row r="6181" spans="3:3">
      <c r="C6181" t="str">
        <f ca="1" t="shared" si="99"/>
        <v>move "" ""</v>
      </c>
    </row>
    <row r="6182" spans="3:3">
      <c r="C6182" t="str">
        <f ca="1" t="shared" si="99"/>
        <v>move "" ""</v>
      </c>
    </row>
    <row r="6183" spans="3:3">
      <c r="C6183" t="str">
        <f ca="1" t="shared" si="99"/>
        <v>move "" ""</v>
      </c>
    </row>
    <row r="6184" spans="3:3">
      <c r="C6184" t="str">
        <f ca="1" t="shared" si="99"/>
        <v>move "" ""</v>
      </c>
    </row>
    <row r="6185" spans="3:3">
      <c r="C6185" t="str">
        <f ca="1" t="shared" si="99"/>
        <v>move "" ""</v>
      </c>
    </row>
    <row r="6186" spans="3:3">
      <c r="C6186" t="str">
        <f ca="1" t="shared" si="99"/>
        <v>move "" ""</v>
      </c>
    </row>
    <row r="6187" spans="3:3">
      <c r="C6187" t="str">
        <f ca="1" t="shared" si="99"/>
        <v>move "" ""</v>
      </c>
    </row>
    <row r="6188" spans="3:3">
      <c r="C6188" t="str">
        <f ca="1" t="shared" si="99"/>
        <v>move "" ""</v>
      </c>
    </row>
    <row r="6189" spans="3:3">
      <c r="C6189" t="str">
        <f ca="1" t="shared" si="99"/>
        <v>move "" ""</v>
      </c>
    </row>
    <row r="6190" spans="3:3">
      <c r="C6190" t="str">
        <f ca="1" t="shared" si="99"/>
        <v>move "" ""</v>
      </c>
    </row>
    <row r="6191" spans="3:3">
      <c r="C6191" t="str">
        <f ca="1" t="shared" si="99"/>
        <v>move "" ""</v>
      </c>
    </row>
    <row r="6192" spans="3:3">
      <c r="C6192" t="str">
        <f ca="1" t="shared" si="99"/>
        <v>move "" ""</v>
      </c>
    </row>
    <row r="6193" spans="3:3">
      <c r="C6193" t="str">
        <f ca="1" t="shared" si="99"/>
        <v>move "" ""</v>
      </c>
    </row>
    <row r="6194" spans="3:3">
      <c r="C6194" t="str">
        <f ca="1" t="shared" si="99"/>
        <v>move "" ""</v>
      </c>
    </row>
    <row r="6195" spans="3:3">
      <c r="C6195" t="str">
        <f ca="1" t="shared" si="99"/>
        <v>move "" ""</v>
      </c>
    </row>
    <row r="6196" spans="3:3">
      <c r="C6196" t="str">
        <f ca="1" t="shared" si="99"/>
        <v>move "" ""</v>
      </c>
    </row>
    <row r="6197" spans="3:3">
      <c r="C6197" t="str">
        <f ca="1" t="shared" si="99"/>
        <v>move "" ""</v>
      </c>
    </row>
    <row r="6198" spans="3:3">
      <c r="C6198" t="str">
        <f ca="1" t="shared" si="99"/>
        <v>move "" ""</v>
      </c>
    </row>
    <row r="6199" spans="3:3">
      <c r="C6199" t="str">
        <f ca="1" t="shared" si="99"/>
        <v>move "" ""</v>
      </c>
    </row>
    <row r="6200" spans="3:3">
      <c r="C6200" t="str">
        <f ca="1" t="shared" si="99"/>
        <v>move "" ""</v>
      </c>
    </row>
    <row r="6201" spans="3:3">
      <c r="C6201" t="str">
        <f ca="1" t="shared" si="99"/>
        <v>move "" ""</v>
      </c>
    </row>
    <row r="6202" spans="3:3">
      <c r="C6202" t="str">
        <f ca="1" t="shared" si="99"/>
        <v>move "" ""</v>
      </c>
    </row>
    <row r="6203" spans="3:3">
      <c r="C6203" t="str">
        <f ca="1" t="shared" si="99"/>
        <v>move "" ""</v>
      </c>
    </row>
    <row r="6204" spans="3:3">
      <c r="C6204" t="str">
        <f ca="1" t="shared" si="99"/>
        <v>move "" ""</v>
      </c>
    </row>
    <row r="6205" spans="3:3">
      <c r="C6205" t="str">
        <f ca="1" t="shared" si="99"/>
        <v>move "" ""</v>
      </c>
    </row>
    <row r="6206" spans="3:3">
      <c r="C6206" t="str">
        <f ca="1" t="shared" si="99"/>
        <v>move "" ""</v>
      </c>
    </row>
    <row r="6207" spans="3:3">
      <c r="C6207" t="str">
        <f ca="1" t="shared" si="99"/>
        <v>move "" ""</v>
      </c>
    </row>
    <row r="6208" spans="3:3">
      <c r="C6208" t="str">
        <f ca="1" t="shared" si="99"/>
        <v>move "" ""</v>
      </c>
    </row>
    <row r="6209" spans="3:3">
      <c r="C6209" t="str">
        <f ca="1" t="shared" si="99"/>
        <v>move "" ""</v>
      </c>
    </row>
    <row r="6210" spans="3:3">
      <c r="C6210" t="str">
        <f ca="1" t="shared" si="99"/>
        <v>move "" ""</v>
      </c>
    </row>
    <row r="6211" spans="3:3">
      <c r="C6211" t="str">
        <f ca="1" t="shared" si="99"/>
        <v>move "" ""</v>
      </c>
    </row>
    <row r="6212" spans="3:3">
      <c r="C6212" t="str">
        <f ca="1" t="shared" si="99"/>
        <v>move "" ""</v>
      </c>
    </row>
    <row r="6213" spans="3:3">
      <c r="C6213" t="str">
        <f ca="1" t="shared" si="99"/>
        <v>move "" ""</v>
      </c>
    </row>
    <row r="6214" spans="3:3">
      <c r="C6214" t="str">
        <f ca="1" t="shared" si="99"/>
        <v>move "" ""</v>
      </c>
    </row>
    <row r="6215" spans="3:3">
      <c r="C6215" t="str">
        <f ca="1" t="shared" si="99"/>
        <v>move "" ""</v>
      </c>
    </row>
    <row r="6216" spans="3:3">
      <c r="C6216" t="str">
        <f ca="1" t="shared" si="99"/>
        <v>move "" ""</v>
      </c>
    </row>
    <row r="6217" spans="3:3">
      <c r="C6217" t="str">
        <f ca="1" t="shared" si="99"/>
        <v>move "" ""</v>
      </c>
    </row>
    <row r="6218" spans="3:3">
      <c r="C6218" t="str">
        <f ca="1" t="shared" si="99"/>
        <v>move "" ""</v>
      </c>
    </row>
    <row r="6219" spans="3:3">
      <c r="C6219" t="str">
        <f ca="1" t="shared" si="99"/>
        <v>move "" ""</v>
      </c>
    </row>
    <row r="6220" spans="3:3">
      <c r="C6220" t="str">
        <f ca="1" t="shared" si="99"/>
        <v>move "" ""</v>
      </c>
    </row>
    <row r="6221" spans="3:3">
      <c r="C6221" t="str">
        <f ca="1" t="shared" ref="C6221:C6284" si="100">"move """&amp;A6221&amp;""" """&amp;INDIRECT("B"&amp;(ROUNDUP(ROW()/9,0)))&amp;""""</f>
        <v>move "" ""</v>
      </c>
    </row>
    <row r="6222" spans="3:3">
      <c r="C6222" t="str">
        <f ca="1" t="shared" si="100"/>
        <v>move "" ""</v>
      </c>
    </row>
    <row r="6223" spans="3:3">
      <c r="C6223" t="str">
        <f ca="1" t="shared" si="100"/>
        <v>move "" ""</v>
      </c>
    </row>
    <row r="6224" spans="3:3">
      <c r="C6224" t="str">
        <f ca="1" t="shared" si="100"/>
        <v>move "" ""</v>
      </c>
    </row>
    <row r="6225" spans="3:3">
      <c r="C6225" t="str">
        <f ca="1" t="shared" si="100"/>
        <v>move "" ""</v>
      </c>
    </row>
    <row r="6226" spans="3:3">
      <c r="C6226" t="str">
        <f ca="1" t="shared" si="100"/>
        <v>move "" ""</v>
      </c>
    </row>
    <row r="6227" spans="3:3">
      <c r="C6227" t="str">
        <f ca="1" t="shared" si="100"/>
        <v>move "" ""</v>
      </c>
    </row>
    <row r="6228" spans="3:3">
      <c r="C6228" t="str">
        <f ca="1" t="shared" si="100"/>
        <v>move "" ""</v>
      </c>
    </row>
    <row r="6229" spans="3:3">
      <c r="C6229" t="str">
        <f ca="1" t="shared" si="100"/>
        <v>move "" ""</v>
      </c>
    </row>
    <row r="6230" spans="3:3">
      <c r="C6230" t="str">
        <f ca="1" t="shared" si="100"/>
        <v>move "" ""</v>
      </c>
    </row>
    <row r="6231" spans="3:3">
      <c r="C6231" t="str">
        <f ca="1" t="shared" si="100"/>
        <v>move "" ""</v>
      </c>
    </row>
    <row r="6232" spans="3:3">
      <c r="C6232" t="str">
        <f ca="1" t="shared" si="100"/>
        <v>move "" ""</v>
      </c>
    </row>
    <row r="6233" spans="3:3">
      <c r="C6233" t="str">
        <f ca="1" t="shared" si="100"/>
        <v>move "" ""</v>
      </c>
    </row>
    <row r="6234" spans="3:3">
      <c r="C6234" t="str">
        <f ca="1" t="shared" si="100"/>
        <v>move "" ""</v>
      </c>
    </row>
    <row r="6235" spans="3:3">
      <c r="C6235" t="str">
        <f ca="1" t="shared" si="100"/>
        <v>move "" ""</v>
      </c>
    </row>
    <row r="6236" spans="3:3">
      <c r="C6236" t="str">
        <f ca="1" t="shared" si="100"/>
        <v>move "" ""</v>
      </c>
    </row>
    <row r="6237" spans="3:3">
      <c r="C6237" t="str">
        <f ca="1" t="shared" si="100"/>
        <v>move "" ""</v>
      </c>
    </row>
    <row r="6238" spans="3:3">
      <c r="C6238" t="str">
        <f ca="1" t="shared" si="100"/>
        <v>move "" ""</v>
      </c>
    </row>
    <row r="6239" spans="3:3">
      <c r="C6239" t="str">
        <f ca="1" t="shared" si="100"/>
        <v>move "" ""</v>
      </c>
    </row>
    <row r="6240" spans="3:3">
      <c r="C6240" t="str">
        <f ca="1" t="shared" si="100"/>
        <v>move "" ""</v>
      </c>
    </row>
    <row r="6241" spans="3:3">
      <c r="C6241" t="str">
        <f ca="1" t="shared" si="100"/>
        <v>move "" ""</v>
      </c>
    </row>
    <row r="6242" spans="3:3">
      <c r="C6242" t="str">
        <f ca="1" t="shared" si="100"/>
        <v>move "" ""</v>
      </c>
    </row>
    <row r="6243" spans="3:3">
      <c r="C6243" t="str">
        <f ca="1" t="shared" si="100"/>
        <v>move "" ""</v>
      </c>
    </row>
    <row r="6244" spans="3:3">
      <c r="C6244" t="str">
        <f ca="1" t="shared" si="100"/>
        <v>move "" ""</v>
      </c>
    </row>
    <row r="6245" spans="3:3">
      <c r="C6245" t="str">
        <f ca="1" t="shared" si="100"/>
        <v>move "" ""</v>
      </c>
    </row>
    <row r="6246" spans="3:3">
      <c r="C6246" t="str">
        <f ca="1" t="shared" si="100"/>
        <v>move "" ""</v>
      </c>
    </row>
    <row r="6247" spans="3:3">
      <c r="C6247" t="str">
        <f ca="1" t="shared" si="100"/>
        <v>move "" ""</v>
      </c>
    </row>
    <row r="6248" spans="3:3">
      <c r="C6248" t="str">
        <f ca="1" t="shared" si="100"/>
        <v>move "" ""</v>
      </c>
    </row>
    <row r="6249" spans="3:3">
      <c r="C6249" t="str">
        <f ca="1" t="shared" si="100"/>
        <v>move "" ""</v>
      </c>
    </row>
    <row r="6250" spans="3:3">
      <c r="C6250" t="str">
        <f ca="1" t="shared" si="100"/>
        <v>move "" ""</v>
      </c>
    </row>
    <row r="6251" spans="3:3">
      <c r="C6251" t="str">
        <f ca="1" t="shared" si="100"/>
        <v>move "" ""</v>
      </c>
    </row>
    <row r="6252" spans="3:3">
      <c r="C6252" t="str">
        <f ca="1" t="shared" si="100"/>
        <v>move "" ""</v>
      </c>
    </row>
    <row r="6253" spans="3:3">
      <c r="C6253" t="str">
        <f ca="1" t="shared" si="100"/>
        <v>move "" ""</v>
      </c>
    </row>
    <row r="6254" spans="3:3">
      <c r="C6254" t="str">
        <f ca="1" t="shared" si="100"/>
        <v>move "" ""</v>
      </c>
    </row>
    <row r="6255" spans="3:3">
      <c r="C6255" t="str">
        <f ca="1" t="shared" si="100"/>
        <v>move "" ""</v>
      </c>
    </row>
    <row r="6256" spans="3:3">
      <c r="C6256" t="str">
        <f ca="1" t="shared" si="100"/>
        <v>move "" ""</v>
      </c>
    </row>
    <row r="6257" spans="3:3">
      <c r="C6257" t="str">
        <f ca="1" t="shared" si="100"/>
        <v>move "" ""</v>
      </c>
    </row>
    <row r="6258" spans="3:3">
      <c r="C6258" t="str">
        <f ca="1" t="shared" si="100"/>
        <v>move "" ""</v>
      </c>
    </row>
    <row r="6259" spans="3:3">
      <c r="C6259" t="str">
        <f ca="1" t="shared" si="100"/>
        <v>move "" ""</v>
      </c>
    </row>
    <row r="6260" spans="3:3">
      <c r="C6260" t="str">
        <f ca="1" t="shared" si="100"/>
        <v>move "" ""</v>
      </c>
    </row>
    <row r="6261" spans="3:3">
      <c r="C6261" t="str">
        <f ca="1" t="shared" si="100"/>
        <v>move "" ""</v>
      </c>
    </row>
    <row r="6262" spans="3:3">
      <c r="C6262" t="str">
        <f ca="1" t="shared" si="100"/>
        <v>move "" ""</v>
      </c>
    </row>
    <row r="6263" spans="3:3">
      <c r="C6263" t="str">
        <f ca="1" t="shared" si="100"/>
        <v>move "" ""</v>
      </c>
    </row>
    <row r="6264" spans="3:3">
      <c r="C6264" t="str">
        <f ca="1" t="shared" si="100"/>
        <v>move "" ""</v>
      </c>
    </row>
    <row r="6265" spans="3:3">
      <c r="C6265" t="str">
        <f ca="1" t="shared" si="100"/>
        <v>move "" ""</v>
      </c>
    </row>
    <row r="6266" spans="3:3">
      <c r="C6266" t="str">
        <f ca="1" t="shared" si="100"/>
        <v>move "" ""</v>
      </c>
    </row>
    <row r="6267" spans="3:3">
      <c r="C6267" t="str">
        <f ca="1" t="shared" si="100"/>
        <v>move "" ""</v>
      </c>
    </row>
    <row r="6268" spans="3:3">
      <c r="C6268" t="str">
        <f ca="1" t="shared" si="100"/>
        <v>move "" ""</v>
      </c>
    </row>
    <row r="6269" spans="3:3">
      <c r="C6269" t="str">
        <f ca="1" t="shared" si="100"/>
        <v>move "" ""</v>
      </c>
    </row>
    <row r="6270" spans="3:3">
      <c r="C6270" t="str">
        <f ca="1" t="shared" si="100"/>
        <v>move "" ""</v>
      </c>
    </row>
    <row r="6271" spans="3:3">
      <c r="C6271" t="str">
        <f ca="1" t="shared" si="100"/>
        <v>move "" ""</v>
      </c>
    </row>
    <row r="6272" spans="3:3">
      <c r="C6272" t="str">
        <f ca="1" t="shared" si="100"/>
        <v>move "" ""</v>
      </c>
    </row>
    <row r="6273" spans="3:3">
      <c r="C6273" t="str">
        <f ca="1" t="shared" si="100"/>
        <v>move "" ""</v>
      </c>
    </row>
    <row r="6274" spans="3:3">
      <c r="C6274" t="str">
        <f ca="1" t="shared" si="100"/>
        <v>move "" ""</v>
      </c>
    </row>
    <row r="6275" spans="3:3">
      <c r="C6275" t="str">
        <f ca="1" t="shared" si="100"/>
        <v>move "" ""</v>
      </c>
    </row>
    <row r="6276" spans="3:3">
      <c r="C6276" t="str">
        <f ca="1" t="shared" si="100"/>
        <v>move "" ""</v>
      </c>
    </row>
    <row r="6277" spans="3:3">
      <c r="C6277" t="str">
        <f ca="1" t="shared" si="100"/>
        <v>move "" ""</v>
      </c>
    </row>
    <row r="6278" spans="3:3">
      <c r="C6278" t="str">
        <f ca="1" t="shared" si="100"/>
        <v>move "" ""</v>
      </c>
    </row>
    <row r="6279" spans="3:3">
      <c r="C6279" t="str">
        <f ca="1" t="shared" si="100"/>
        <v>move "" ""</v>
      </c>
    </row>
    <row r="6280" spans="3:3">
      <c r="C6280" t="str">
        <f ca="1" t="shared" si="100"/>
        <v>move "" ""</v>
      </c>
    </row>
    <row r="6281" spans="3:3">
      <c r="C6281" t="str">
        <f ca="1" t="shared" si="100"/>
        <v>move "" ""</v>
      </c>
    </row>
    <row r="6282" spans="3:3">
      <c r="C6282" t="str">
        <f ca="1" t="shared" si="100"/>
        <v>move "" ""</v>
      </c>
    </row>
    <row r="6283" spans="3:3">
      <c r="C6283" t="str">
        <f ca="1" t="shared" si="100"/>
        <v>move "" ""</v>
      </c>
    </row>
    <row r="6284" spans="3:3">
      <c r="C6284" t="str">
        <f ca="1" t="shared" si="100"/>
        <v>move "" ""</v>
      </c>
    </row>
    <row r="6285" spans="3:3">
      <c r="C6285" t="str">
        <f ca="1" t="shared" ref="C6285:C6348" si="101">"move """&amp;A6285&amp;""" """&amp;INDIRECT("B"&amp;(ROUNDUP(ROW()/9,0)))&amp;""""</f>
        <v>move "" ""</v>
      </c>
    </row>
    <row r="6286" spans="3:3">
      <c r="C6286" t="str">
        <f ca="1" t="shared" si="101"/>
        <v>move "" ""</v>
      </c>
    </row>
    <row r="6287" spans="3:3">
      <c r="C6287" t="str">
        <f ca="1" t="shared" si="101"/>
        <v>move "" ""</v>
      </c>
    </row>
    <row r="6288" spans="3:3">
      <c r="C6288" t="str">
        <f ca="1" t="shared" si="101"/>
        <v>move "" ""</v>
      </c>
    </row>
    <row r="6289" spans="3:3">
      <c r="C6289" t="str">
        <f ca="1" t="shared" si="101"/>
        <v>move "" ""</v>
      </c>
    </row>
    <row r="6290" spans="3:3">
      <c r="C6290" t="str">
        <f ca="1" t="shared" si="101"/>
        <v>move "" ""</v>
      </c>
    </row>
    <row r="6291" spans="3:3">
      <c r="C6291" t="str">
        <f ca="1" t="shared" si="101"/>
        <v>move "" ""</v>
      </c>
    </row>
    <row r="6292" spans="3:3">
      <c r="C6292" t="str">
        <f ca="1" t="shared" si="101"/>
        <v>move "" ""</v>
      </c>
    </row>
    <row r="6293" spans="3:3">
      <c r="C6293" t="str">
        <f ca="1" t="shared" si="101"/>
        <v>move "" ""</v>
      </c>
    </row>
    <row r="6294" spans="3:3">
      <c r="C6294" t="str">
        <f ca="1" t="shared" si="101"/>
        <v>move "" ""</v>
      </c>
    </row>
    <row r="6295" spans="3:3">
      <c r="C6295" t="str">
        <f ca="1" t="shared" si="101"/>
        <v>move "" ""</v>
      </c>
    </row>
    <row r="6296" spans="3:3">
      <c r="C6296" t="str">
        <f ca="1" t="shared" si="101"/>
        <v>move "" ""</v>
      </c>
    </row>
    <row r="6297" spans="3:3">
      <c r="C6297" t="str">
        <f ca="1" t="shared" si="101"/>
        <v>move "" ""</v>
      </c>
    </row>
    <row r="6298" spans="3:3">
      <c r="C6298" t="str">
        <f ca="1" t="shared" si="101"/>
        <v>move "" ""</v>
      </c>
    </row>
    <row r="6299" spans="3:3">
      <c r="C6299" t="str">
        <f ca="1" t="shared" si="101"/>
        <v>move "" ""</v>
      </c>
    </row>
    <row r="6300" spans="3:3">
      <c r="C6300" t="str">
        <f ca="1" t="shared" si="101"/>
        <v>move "" ""</v>
      </c>
    </row>
    <row r="6301" spans="3:3">
      <c r="C6301" t="str">
        <f ca="1" t="shared" si="101"/>
        <v>move "" ""</v>
      </c>
    </row>
    <row r="6302" spans="3:3">
      <c r="C6302" t="str">
        <f ca="1" t="shared" si="101"/>
        <v>move "" ""</v>
      </c>
    </row>
    <row r="6303" spans="3:3">
      <c r="C6303" t="str">
        <f ca="1" t="shared" si="101"/>
        <v>move "" ""</v>
      </c>
    </row>
    <row r="6304" spans="3:3">
      <c r="C6304" t="str">
        <f ca="1" t="shared" si="101"/>
        <v>move "" ""</v>
      </c>
    </row>
    <row r="6305" spans="3:3">
      <c r="C6305" t="str">
        <f ca="1" t="shared" si="101"/>
        <v>move "" ""</v>
      </c>
    </row>
    <row r="6306" spans="3:3">
      <c r="C6306" t="str">
        <f ca="1" t="shared" si="101"/>
        <v>move "" ""</v>
      </c>
    </row>
    <row r="6307" spans="3:3">
      <c r="C6307" t="str">
        <f ca="1" t="shared" si="101"/>
        <v>move "" ""</v>
      </c>
    </row>
    <row r="6308" spans="3:3">
      <c r="C6308" t="str">
        <f ca="1" t="shared" si="101"/>
        <v>move "" ""</v>
      </c>
    </row>
    <row r="6309" spans="3:3">
      <c r="C6309" t="str">
        <f ca="1" t="shared" si="101"/>
        <v>move "" ""</v>
      </c>
    </row>
    <row r="6310" spans="3:3">
      <c r="C6310" t="str">
        <f ca="1" t="shared" si="101"/>
        <v>move "" ""</v>
      </c>
    </row>
    <row r="6311" spans="3:3">
      <c r="C6311" t="str">
        <f ca="1" t="shared" si="101"/>
        <v>move "" ""</v>
      </c>
    </row>
    <row r="6312" spans="3:3">
      <c r="C6312" t="str">
        <f ca="1" t="shared" si="101"/>
        <v>move "" ""</v>
      </c>
    </row>
    <row r="6313" spans="3:3">
      <c r="C6313" t="str">
        <f ca="1" t="shared" si="101"/>
        <v>move "" ""</v>
      </c>
    </row>
    <row r="6314" spans="3:3">
      <c r="C6314" t="str">
        <f ca="1" t="shared" si="101"/>
        <v>move "" ""</v>
      </c>
    </row>
    <row r="6315" spans="3:3">
      <c r="C6315" t="str">
        <f ca="1" t="shared" si="101"/>
        <v>move "" ""</v>
      </c>
    </row>
    <row r="6316" spans="3:3">
      <c r="C6316" t="str">
        <f ca="1" t="shared" si="101"/>
        <v>move "" ""</v>
      </c>
    </row>
    <row r="6317" spans="3:3">
      <c r="C6317" t="str">
        <f ca="1" t="shared" si="101"/>
        <v>move "" ""</v>
      </c>
    </row>
    <row r="6318" spans="3:3">
      <c r="C6318" t="str">
        <f ca="1" t="shared" si="101"/>
        <v>move "" ""</v>
      </c>
    </row>
    <row r="6319" spans="3:3">
      <c r="C6319" t="str">
        <f ca="1" t="shared" si="101"/>
        <v>move "" ""</v>
      </c>
    </row>
    <row r="6320" spans="3:3">
      <c r="C6320" t="str">
        <f ca="1" t="shared" si="101"/>
        <v>move "" ""</v>
      </c>
    </row>
    <row r="6321" spans="3:3">
      <c r="C6321" t="str">
        <f ca="1" t="shared" si="101"/>
        <v>move "" ""</v>
      </c>
    </row>
    <row r="6322" spans="3:3">
      <c r="C6322" t="str">
        <f ca="1" t="shared" si="101"/>
        <v>move "" ""</v>
      </c>
    </row>
    <row r="6323" spans="3:3">
      <c r="C6323" t="str">
        <f ca="1" t="shared" si="101"/>
        <v>move "" ""</v>
      </c>
    </row>
    <row r="6324" spans="3:3">
      <c r="C6324" t="str">
        <f ca="1" t="shared" si="101"/>
        <v>move "" ""</v>
      </c>
    </row>
    <row r="6325" spans="3:3">
      <c r="C6325" t="str">
        <f ca="1" t="shared" si="101"/>
        <v>move "" ""</v>
      </c>
    </row>
    <row r="6326" spans="3:3">
      <c r="C6326" t="str">
        <f ca="1" t="shared" si="101"/>
        <v>move "" ""</v>
      </c>
    </row>
    <row r="6327" spans="3:3">
      <c r="C6327" t="str">
        <f ca="1" t="shared" si="101"/>
        <v>move "" ""</v>
      </c>
    </row>
    <row r="6328" spans="3:3">
      <c r="C6328" t="str">
        <f ca="1" t="shared" si="101"/>
        <v>move "" ""</v>
      </c>
    </row>
    <row r="6329" spans="3:3">
      <c r="C6329" t="str">
        <f ca="1" t="shared" si="101"/>
        <v>move "" ""</v>
      </c>
    </row>
    <row r="6330" spans="3:3">
      <c r="C6330" t="str">
        <f ca="1" t="shared" si="101"/>
        <v>move "" ""</v>
      </c>
    </row>
    <row r="6331" spans="3:3">
      <c r="C6331" t="str">
        <f ca="1" t="shared" si="101"/>
        <v>move "" ""</v>
      </c>
    </row>
    <row r="6332" spans="3:3">
      <c r="C6332" t="str">
        <f ca="1" t="shared" si="101"/>
        <v>move "" ""</v>
      </c>
    </row>
    <row r="6333" spans="3:3">
      <c r="C6333" t="str">
        <f ca="1" t="shared" si="101"/>
        <v>move "" ""</v>
      </c>
    </row>
    <row r="6334" spans="3:3">
      <c r="C6334" t="str">
        <f ca="1" t="shared" si="101"/>
        <v>move "" ""</v>
      </c>
    </row>
    <row r="6335" spans="3:3">
      <c r="C6335" t="str">
        <f ca="1" t="shared" si="101"/>
        <v>move "" ""</v>
      </c>
    </row>
    <row r="6336" spans="3:3">
      <c r="C6336" t="str">
        <f ca="1" t="shared" si="101"/>
        <v>move "" ""</v>
      </c>
    </row>
    <row r="6337" spans="3:3">
      <c r="C6337" t="str">
        <f ca="1" t="shared" si="101"/>
        <v>move "" ""</v>
      </c>
    </row>
    <row r="6338" spans="3:3">
      <c r="C6338" t="str">
        <f ca="1" t="shared" si="101"/>
        <v>move "" ""</v>
      </c>
    </row>
    <row r="6339" spans="3:3">
      <c r="C6339" t="str">
        <f ca="1" t="shared" si="101"/>
        <v>move "" ""</v>
      </c>
    </row>
    <row r="6340" spans="3:3">
      <c r="C6340" t="str">
        <f ca="1" t="shared" si="101"/>
        <v>move "" ""</v>
      </c>
    </row>
    <row r="6341" spans="3:3">
      <c r="C6341" t="str">
        <f ca="1" t="shared" si="101"/>
        <v>move "" ""</v>
      </c>
    </row>
    <row r="6342" spans="3:3">
      <c r="C6342" t="str">
        <f ca="1" t="shared" si="101"/>
        <v>move "" ""</v>
      </c>
    </row>
    <row r="6343" spans="3:3">
      <c r="C6343" t="str">
        <f ca="1" t="shared" si="101"/>
        <v>move "" ""</v>
      </c>
    </row>
    <row r="6344" spans="3:3">
      <c r="C6344" t="str">
        <f ca="1" t="shared" si="101"/>
        <v>move "" ""</v>
      </c>
    </row>
    <row r="6345" spans="3:3">
      <c r="C6345" t="str">
        <f ca="1" t="shared" si="101"/>
        <v>move "" ""</v>
      </c>
    </row>
    <row r="6346" spans="3:3">
      <c r="C6346" t="str">
        <f ca="1" t="shared" si="101"/>
        <v>move "" ""</v>
      </c>
    </row>
    <row r="6347" spans="3:3">
      <c r="C6347" t="str">
        <f ca="1" t="shared" si="101"/>
        <v>move "" ""</v>
      </c>
    </row>
    <row r="6348" spans="3:3">
      <c r="C6348" t="str">
        <f ca="1" t="shared" si="101"/>
        <v>move "" ""</v>
      </c>
    </row>
    <row r="6349" spans="3:3">
      <c r="C6349" t="str">
        <f ca="1" t="shared" ref="C6349:C6412" si="102">"move """&amp;A6349&amp;""" """&amp;INDIRECT("B"&amp;(ROUNDUP(ROW()/9,0)))&amp;""""</f>
        <v>move "" ""</v>
      </c>
    </row>
    <row r="6350" spans="3:3">
      <c r="C6350" t="str">
        <f ca="1" t="shared" si="102"/>
        <v>move "" ""</v>
      </c>
    </row>
    <row r="6351" spans="3:3">
      <c r="C6351" t="str">
        <f ca="1" t="shared" si="102"/>
        <v>move "" ""</v>
      </c>
    </row>
    <row r="6352" spans="3:3">
      <c r="C6352" t="str">
        <f ca="1" t="shared" si="102"/>
        <v>move "" ""</v>
      </c>
    </row>
    <row r="6353" spans="3:3">
      <c r="C6353" t="str">
        <f ca="1" t="shared" si="102"/>
        <v>move "" ""</v>
      </c>
    </row>
    <row r="6354" spans="3:3">
      <c r="C6354" t="str">
        <f ca="1" t="shared" si="102"/>
        <v>move "" ""</v>
      </c>
    </row>
    <row r="6355" spans="3:3">
      <c r="C6355" t="str">
        <f ca="1" t="shared" si="102"/>
        <v>move "" ""</v>
      </c>
    </row>
    <row r="6356" spans="3:3">
      <c r="C6356" t="str">
        <f ca="1" t="shared" si="102"/>
        <v>move "" ""</v>
      </c>
    </row>
    <row r="6357" spans="3:3">
      <c r="C6357" t="str">
        <f ca="1" t="shared" si="102"/>
        <v>move "" ""</v>
      </c>
    </row>
    <row r="6358" spans="3:3">
      <c r="C6358" t="str">
        <f ca="1" t="shared" si="102"/>
        <v>move "" ""</v>
      </c>
    </row>
    <row r="6359" spans="3:3">
      <c r="C6359" t="str">
        <f ca="1" t="shared" si="102"/>
        <v>move "" ""</v>
      </c>
    </row>
    <row r="6360" spans="3:3">
      <c r="C6360" t="str">
        <f ca="1" t="shared" si="102"/>
        <v>move "" ""</v>
      </c>
    </row>
    <row r="6361" spans="3:3">
      <c r="C6361" t="str">
        <f ca="1" t="shared" si="102"/>
        <v>move "" ""</v>
      </c>
    </row>
    <row r="6362" spans="3:3">
      <c r="C6362" t="str">
        <f ca="1" t="shared" si="102"/>
        <v>move "" ""</v>
      </c>
    </row>
    <row r="6363" spans="3:3">
      <c r="C6363" t="str">
        <f ca="1" t="shared" si="102"/>
        <v>move "" ""</v>
      </c>
    </row>
    <row r="6364" spans="3:3">
      <c r="C6364" t="str">
        <f ca="1" t="shared" si="102"/>
        <v>move "" ""</v>
      </c>
    </row>
    <row r="6365" spans="3:3">
      <c r="C6365" t="str">
        <f ca="1" t="shared" si="102"/>
        <v>move "" ""</v>
      </c>
    </row>
    <row r="6366" spans="3:3">
      <c r="C6366" t="str">
        <f ca="1" t="shared" si="102"/>
        <v>move "" ""</v>
      </c>
    </row>
    <row r="6367" spans="3:3">
      <c r="C6367" t="str">
        <f ca="1" t="shared" si="102"/>
        <v>move "" ""</v>
      </c>
    </row>
    <row r="6368" spans="3:3">
      <c r="C6368" t="str">
        <f ca="1" t="shared" si="102"/>
        <v>move "" ""</v>
      </c>
    </row>
    <row r="6369" spans="3:3">
      <c r="C6369" t="str">
        <f ca="1" t="shared" si="102"/>
        <v>move "" ""</v>
      </c>
    </row>
    <row r="6370" spans="3:3">
      <c r="C6370" t="str">
        <f ca="1" t="shared" si="102"/>
        <v>move "" ""</v>
      </c>
    </row>
    <row r="6371" spans="3:3">
      <c r="C6371" t="str">
        <f ca="1" t="shared" si="102"/>
        <v>move "" ""</v>
      </c>
    </row>
    <row r="6372" spans="3:3">
      <c r="C6372" t="str">
        <f ca="1" t="shared" si="102"/>
        <v>move "" ""</v>
      </c>
    </row>
    <row r="6373" spans="3:3">
      <c r="C6373" t="str">
        <f ca="1" t="shared" si="102"/>
        <v>move "" ""</v>
      </c>
    </row>
    <row r="6374" spans="3:3">
      <c r="C6374" t="str">
        <f ca="1" t="shared" si="102"/>
        <v>move "" ""</v>
      </c>
    </row>
    <row r="6375" spans="3:3">
      <c r="C6375" t="str">
        <f ca="1" t="shared" si="102"/>
        <v>move "" ""</v>
      </c>
    </row>
    <row r="6376" spans="3:3">
      <c r="C6376" t="str">
        <f ca="1" t="shared" si="102"/>
        <v>move "" ""</v>
      </c>
    </row>
    <row r="6377" spans="3:3">
      <c r="C6377" t="str">
        <f ca="1" t="shared" si="102"/>
        <v>move "" ""</v>
      </c>
    </row>
    <row r="6378" spans="3:3">
      <c r="C6378" t="str">
        <f ca="1" t="shared" si="102"/>
        <v>move "" ""</v>
      </c>
    </row>
    <row r="6379" spans="3:3">
      <c r="C6379" t="str">
        <f ca="1" t="shared" si="102"/>
        <v>move "" ""</v>
      </c>
    </row>
    <row r="6380" spans="3:3">
      <c r="C6380" t="str">
        <f ca="1" t="shared" si="102"/>
        <v>move "" ""</v>
      </c>
    </row>
    <row r="6381" spans="3:3">
      <c r="C6381" t="str">
        <f ca="1" t="shared" si="102"/>
        <v>move "" ""</v>
      </c>
    </row>
    <row r="6382" spans="3:3">
      <c r="C6382" t="str">
        <f ca="1" t="shared" si="102"/>
        <v>move "" ""</v>
      </c>
    </row>
    <row r="6383" spans="3:3">
      <c r="C6383" t="str">
        <f ca="1" t="shared" si="102"/>
        <v>move "" ""</v>
      </c>
    </row>
    <row r="6384" spans="3:3">
      <c r="C6384" t="str">
        <f ca="1" t="shared" si="102"/>
        <v>move "" ""</v>
      </c>
    </row>
    <row r="6385" spans="3:3">
      <c r="C6385" t="str">
        <f ca="1" t="shared" si="102"/>
        <v>move "" ""</v>
      </c>
    </row>
    <row r="6386" spans="3:3">
      <c r="C6386" t="str">
        <f ca="1" t="shared" si="102"/>
        <v>move "" ""</v>
      </c>
    </row>
    <row r="6387" spans="3:3">
      <c r="C6387" t="str">
        <f ca="1" t="shared" si="102"/>
        <v>move "" ""</v>
      </c>
    </row>
    <row r="6388" spans="3:3">
      <c r="C6388" t="str">
        <f ca="1" t="shared" si="102"/>
        <v>move "" ""</v>
      </c>
    </row>
    <row r="6389" spans="3:3">
      <c r="C6389" t="str">
        <f ca="1" t="shared" si="102"/>
        <v>move "" ""</v>
      </c>
    </row>
    <row r="6390" spans="3:3">
      <c r="C6390" t="str">
        <f ca="1" t="shared" si="102"/>
        <v>move "" ""</v>
      </c>
    </row>
    <row r="6391" spans="3:3">
      <c r="C6391" t="str">
        <f ca="1" t="shared" si="102"/>
        <v>move "" ""</v>
      </c>
    </row>
    <row r="6392" spans="3:3">
      <c r="C6392" t="str">
        <f ca="1" t="shared" si="102"/>
        <v>move "" ""</v>
      </c>
    </row>
    <row r="6393" spans="3:3">
      <c r="C6393" t="str">
        <f ca="1" t="shared" si="102"/>
        <v>move "" ""</v>
      </c>
    </row>
    <row r="6394" spans="3:3">
      <c r="C6394" t="str">
        <f ca="1" t="shared" si="102"/>
        <v>move "" ""</v>
      </c>
    </row>
    <row r="6395" spans="3:3">
      <c r="C6395" t="str">
        <f ca="1" t="shared" si="102"/>
        <v>move "" ""</v>
      </c>
    </row>
    <row r="6396" spans="3:3">
      <c r="C6396" t="str">
        <f ca="1" t="shared" si="102"/>
        <v>move "" ""</v>
      </c>
    </row>
    <row r="6397" spans="3:3">
      <c r="C6397" t="str">
        <f ca="1" t="shared" si="102"/>
        <v>move "" ""</v>
      </c>
    </row>
    <row r="6398" spans="3:3">
      <c r="C6398" t="str">
        <f ca="1" t="shared" si="102"/>
        <v>move "" ""</v>
      </c>
    </row>
    <row r="6399" spans="3:3">
      <c r="C6399" t="str">
        <f ca="1" t="shared" si="102"/>
        <v>move "" ""</v>
      </c>
    </row>
    <row r="6400" spans="3:3">
      <c r="C6400" t="str">
        <f ca="1" t="shared" si="102"/>
        <v>move "" ""</v>
      </c>
    </row>
    <row r="6401" spans="3:3">
      <c r="C6401" t="str">
        <f ca="1" t="shared" si="102"/>
        <v>move "" ""</v>
      </c>
    </row>
    <row r="6402" spans="3:3">
      <c r="C6402" t="str">
        <f ca="1" t="shared" si="102"/>
        <v>move "" ""</v>
      </c>
    </row>
    <row r="6403" spans="3:3">
      <c r="C6403" t="str">
        <f ca="1" t="shared" si="102"/>
        <v>move "" ""</v>
      </c>
    </row>
    <row r="6404" spans="3:3">
      <c r="C6404" t="str">
        <f ca="1" t="shared" si="102"/>
        <v>move "" ""</v>
      </c>
    </row>
    <row r="6405" spans="3:3">
      <c r="C6405" t="str">
        <f ca="1" t="shared" si="102"/>
        <v>move "" ""</v>
      </c>
    </row>
    <row r="6406" spans="3:3">
      <c r="C6406" t="str">
        <f ca="1" t="shared" si="102"/>
        <v>move "" ""</v>
      </c>
    </row>
    <row r="6407" spans="3:3">
      <c r="C6407" t="str">
        <f ca="1" t="shared" si="102"/>
        <v>move "" ""</v>
      </c>
    </row>
    <row r="6408" spans="3:3">
      <c r="C6408" t="str">
        <f ca="1" t="shared" si="102"/>
        <v>move "" ""</v>
      </c>
    </row>
    <row r="6409" spans="3:3">
      <c r="C6409" t="str">
        <f ca="1" t="shared" si="102"/>
        <v>move "" ""</v>
      </c>
    </row>
    <row r="6410" spans="3:3">
      <c r="C6410" t="str">
        <f ca="1" t="shared" si="102"/>
        <v>move "" ""</v>
      </c>
    </row>
    <row r="6411" spans="3:3">
      <c r="C6411" t="str">
        <f ca="1" t="shared" si="102"/>
        <v>move "" ""</v>
      </c>
    </row>
    <row r="6412" spans="3:3">
      <c r="C6412" t="str">
        <f ca="1" t="shared" si="102"/>
        <v>move "" ""</v>
      </c>
    </row>
    <row r="6413" spans="3:3">
      <c r="C6413" t="str">
        <f ca="1" t="shared" ref="C6413:C6476" si="103">"move """&amp;A6413&amp;""" """&amp;INDIRECT("B"&amp;(ROUNDUP(ROW()/9,0)))&amp;""""</f>
        <v>move "" ""</v>
      </c>
    </row>
    <row r="6414" spans="3:3">
      <c r="C6414" t="str">
        <f ca="1" t="shared" si="103"/>
        <v>move "" ""</v>
      </c>
    </row>
    <row r="6415" spans="3:3">
      <c r="C6415" t="str">
        <f ca="1" t="shared" si="103"/>
        <v>move "" ""</v>
      </c>
    </row>
    <row r="6416" spans="3:3">
      <c r="C6416" t="str">
        <f ca="1" t="shared" si="103"/>
        <v>move "" ""</v>
      </c>
    </row>
    <row r="6417" spans="3:3">
      <c r="C6417" t="str">
        <f ca="1" t="shared" si="103"/>
        <v>move "" ""</v>
      </c>
    </row>
    <row r="6418" spans="3:3">
      <c r="C6418" t="str">
        <f ca="1" t="shared" si="103"/>
        <v>move "" ""</v>
      </c>
    </row>
    <row r="6419" spans="3:3">
      <c r="C6419" t="str">
        <f ca="1" t="shared" si="103"/>
        <v>move "" ""</v>
      </c>
    </row>
    <row r="6420" spans="3:3">
      <c r="C6420" t="str">
        <f ca="1" t="shared" si="103"/>
        <v>move "" ""</v>
      </c>
    </row>
    <row r="6421" spans="3:3">
      <c r="C6421" t="str">
        <f ca="1" t="shared" si="103"/>
        <v>move "" ""</v>
      </c>
    </row>
    <row r="6422" spans="3:3">
      <c r="C6422" t="str">
        <f ca="1" t="shared" si="103"/>
        <v>move "" ""</v>
      </c>
    </row>
    <row r="6423" spans="3:3">
      <c r="C6423" t="str">
        <f ca="1" t="shared" si="103"/>
        <v>move "" ""</v>
      </c>
    </row>
    <row r="6424" spans="3:3">
      <c r="C6424" t="str">
        <f ca="1" t="shared" si="103"/>
        <v>move "" ""</v>
      </c>
    </row>
    <row r="6425" spans="3:3">
      <c r="C6425" t="str">
        <f ca="1" t="shared" si="103"/>
        <v>move "" ""</v>
      </c>
    </row>
    <row r="6426" spans="3:3">
      <c r="C6426" t="str">
        <f ca="1" t="shared" si="103"/>
        <v>move "" ""</v>
      </c>
    </row>
    <row r="6427" spans="3:3">
      <c r="C6427" t="str">
        <f ca="1" t="shared" si="103"/>
        <v>move "" ""</v>
      </c>
    </row>
    <row r="6428" spans="3:3">
      <c r="C6428" t="str">
        <f ca="1" t="shared" si="103"/>
        <v>move "" ""</v>
      </c>
    </row>
    <row r="6429" spans="3:3">
      <c r="C6429" t="str">
        <f ca="1" t="shared" si="103"/>
        <v>move "" ""</v>
      </c>
    </row>
    <row r="6430" spans="3:3">
      <c r="C6430" t="str">
        <f ca="1" t="shared" si="103"/>
        <v>move "" ""</v>
      </c>
    </row>
    <row r="6431" spans="3:3">
      <c r="C6431" t="str">
        <f ca="1" t="shared" si="103"/>
        <v>move "" ""</v>
      </c>
    </row>
    <row r="6432" spans="3:3">
      <c r="C6432" t="str">
        <f ca="1" t="shared" si="103"/>
        <v>move "" ""</v>
      </c>
    </row>
    <row r="6433" spans="3:3">
      <c r="C6433" t="str">
        <f ca="1" t="shared" si="103"/>
        <v>move "" ""</v>
      </c>
    </row>
    <row r="6434" spans="3:3">
      <c r="C6434" t="str">
        <f ca="1" t="shared" si="103"/>
        <v>move "" ""</v>
      </c>
    </row>
    <row r="6435" spans="3:3">
      <c r="C6435" t="str">
        <f ca="1" t="shared" si="103"/>
        <v>move "" ""</v>
      </c>
    </row>
    <row r="6436" spans="3:3">
      <c r="C6436" t="str">
        <f ca="1" t="shared" si="103"/>
        <v>move "" ""</v>
      </c>
    </row>
    <row r="6437" spans="3:3">
      <c r="C6437" t="str">
        <f ca="1" t="shared" si="103"/>
        <v>move "" ""</v>
      </c>
    </row>
    <row r="6438" spans="3:3">
      <c r="C6438" t="str">
        <f ca="1" t="shared" si="103"/>
        <v>move "" ""</v>
      </c>
    </row>
    <row r="6439" spans="3:3">
      <c r="C6439" t="str">
        <f ca="1" t="shared" si="103"/>
        <v>move "" ""</v>
      </c>
    </row>
    <row r="6440" spans="3:3">
      <c r="C6440" t="str">
        <f ca="1" t="shared" si="103"/>
        <v>move "" ""</v>
      </c>
    </row>
    <row r="6441" spans="3:3">
      <c r="C6441" t="str">
        <f ca="1" t="shared" si="103"/>
        <v>move "" ""</v>
      </c>
    </row>
    <row r="6442" spans="3:3">
      <c r="C6442" t="str">
        <f ca="1" t="shared" si="103"/>
        <v>move "" ""</v>
      </c>
    </row>
    <row r="6443" spans="3:3">
      <c r="C6443" t="str">
        <f ca="1" t="shared" si="103"/>
        <v>move "" ""</v>
      </c>
    </row>
    <row r="6444" spans="3:3">
      <c r="C6444" t="str">
        <f ca="1" t="shared" si="103"/>
        <v>move "" ""</v>
      </c>
    </row>
    <row r="6445" spans="3:3">
      <c r="C6445" t="str">
        <f ca="1" t="shared" si="103"/>
        <v>move "" ""</v>
      </c>
    </row>
    <row r="6446" spans="3:3">
      <c r="C6446" t="str">
        <f ca="1" t="shared" si="103"/>
        <v>move "" ""</v>
      </c>
    </row>
    <row r="6447" spans="3:3">
      <c r="C6447" t="str">
        <f ca="1" t="shared" si="103"/>
        <v>move "" ""</v>
      </c>
    </row>
    <row r="6448" spans="3:3">
      <c r="C6448" t="str">
        <f ca="1" t="shared" si="103"/>
        <v>move "" ""</v>
      </c>
    </row>
    <row r="6449" spans="3:3">
      <c r="C6449" t="str">
        <f ca="1" t="shared" si="103"/>
        <v>move "" ""</v>
      </c>
    </row>
    <row r="6450" spans="3:3">
      <c r="C6450" t="str">
        <f ca="1" t="shared" si="103"/>
        <v>move "" ""</v>
      </c>
    </row>
    <row r="6451" spans="3:3">
      <c r="C6451" t="str">
        <f ca="1" t="shared" si="103"/>
        <v>move "" ""</v>
      </c>
    </row>
    <row r="6452" spans="3:3">
      <c r="C6452" t="str">
        <f ca="1" t="shared" si="103"/>
        <v>move "" ""</v>
      </c>
    </row>
    <row r="6453" spans="3:3">
      <c r="C6453" t="str">
        <f ca="1" t="shared" si="103"/>
        <v>move "" ""</v>
      </c>
    </row>
    <row r="6454" spans="3:3">
      <c r="C6454" t="str">
        <f ca="1" t="shared" si="103"/>
        <v>move "" ""</v>
      </c>
    </row>
    <row r="6455" spans="3:3">
      <c r="C6455" t="str">
        <f ca="1" t="shared" si="103"/>
        <v>move "" ""</v>
      </c>
    </row>
    <row r="6456" spans="3:3">
      <c r="C6456" t="str">
        <f ca="1" t="shared" si="103"/>
        <v>move "" ""</v>
      </c>
    </row>
    <row r="6457" spans="3:3">
      <c r="C6457" t="str">
        <f ca="1" t="shared" si="103"/>
        <v>move "" ""</v>
      </c>
    </row>
    <row r="6458" spans="3:3">
      <c r="C6458" t="str">
        <f ca="1" t="shared" si="103"/>
        <v>move "" ""</v>
      </c>
    </row>
    <row r="6459" spans="3:3">
      <c r="C6459" t="str">
        <f ca="1" t="shared" si="103"/>
        <v>move "" ""</v>
      </c>
    </row>
    <row r="6460" spans="3:3">
      <c r="C6460" t="str">
        <f ca="1" t="shared" si="103"/>
        <v>move "" ""</v>
      </c>
    </row>
    <row r="6461" spans="3:3">
      <c r="C6461" t="str">
        <f ca="1" t="shared" si="103"/>
        <v>move "" ""</v>
      </c>
    </row>
    <row r="6462" spans="3:3">
      <c r="C6462" t="str">
        <f ca="1" t="shared" si="103"/>
        <v>move "" ""</v>
      </c>
    </row>
    <row r="6463" spans="3:3">
      <c r="C6463" t="str">
        <f ca="1" t="shared" si="103"/>
        <v>move "" ""</v>
      </c>
    </row>
    <row r="6464" spans="3:3">
      <c r="C6464" t="str">
        <f ca="1" t="shared" si="103"/>
        <v>move "" ""</v>
      </c>
    </row>
    <row r="6465" spans="3:3">
      <c r="C6465" t="str">
        <f ca="1" t="shared" si="103"/>
        <v>move "" ""</v>
      </c>
    </row>
    <row r="6466" spans="3:3">
      <c r="C6466" t="str">
        <f ca="1" t="shared" si="103"/>
        <v>move "" ""</v>
      </c>
    </row>
    <row r="6467" spans="3:3">
      <c r="C6467" t="str">
        <f ca="1" t="shared" si="103"/>
        <v>move "" ""</v>
      </c>
    </row>
    <row r="6468" spans="3:3">
      <c r="C6468" t="str">
        <f ca="1" t="shared" si="103"/>
        <v>move "" ""</v>
      </c>
    </row>
    <row r="6469" spans="3:3">
      <c r="C6469" t="str">
        <f ca="1" t="shared" si="103"/>
        <v>move "" ""</v>
      </c>
    </row>
    <row r="6470" spans="3:3">
      <c r="C6470" t="str">
        <f ca="1" t="shared" si="103"/>
        <v>move "" ""</v>
      </c>
    </row>
    <row r="6471" spans="3:3">
      <c r="C6471" t="str">
        <f ca="1" t="shared" si="103"/>
        <v>move "" ""</v>
      </c>
    </row>
    <row r="6472" spans="3:3">
      <c r="C6472" t="str">
        <f ca="1" t="shared" si="103"/>
        <v>move "" ""</v>
      </c>
    </row>
    <row r="6473" spans="3:3">
      <c r="C6473" t="str">
        <f ca="1" t="shared" si="103"/>
        <v>move "" ""</v>
      </c>
    </row>
    <row r="6474" spans="3:3">
      <c r="C6474" t="str">
        <f ca="1" t="shared" si="103"/>
        <v>move "" ""</v>
      </c>
    </row>
    <row r="6475" spans="3:3">
      <c r="C6475" t="str">
        <f ca="1" t="shared" si="103"/>
        <v>move "" ""</v>
      </c>
    </row>
    <row r="6476" spans="3:3">
      <c r="C6476" t="str">
        <f ca="1" t="shared" si="103"/>
        <v>move "" ""</v>
      </c>
    </row>
    <row r="6477" spans="3:3">
      <c r="C6477" t="str">
        <f ca="1" t="shared" ref="C6477:C6540" si="104">"move """&amp;A6477&amp;""" """&amp;INDIRECT("B"&amp;(ROUNDUP(ROW()/9,0)))&amp;""""</f>
        <v>move "" ""</v>
      </c>
    </row>
    <row r="6478" spans="3:3">
      <c r="C6478" t="str">
        <f ca="1" t="shared" si="104"/>
        <v>move "" ""</v>
      </c>
    </row>
    <row r="6479" spans="3:3">
      <c r="C6479" t="str">
        <f ca="1" t="shared" si="104"/>
        <v>move "" ""</v>
      </c>
    </row>
    <row r="6480" spans="3:3">
      <c r="C6480" t="str">
        <f ca="1" t="shared" si="104"/>
        <v>move "" ""</v>
      </c>
    </row>
    <row r="6481" spans="3:3">
      <c r="C6481" t="str">
        <f ca="1" t="shared" si="104"/>
        <v>move "" ""</v>
      </c>
    </row>
    <row r="6482" spans="3:3">
      <c r="C6482" t="str">
        <f ca="1" t="shared" si="104"/>
        <v>move "" ""</v>
      </c>
    </row>
    <row r="6483" spans="3:3">
      <c r="C6483" t="str">
        <f ca="1" t="shared" si="104"/>
        <v>move "" ""</v>
      </c>
    </row>
    <row r="6484" spans="3:3">
      <c r="C6484" t="str">
        <f ca="1" t="shared" si="104"/>
        <v>move "" ""</v>
      </c>
    </row>
    <row r="6485" spans="3:3">
      <c r="C6485" t="str">
        <f ca="1" t="shared" si="104"/>
        <v>move "" ""</v>
      </c>
    </row>
    <row r="6486" spans="3:3">
      <c r="C6486" t="str">
        <f ca="1" t="shared" si="104"/>
        <v>move "" ""</v>
      </c>
    </row>
    <row r="6487" spans="3:3">
      <c r="C6487" t="str">
        <f ca="1" t="shared" si="104"/>
        <v>move "" ""</v>
      </c>
    </row>
    <row r="6488" spans="3:3">
      <c r="C6488" t="str">
        <f ca="1" t="shared" si="104"/>
        <v>move "" ""</v>
      </c>
    </row>
    <row r="6489" spans="3:3">
      <c r="C6489" t="str">
        <f ca="1" t="shared" si="104"/>
        <v>move "" ""</v>
      </c>
    </row>
    <row r="6490" spans="3:3">
      <c r="C6490" t="str">
        <f ca="1" t="shared" si="104"/>
        <v>move "" ""</v>
      </c>
    </row>
    <row r="6491" spans="3:3">
      <c r="C6491" t="str">
        <f ca="1" t="shared" si="104"/>
        <v>move "" ""</v>
      </c>
    </row>
    <row r="6492" spans="3:3">
      <c r="C6492" t="str">
        <f ca="1" t="shared" si="104"/>
        <v>move "" ""</v>
      </c>
    </row>
    <row r="6493" spans="3:3">
      <c r="C6493" t="str">
        <f ca="1" t="shared" si="104"/>
        <v>move "" ""</v>
      </c>
    </row>
    <row r="6494" spans="3:3">
      <c r="C6494" t="str">
        <f ca="1" t="shared" si="104"/>
        <v>move "" ""</v>
      </c>
    </row>
    <row r="6495" spans="3:3">
      <c r="C6495" t="str">
        <f ca="1" t="shared" si="104"/>
        <v>move "" ""</v>
      </c>
    </row>
    <row r="6496" spans="3:3">
      <c r="C6496" t="str">
        <f ca="1" t="shared" si="104"/>
        <v>move "" ""</v>
      </c>
    </row>
    <row r="6497" spans="3:3">
      <c r="C6497" t="str">
        <f ca="1" t="shared" si="104"/>
        <v>move "" ""</v>
      </c>
    </row>
    <row r="6498" spans="3:3">
      <c r="C6498" t="str">
        <f ca="1" t="shared" si="104"/>
        <v>move "" ""</v>
      </c>
    </row>
    <row r="6499" spans="3:3">
      <c r="C6499" t="str">
        <f ca="1" t="shared" si="104"/>
        <v>move "" ""</v>
      </c>
    </row>
    <row r="6500" spans="3:3">
      <c r="C6500" t="str">
        <f ca="1" t="shared" si="104"/>
        <v>move "" ""</v>
      </c>
    </row>
    <row r="6501" spans="3:3">
      <c r="C6501" t="str">
        <f ca="1" t="shared" si="104"/>
        <v>move "" ""</v>
      </c>
    </row>
    <row r="6502" spans="3:3">
      <c r="C6502" t="str">
        <f ca="1" t="shared" si="104"/>
        <v>move "" ""</v>
      </c>
    </row>
    <row r="6503" spans="3:3">
      <c r="C6503" t="str">
        <f ca="1" t="shared" si="104"/>
        <v>move "" ""</v>
      </c>
    </row>
    <row r="6504" spans="3:3">
      <c r="C6504" t="str">
        <f ca="1" t="shared" si="104"/>
        <v>move "" ""</v>
      </c>
    </row>
    <row r="6505" spans="3:3">
      <c r="C6505" t="str">
        <f ca="1" t="shared" si="104"/>
        <v>move "" ""</v>
      </c>
    </row>
    <row r="6506" spans="3:3">
      <c r="C6506" t="str">
        <f ca="1" t="shared" si="104"/>
        <v>move "" ""</v>
      </c>
    </row>
    <row r="6507" spans="3:3">
      <c r="C6507" t="str">
        <f ca="1" t="shared" si="104"/>
        <v>move "" ""</v>
      </c>
    </row>
    <row r="6508" spans="3:3">
      <c r="C6508" t="str">
        <f ca="1" t="shared" si="104"/>
        <v>move "" ""</v>
      </c>
    </row>
    <row r="6509" spans="3:3">
      <c r="C6509" t="str">
        <f ca="1" t="shared" si="104"/>
        <v>move "" ""</v>
      </c>
    </row>
    <row r="6510" spans="3:3">
      <c r="C6510" t="str">
        <f ca="1" t="shared" si="104"/>
        <v>move "" ""</v>
      </c>
    </row>
    <row r="6511" spans="3:3">
      <c r="C6511" t="str">
        <f ca="1" t="shared" si="104"/>
        <v>move "" ""</v>
      </c>
    </row>
    <row r="6512" spans="3:3">
      <c r="C6512" t="str">
        <f ca="1" t="shared" si="104"/>
        <v>move "" ""</v>
      </c>
    </row>
    <row r="6513" spans="3:3">
      <c r="C6513" t="str">
        <f ca="1" t="shared" si="104"/>
        <v>move "" ""</v>
      </c>
    </row>
    <row r="6514" spans="3:3">
      <c r="C6514" t="str">
        <f ca="1" t="shared" si="104"/>
        <v>move "" ""</v>
      </c>
    </row>
    <row r="6515" spans="3:3">
      <c r="C6515" t="str">
        <f ca="1" t="shared" si="104"/>
        <v>move "" ""</v>
      </c>
    </row>
    <row r="6516" spans="3:3">
      <c r="C6516" t="str">
        <f ca="1" t="shared" si="104"/>
        <v>move "" ""</v>
      </c>
    </row>
    <row r="6517" spans="3:3">
      <c r="C6517" t="str">
        <f ca="1" t="shared" si="104"/>
        <v>move "" ""</v>
      </c>
    </row>
    <row r="6518" spans="3:3">
      <c r="C6518" t="str">
        <f ca="1" t="shared" si="104"/>
        <v>move "" ""</v>
      </c>
    </row>
    <row r="6519" spans="3:3">
      <c r="C6519" t="str">
        <f ca="1" t="shared" si="104"/>
        <v>move "" ""</v>
      </c>
    </row>
    <row r="6520" spans="3:3">
      <c r="C6520" t="str">
        <f ca="1" t="shared" si="104"/>
        <v>move "" ""</v>
      </c>
    </row>
    <row r="6521" spans="3:3">
      <c r="C6521" t="str">
        <f ca="1" t="shared" si="104"/>
        <v>move "" ""</v>
      </c>
    </row>
    <row r="6522" spans="3:3">
      <c r="C6522" t="str">
        <f ca="1" t="shared" si="104"/>
        <v>move "" ""</v>
      </c>
    </row>
    <row r="6523" spans="3:3">
      <c r="C6523" t="str">
        <f ca="1" t="shared" si="104"/>
        <v>move "" ""</v>
      </c>
    </row>
    <row r="6524" spans="3:3">
      <c r="C6524" t="str">
        <f ca="1" t="shared" si="104"/>
        <v>move "" ""</v>
      </c>
    </row>
    <row r="6525" spans="3:3">
      <c r="C6525" t="str">
        <f ca="1" t="shared" si="104"/>
        <v>move "" ""</v>
      </c>
    </row>
    <row r="6526" spans="3:3">
      <c r="C6526" t="str">
        <f ca="1" t="shared" si="104"/>
        <v>move "" ""</v>
      </c>
    </row>
    <row r="6527" spans="3:3">
      <c r="C6527" t="str">
        <f ca="1" t="shared" si="104"/>
        <v>move "" ""</v>
      </c>
    </row>
    <row r="6528" spans="3:3">
      <c r="C6528" t="str">
        <f ca="1" t="shared" si="104"/>
        <v>move "" ""</v>
      </c>
    </row>
    <row r="6529" spans="3:3">
      <c r="C6529" t="str">
        <f ca="1" t="shared" si="104"/>
        <v>move "" ""</v>
      </c>
    </row>
    <row r="6530" spans="3:3">
      <c r="C6530" t="str">
        <f ca="1" t="shared" si="104"/>
        <v>move "" ""</v>
      </c>
    </row>
    <row r="6531" spans="3:3">
      <c r="C6531" t="str">
        <f ca="1" t="shared" si="104"/>
        <v>move "" ""</v>
      </c>
    </row>
    <row r="6532" spans="3:3">
      <c r="C6532" t="str">
        <f ca="1" t="shared" si="104"/>
        <v>move "" ""</v>
      </c>
    </row>
    <row r="6533" spans="3:3">
      <c r="C6533" t="str">
        <f ca="1" t="shared" si="104"/>
        <v>move "" ""</v>
      </c>
    </row>
    <row r="6534" spans="3:3">
      <c r="C6534" t="str">
        <f ca="1" t="shared" si="104"/>
        <v>move "" ""</v>
      </c>
    </row>
    <row r="6535" spans="3:3">
      <c r="C6535" t="str">
        <f ca="1" t="shared" si="104"/>
        <v>move "" ""</v>
      </c>
    </row>
    <row r="6536" spans="3:3">
      <c r="C6536" t="str">
        <f ca="1" t="shared" si="104"/>
        <v>move "" ""</v>
      </c>
    </row>
    <row r="6537" spans="3:3">
      <c r="C6537" t="str">
        <f ca="1" t="shared" si="104"/>
        <v>move "" ""</v>
      </c>
    </row>
    <row r="6538" spans="3:3">
      <c r="C6538" t="str">
        <f ca="1" t="shared" si="104"/>
        <v>move "" ""</v>
      </c>
    </row>
    <row r="6539" spans="3:3">
      <c r="C6539" t="str">
        <f ca="1" t="shared" si="104"/>
        <v>move "" ""</v>
      </c>
    </row>
    <row r="6540" spans="3:3">
      <c r="C6540" t="str">
        <f ca="1" t="shared" si="104"/>
        <v>move "" ""</v>
      </c>
    </row>
    <row r="6541" spans="3:3">
      <c r="C6541" t="str">
        <f ca="1" t="shared" ref="C6541:C6604" si="105">"move """&amp;A6541&amp;""" """&amp;INDIRECT("B"&amp;(ROUNDUP(ROW()/9,0)))&amp;""""</f>
        <v>move "" ""</v>
      </c>
    </row>
    <row r="6542" spans="3:3">
      <c r="C6542" t="str">
        <f ca="1" t="shared" si="105"/>
        <v>move "" ""</v>
      </c>
    </row>
    <row r="6543" spans="3:3">
      <c r="C6543" t="str">
        <f ca="1" t="shared" si="105"/>
        <v>move "" ""</v>
      </c>
    </row>
    <row r="6544" spans="3:3">
      <c r="C6544" t="str">
        <f ca="1" t="shared" si="105"/>
        <v>move "" ""</v>
      </c>
    </row>
    <row r="6545" spans="3:3">
      <c r="C6545" t="str">
        <f ca="1" t="shared" si="105"/>
        <v>move "" ""</v>
      </c>
    </row>
    <row r="6546" spans="3:3">
      <c r="C6546" t="str">
        <f ca="1" t="shared" si="105"/>
        <v>move "" ""</v>
      </c>
    </row>
    <row r="6547" spans="3:3">
      <c r="C6547" t="str">
        <f ca="1" t="shared" si="105"/>
        <v>move "" ""</v>
      </c>
    </row>
    <row r="6548" spans="3:3">
      <c r="C6548" t="str">
        <f ca="1" t="shared" si="105"/>
        <v>move "" ""</v>
      </c>
    </row>
    <row r="6549" spans="3:3">
      <c r="C6549" t="str">
        <f ca="1" t="shared" si="105"/>
        <v>move "" ""</v>
      </c>
    </row>
    <row r="6550" spans="3:3">
      <c r="C6550" t="str">
        <f ca="1" t="shared" si="105"/>
        <v>move "" ""</v>
      </c>
    </row>
    <row r="6551" spans="3:3">
      <c r="C6551" t="str">
        <f ca="1" t="shared" si="105"/>
        <v>move "" ""</v>
      </c>
    </row>
    <row r="6552" spans="3:3">
      <c r="C6552" t="str">
        <f ca="1" t="shared" si="105"/>
        <v>move "" ""</v>
      </c>
    </row>
    <row r="6553" spans="3:3">
      <c r="C6553" t="str">
        <f ca="1" t="shared" si="105"/>
        <v>move "" ""</v>
      </c>
    </row>
    <row r="6554" spans="3:3">
      <c r="C6554" t="str">
        <f ca="1" t="shared" si="105"/>
        <v>move "" ""</v>
      </c>
    </row>
    <row r="6555" spans="3:3">
      <c r="C6555" t="str">
        <f ca="1" t="shared" si="105"/>
        <v>move "" ""</v>
      </c>
    </row>
    <row r="6556" spans="3:3">
      <c r="C6556" t="str">
        <f ca="1" t="shared" si="105"/>
        <v>move "" ""</v>
      </c>
    </row>
    <row r="6557" spans="3:3">
      <c r="C6557" t="str">
        <f ca="1" t="shared" si="105"/>
        <v>move "" ""</v>
      </c>
    </row>
    <row r="6558" spans="3:3">
      <c r="C6558" t="str">
        <f ca="1" t="shared" si="105"/>
        <v>move "" ""</v>
      </c>
    </row>
    <row r="6559" spans="3:3">
      <c r="C6559" t="str">
        <f ca="1" t="shared" si="105"/>
        <v>move "" ""</v>
      </c>
    </row>
    <row r="6560" spans="3:3">
      <c r="C6560" t="str">
        <f ca="1" t="shared" si="105"/>
        <v>move "" ""</v>
      </c>
    </row>
    <row r="6561" spans="3:3">
      <c r="C6561" t="str">
        <f ca="1" t="shared" si="105"/>
        <v>move "" ""</v>
      </c>
    </row>
    <row r="6562" spans="3:3">
      <c r="C6562" t="str">
        <f ca="1" t="shared" si="105"/>
        <v>move "" ""</v>
      </c>
    </row>
    <row r="6563" spans="3:3">
      <c r="C6563" t="str">
        <f ca="1" t="shared" si="105"/>
        <v>move "" ""</v>
      </c>
    </row>
    <row r="6564" spans="3:3">
      <c r="C6564" t="str">
        <f ca="1" t="shared" si="105"/>
        <v>move "" ""</v>
      </c>
    </row>
    <row r="6565" spans="3:3">
      <c r="C6565" t="str">
        <f ca="1" t="shared" si="105"/>
        <v>move "" ""</v>
      </c>
    </row>
    <row r="6566" spans="3:3">
      <c r="C6566" t="str">
        <f ca="1" t="shared" si="105"/>
        <v>move "" ""</v>
      </c>
    </row>
    <row r="6567" spans="3:3">
      <c r="C6567" t="str">
        <f ca="1" t="shared" si="105"/>
        <v>move "" ""</v>
      </c>
    </row>
    <row r="6568" spans="3:3">
      <c r="C6568" t="str">
        <f ca="1" t="shared" si="105"/>
        <v>move "" ""</v>
      </c>
    </row>
    <row r="6569" spans="3:3">
      <c r="C6569" t="str">
        <f ca="1" t="shared" si="105"/>
        <v>move "" ""</v>
      </c>
    </row>
    <row r="6570" spans="3:3">
      <c r="C6570" t="str">
        <f ca="1" t="shared" si="105"/>
        <v>move "" ""</v>
      </c>
    </row>
    <row r="6571" spans="3:3">
      <c r="C6571" t="str">
        <f ca="1" t="shared" si="105"/>
        <v>move "" ""</v>
      </c>
    </row>
    <row r="6572" spans="3:3">
      <c r="C6572" t="str">
        <f ca="1" t="shared" si="105"/>
        <v>move "" ""</v>
      </c>
    </row>
    <row r="6573" spans="3:3">
      <c r="C6573" t="str">
        <f ca="1" t="shared" si="105"/>
        <v>move "" ""</v>
      </c>
    </row>
    <row r="6574" spans="3:3">
      <c r="C6574" t="str">
        <f ca="1" t="shared" si="105"/>
        <v>move "" ""</v>
      </c>
    </row>
    <row r="6575" spans="3:3">
      <c r="C6575" t="str">
        <f ca="1" t="shared" si="105"/>
        <v>move "" ""</v>
      </c>
    </row>
    <row r="6576" spans="3:3">
      <c r="C6576" t="str">
        <f ca="1" t="shared" si="105"/>
        <v>move "" ""</v>
      </c>
    </row>
    <row r="6577" spans="3:3">
      <c r="C6577" t="str">
        <f ca="1" t="shared" si="105"/>
        <v>move "" ""</v>
      </c>
    </row>
    <row r="6578" spans="3:3">
      <c r="C6578" t="str">
        <f ca="1" t="shared" si="105"/>
        <v>move "" ""</v>
      </c>
    </row>
    <row r="6579" spans="3:3">
      <c r="C6579" t="str">
        <f ca="1" t="shared" si="105"/>
        <v>move "" ""</v>
      </c>
    </row>
    <row r="6580" spans="3:3">
      <c r="C6580" t="str">
        <f ca="1" t="shared" si="105"/>
        <v>move "" ""</v>
      </c>
    </row>
    <row r="6581" spans="3:3">
      <c r="C6581" t="str">
        <f ca="1" t="shared" si="105"/>
        <v>move "" ""</v>
      </c>
    </row>
    <row r="6582" spans="3:3">
      <c r="C6582" t="str">
        <f ca="1" t="shared" si="105"/>
        <v>move "" ""</v>
      </c>
    </row>
    <row r="6583" spans="3:3">
      <c r="C6583" t="str">
        <f ca="1" t="shared" si="105"/>
        <v>move "" ""</v>
      </c>
    </row>
    <row r="6584" spans="3:3">
      <c r="C6584" t="str">
        <f ca="1" t="shared" si="105"/>
        <v>move "" ""</v>
      </c>
    </row>
    <row r="6585" spans="3:3">
      <c r="C6585" t="str">
        <f ca="1" t="shared" si="105"/>
        <v>move "" ""</v>
      </c>
    </row>
    <row r="6586" spans="3:3">
      <c r="C6586" t="str">
        <f ca="1" t="shared" si="105"/>
        <v>move "" ""</v>
      </c>
    </row>
    <row r="6587" spans="3:3">
      <c r="C6587" t="str">
        <f ca="1" t="shared" si="105"/>
        <v>move "" ""</v>
      </c>
    </row>
    <row r="6588" spans="3:3">
      <c r="C6588" t="str">
        <f ca="1" t="shared" si="105"/>
        <v>move "" ""</v>
      </c>
    </row>
    <row r="6589" spans="3:3">
      <c r="C6589" t="str">
        <f ca="1" t="shared" si="105"/>
        <v>move "" ""</v>
      </c>
    </row>
    <row r="6590" spans="3:3">
      <c r="C6590" t="str">
        <f ca="1" t="shared" si="105"/>
        <v>move "" ""</v>
      </c>
    </row>
    <row r="6591" spans="3:3">
      <c r="C6591" t="str">
        <f ca="1" t="shared" si="105"/>
        <v>move "" ""</v>
      </c>
    </row>
    <row r="6592" spans="3:3">
      <c r="C6592" t="str">
        <f ca="1" t="shared" si="105"/>
        <v>move "" ""</v>
      </c>
    </row>
    <row r="6593" spans="3:3">
      <c r="C6593" t="str">
        <f ca="1" t="shared" si="105"/>
        <v>move "" ""</v>
      </c>
    </row>
    <row r="6594" spans="3:3">
      <c r="C6594" t="str">
        <f ca="1" t="shared" si="105"/>
        <v>move "" ""</v>
      </c>
    </row>
    <row r="6595" spans="3:3">
      <c r="C6595" t="str">
        <f ca="1" t="shared" si="105"/>
        <v>move "" ""</v>
      </c>
    </row>
    <row r="6596" spans="3:3">
      <c r="C6596" t="str">
        <f ca="1" t="shared" si="105"/>
        <v>move "" ""</v>
      </c>
    </row>
    <row r="6597" spans="3:3">
      <c r="C6597" t="str">
        <f ca="1" t="shared" si="105"/>
        <v>move "" ""</v>
      </c>
    </row>
    <row r="6598" spans="3:3">
      <c r="C6598" t="str">
        <f ca="1" t="shared" si="105"/>
        <v>move "" ""</v>
      </c>
    </row>
    <row r="6599" spans="3:3">
      <c r="C6599" t="str">
        <f ca="1" t="shared" si="105"/>
        <v>move "" ""</v>
      </c>
    </row>
    <row r="6600" spans="3:3">
      <c r="C6600" t="str">
        <f ca="1" t="shared" si="105"/>
        <v>move "" ""</v>
      </c>
    </row>
    <row r="6601" spans="3:3">
      <c r="C6601" t="str">
        <f ca="1" t="shared" si="105"/>
        <v>move "" ""</v>
      </c>
    </row>
    <row r="6602" spans="3:3">
      <c r="C6602" t="str">
        <f ca="1" t="shared" si="105"/>
        <v>move "" ""</v>
      </c>
    </row>
    <row r="6603" spans="3:3">
      <c r="C6603" t="str">
        <f ca="1" t="shared" si="105"/>
        <v>move "" ""</v>
      </c>
    </row>
    <row r="6604" spans="3:3">
      <c r="C6604" t="str">
        <f ca="1" t="shared" si="105"/>
        <v>move "" ""</v>
      </c>
    </row>
    <row r="6605" spans="3:3">
      <c r="C6605" t="str">
        <f ca="1" t="shared" ref="C6605:C6668" si="106">"move """&amp;A6605&amp;""" """&amp;INDIRECT("B"&amp;(ROUNDUP(ROW()/9,0)))&amp;""""</f>
        <v>move "" ""</v>
      </c>
    </row>
    <row r="6606" spans="3:3">
      <c r="C6606" t="str">
        <f ca="1" t="shared" si="106"/>
        <v>move "" ""</v>
      </c>
    </row>
    <row r="6607" spans="3:3">
      <c r="C6607" t="str">
        <f ca="1" t="shared" si="106"/>
        <v>move "" ""</v>
      </c>
    </row>
    <row r="6608" spans="3:3">
      <c r="C6608" t="str">
        <f ca="1" t="shared" si="106"/>
        <v>move "" ""</v>
      </c>
    </row>
    <row r="6609" spans="3:3">
      <c r="C6609" t="str">
        <f ca="1" t="shared" si="106"/>
        <v>move "" ""</v>
      </c>
    </row>
    <row r="6610" spans="3:3">
      <c r="C6610" t="str">
        <f ca="1" t="shared" si="106"/>
        <v>move "" ""</v>
      </c>
    </row>
    <row r="6611" spans="3:3">
      <c r="C6611" t="str">
        <f ca="1" t="shared" si="106"/>
        <v>move "" ""</v>
      </c>
    </row>
    <row r="6612" spans="3:3">
      <c r="C6612" t="str">
        <f ca="1" t="shared" si="106"/>
        <v>move "" ""</v>
      </c>
    </row>
    <row r="6613" spans="3:3">
      <c r="C6613" t="str">
        <f ca="1" t="shared" si="106"/>
        <v>move "" ""</v>
      </c>
    </row>
    <row r="6614" spans="3:3">
      <c r="C6614" t="str">
        <f ca="1" t="shared" si="106"/>
        <v>move "" ""</v>
      </c>
    </row>
    <row r="6615" spans="3:3">
      <c r="C6615" t="str">
        <f ca="1" t="shared" si="106"/>
        <v>move "" ""</v>
      </c>
    </row>
    <row r="6616" spans="3:3">
      <c r="C6616" t="str">
        <f ca="1" t="shared" si="106"/>
        <v>move "" ""</v>
      </c>
    </row>
    <row r="6617" spans="3:3">
      <c r="C6617" t="str">
        <f ca="1" t="shared" si="106"/>
        <v>move "" ""</v>
      </c>
    </row>
    <row r="6618" spans="3:3">
      <c r="C6618" t="str">
        <f ca="1" t="shared" si="106"/>
        <v>move "" ""</v>
      </c>
    </row>
    <row r="6619" spans="3:3">
      <c r="C6619" t="str">
        <f ca="1" t="shared" si="106"/>
        <v>move "" ""</v>
      </c>
    </row>
    <row r="6620" spans="3:3">
      <c r="C6620" t="str">
        <f ca="1" t="shared" si="106"/>
        <v>move "" ""</v>
      </c>
    </row>
    <row r="6621" spans="3:3">
      <c r="C6621" t="str">
        <f ca="1" t="shared" si="106"/>
        <v>move "" ""</v>
      </c>
    </row>
    <row r="6622" spans="3:3">
      <c r="C6622" t="str">
        <f ca="1" t="shared" si="106"/>
        <v>move "" ""</v>
      </c>
    </row>
    <row r="6623" spans="3:3">
      <c r="C6623" t="str">
        <f ca="1" t="shared" si="106"/>
        <v>move "" ""</v>
      </c>
    </row>
    <row r="6624" spans="3:3">
      <c r="C6624" t="str">
        <f ca="1" t="shared" si="106"/>
        <v>move "" ""</v>
      </c>
    </row>
    <row r="6625" spans="3:3">
      <c r="C6625" t="str">
        <f ca="1" t="shared" si="106"/>
        <v>move "" ""</v>
      </c>
    </row>
    <row r="6626" spans="3:3">
      <c r="C6626" t="str">
        <f ca="1" t="shared" si="106"/>
        <v>move "" ""</v>
      </c>
    </row>
    <row r="6627" spans="3:3">
      <c r="C6627" t="str">
        <f ca="1" t="shared" si="106"/>
        <v>move "" ""</v>
      </c>
    </row>
    <row r="6628" spans="3:3">
      <c r="C6628" t="str">
        <f ca="1" t="shared" si="106"/>
        <v>move "" ""</v>
      </c>
    </row>
    <row r="6629" spans="3:3">
      <c r="C6629" t="str">
        <f ca="1" t="shared" si="106"/>
        <v>move "" ""</v>
      </c>
    </row>
    <row r="6630" spans="3:3">
      <c r="C6630" t="str">
        <f ca="1" t="shared" si="106"/>
        <v>move "" ""</v>
      </c>
    </row>
    <row r="6631" spans="3:3">
      <c r="C6631" t="str">
        <f ca="1" t="shared" si="106"/>
        <v>move "" ""</v>
      </c>
    </row>
    <row r="6632" spans="3:3">
      <c r="C6632" t="str">
        <f ca="1" t="shared" si="106"/>
        <v>move "" ""</v>
      </c>
    </row>
    <row r="6633" spans="3:3">
      <c r="C6633" t="str">
        <f ca="1" t="shared" si="106"/>
        <v>move "" ""</v>
      </c>
    </row>
    <row r="6634" spans="3:3">
      <c r="C6634" t="str">
        <f ca="1" t="shared" si="106"/>
        <v>move "" ""</v>
      </c>
    </row>
    <row r="6635" spans="3:3">
      <c r="C6635" t="str">
        <f ca="1" t="shared" si="106"/>
        <v>move "" ""</v>
      </c>
    </row>
    <row r="6636" spans="3:3">
      <c r="C6636" t="str">
        <f ca="1" t="shared" si="106"/>
        <v>move "" ""</v>
      </c>
    </row>
    <row r="6637" spans="3:3">
      <c r="C6637" t="str">
        <f ca="1" t="shared" si="106"/>
        <v>move "" ""</v>
      </c>
    </row>
    <row r="6638" spans="3:3">
      <c r="C6638" t="str">
        <f ca="1" t="shared" si="106"/>
        <v>move "" ""</v>
      </c>
    </row>
    <row r="6639" spans="3:3">
      <c r="C6639" t="str">
        <f ca="1" t="shared" si="106"/>
        <v>move "" ""</v>
      </c>
    </row>
    <row r="6640" spans="3:3">
      <c r="C6640" t="str">
        <f ca="1" t="shared" si="106"/>
        <v>move "" ""</v>
      </c>
    </row>
    <row r="6641" spans="3:3">
      <c r="C6641" t="str">
        <f ca="1" t="shared" si="106"/>
        <v>move "" ""</v>
      </c>
    </row>
    <row r="6642" spans="3:3">
      <c r="C6642" t="str">
        <f ca="1" t="shared" si="106"/>
        <v>move "" ""</v>
      </c>
    </row>
    <row r="6643" spans="3:3">
      <c r="C6643" t="str">
        <f ca="1" t="shared" si="106"/>
        <v>move "" ""</v>
      </c>
    </row>
    <row r="6644" spans="3:3">
      <c r="C6644" t="str">
        <f ca="1" t="shared" si="106"/>
        <v>move "" ""</v>
      </c>
    </row>
    <row r="6645" spans="3:3">
      <c r="C6645" t="str">
        <f ca="1" t="shared" si="106"/>
        <v>move "" ""</v>
      </c>
    </row>
    <row r="6646" spans="3:3">
      <c r="C6646" t="str">
        <f ca="1" t="shared" si="106"/>
        <v>move "" ""</v>
      </c>
    </row>
    <row r="6647" spans="3:3">
      <c r="C6647" t="str">
        <f ca="1" t="shared" si="106"/>
        <v>move "" ""</v>
      </c>
    </row>
    <row r="6648" spans="3:3">
      <c r="C6648" t="str">
        <f ca="1" t="shared" si="106"/>
        <v>move "" ""</v>
      </c>
    </row>
    <row r="6649" spans="3:3">
      <c r="C6649" t="str">
        <f ca="1" t="shared" si="106"/>
        <v>move "" ""</v>
      </c>
    </row>
    <row r="6650" spans="3:3">
      <c r="C6650" t="str">
        <f ca="1" t="shared" si="106"/>
        <v>move "" ""</v>
      </c>
    </row>
    <row r="6651" spans="3:3">
      <c r="C6651" t="str">
        <f ca="1" t="shared" si="106"/>
        <v>move "" ""</v>
      </c>
    </row>
    <row r="6652" spans="3:3">
      <c r="C6652" t="str">
        <f ca="1" t="shared" si="106"/>
        <v>move "" ""</v>
      </c>
    </row>
    <row r="6653" spans="3:3">
      <c r="C6653" t="str">
        <f ca="1" t="shared" si="106"/>
        <v>move "" ""</v>
      </c>
    </row>
    <row r="6654" spans="3:3">
      <c r="C6654" t="str">
        <f ca="1" t="shared" si="106"/>
        <v>move "" ""</v>
      </c>
    </row>
    <row r="6655" spans="3:3">
      <c r="C6655" t="str">
        <f ca="1" t="shared" si="106"/>
        <v>move "" ""</v>
      </c>
    </row>
    <row r="6656" spans="3:3">
      <c r="C6656" t="str">
        <f ca="1" t="shared" si="106"/>
        <v>move "" ""</v>
      </c>
    </row>
    <row r="6657" spans="3:3">
      <c r="C6657" t="str">
        <f ca="1" t="shared" si="106"/>
        <v>move "" ""</v>
      </c>
    </row>
    <row r="6658" spans="3:3">
      <c r="C6658" t="str">
        <f ca="1" t="shared" si="106"/>
        <v>move "" ""</v>
      </c>
    </row>
    <row r="6659" spans="3:3">
      <c r="C6659" t="str">
        <f ca="1" t="shared" si="106"/>
        <v>move "" ""</v>
      </c>
    </row>
    <row r="6660" spans="3:3">
      <c r="C6660" t="str">
        <f ca="1" t="shared" si="106"/>
        <v>move "" ""</v>
      </c>
    </row>
    <row r="6661" spans="3:3">
      <c r="C6661" t="str">
        <f ca="1" t="shared" si="106"/>
        <v>move "" ""</v>
      </c>
    </row>
    <row r="6662" spans="3:3">
      <c r="C6662" t="str">
        <f ca="1" t="shared" si="106"/>
        <v>move "" ""</v>
      </c>
    </row>
    <row r="6663" spans="3:3">
      <c r="C6663" t="str">
        <f ca="1" t="shared" si="106"/>
        <v>move "" ""</v>
      </c>
    </row>
    <row r="6664" spans="3:3">
      <c r="C6664" t="str">
        <f ca="1" t="shared" si="106"/>
        <v>move "" ""</v>
      </c>
    </row>
    <row r="6665" spans="3:3">
      <c r="C6665" t="str">
        <f ca="1" t="shared" si="106"/>
        <v>move "" ""</v>
      </c>
    </row>
    <row r="6666" spans="3:3">
      <c r="C6666" t="str">
        <f ca="1" t="shared" si="106"/>
        <v>move "" ""</v>
      </c>
    </row>
    <row r="6667" spans="3:3">
      <c r="C6667" t="str">
        <f ca="1" t="shared" si="106"/>
        <v>move "" ""</v>
      </c>
    </row>
    <row r="6668" spans="3:3">
      <c r="C6668" t="str">
        <f ca="1" t="shared" si="106"/>
        <v>move "" ""</v>
      </c>
    </row>
    <row r="6669" spans="3:3">
      <c r="C6669" t="str">
        <f ca="1" t="shared" ref="C6669:C6732" si="107">"move """&amp;A6669&amp;""" """&amp;INDIRECT("B"&amp;(ROUNDUP(ROW()/9,0)))&amp;""""</f>
        <v>move "" ""</v>
      </c>
    </row>
    <row r="6670" spans="3:3">
      <c r="C6670" t="str">
        <f ca="1" t="shared" si="107"/>
        <v>move "" ""</v>
      </c>
    </row>
    <row r="6671" spans="3:3">
      <c r="C6671" t="str">
        <f ca="1" t="shared" si="107"/>
        <v>move "" ""</v>
      </c>
    </row>
    <row r="6672" spans="3:3">
      <c r="C6672" t="str">
        <f ca="1" t="shared" si="107"/>
        <v>move "" ""</v>
      </c>
    </row>
    <row r="6673" spans="3:3">
      <c r="C6673" t="str">
        <f ca="1" t="shared" si="107"/>
        <v>move "" ""</v>
      </c>
    </row>
    <row r="6674" spans="3:3">
      <c r="C6674" t="str">
        <f ca="1" t="shared" si="107"/>
        <v>move "" ""</v>
      </c>
    </row>
    <row r="6675" spans="3:3">
      <c r="C6675" t="str">
        <f ca="1" t="shared" si="107"/>
        <v>move "" ""</v>
      </c>
    </row>
    <row r="6676" spans="3:3">
      <c r="C6676" t="str">
        <f ca="1" t="shared" si="107"/>
        <v>move "" ""</v>
      </c>
    </row>
    <row r="6677" spans="3:3">
      <c r="C6677" t="str">
        <f ca="1" t="shared" si="107"/>
        <v>move "" ""</v>
      </c>
    </row>
    <row r="6678" spans="3:3">
      <c r="C6678" t="str">
        <f ca="1" t="shared" si="107"/>
        <v>move "" ""</v>
      </c>
    </row>
    <row r="6679" spans="3:3">
      <c r="C6679" t="str">
        <f ca="1" t="shared" si="107"/>
        <v>move "" ""</v>
      </c>
    </row>
    <row r="6680" spans="3:3">
      <c r="C6680" t="str">
        <f ca="1" t="shared" si="107"/>
        <v>move "" ""</v>
      </c>
    </row>
    <row r="6681" spans="3:3">
      <c r="C6681" t="str">
        <f ca="1" t="shared" si="107"/>
        <v>move "" ""</v>
      </c>
    </row>
    <row r="6682" spans="3:3">
      <c r="C6682" t="str">
        <f ca="1" t="shared" si="107"/>
        <v>move "" ""</v>
      </c>
    </row>
    <row r="6683" spans="3:3">
      <c r="C6683" t="str">
        <f ca="1" t="shared" si="107"/>
        <v>move "" ""</v>
      </c>
    </row>
    <row r="6684" spans="3:3">
      <c r="C6684" t="str">
        <f ca="1" t="shared" si="107"/>
        <v>move "" ""</v>
      </c>
    </row>
    <row r="6685" spans="3:3">
      <c r="C6685" t="str">
        <f ca="1" t="shared" si="107"/>
        <v>move "" ""</v>
      </c>
    </row>
    <row r="6686" spans="3:3">
      <c r="C6686" t="str">
        <f ca="1" t="shared" si="107"/>
        <v>move "" ""</v>
      </c>
    </row>
    <row r="6687" spans="3:3">
      <c r="C6687" t="str">
        <f ca="1" t="shared" si="107"/>
        <v>move "" ""</v>
      </c>
    </row>
    <row r="6688" spans="3:3">
      <c r="C6688" t="str">
        <f ca="1" t="shared" si="107"/>
        <v>move "" ""</v>
      </c>
    </row>
    <row r="6689" spans="3:3">
      <c r="C6689" t="str">
        <f ca="1" t="shared" si="107"/>
        <v>move "" ""</v>
      </c>
    </row>
    <row r="6690" spans="3:3">
      <c r="C6690" t="str">
        <f ca="1" t="shared" si="107"/>
        <v>move "" ""</v>
      </c>
    </row>
    <row r="6691" spans="3:3">
      <c r="C6691" t="str">
        <f ca="1" t="shared" si="107"/>
        <v>move "" ""</v>
      </c>
    </row>
    <row r="6692" spans="3:3">
      <c r="C6692" t="str">
        <f ca="1" t="shared" si="107"/>
        <v>move "" ""</v>
      </c>
    </row>
    <row r="6693" spans="3:3">
      <c r="C6693" t="str">
        <f ca="1" t="shared" si="107"/>
        <v>move "" ""</v>
      </c>
    </row>
    <row r="6694" spans="3:3">
      <c r="C6694" t="str">
        <f ca="1" t="shared" si="107"/>
        <v>move "" ""</v>
      </c>
    </row>
    <row r="6695" spans="3:3">
      <c r="C6695" t="str">
        <f ca="1" t="shared" si="107"/>
        <v>move "" ""</v>
      </c>
    </row>
    <row r="6696" spans="3:3">
      <c r="C6696" t="str">
        <f ca="1" t="shared" si="107"/>
        <v>move "" ""</v>
      </c>
    </row>
    <row r="6697" spans="3:3">
      <c r="C6697" t="str">
        <f ca="1" t="shared" si="107"/>
        <v>move "" ""</v>
      </c>
    </row>
    <row r="6698" spans="3:3">
      <c r="C6698" t="str">
        <f ca="1" t="shared" si="107"/>
        <v>move "" ""</v>
      </c>
    </row>
    <row r="6699" spans="3:3">
      <c r="C6699" t="str">
        <f ca="1" t="shared" si="107"/>
        <v>move "" ""</v>
      </c>
    </row>
    <row r="6700" spans="3:3">
      <c r="C6700" t="str">
        <f ca="1" t="shared" si="107"/>
        <v>move "" ""</v>
      </c>
    </row>
    <row r="6701" spans="3:3">
      <c r="C6701" t="str">
        <f ca="1" t="shared" si="107"/>
        <v>move "" ""</v>
      </c>
    </row>
    <row r="6702" spans="3:3">
      <c r="C6702" t="str">
        <f ca="1" t="shared" si="107"/>
        <v>move "" ""</v>
      </c>
    </row>
    <row r="6703" spans="3:3">
      <c r="C6703" t="str">
        <f ca="1" t="shared" si="107"/>
        <v>move "" ""</v>
      </c>
    </row>
    <row r="6704" spans="3:3">
      <c r="C6704" t="str">
        <f ca="1" t="shared" si="107"/>
        <v>move "" ""</v>
      </c>
    </row>
    <row r="6705" spans="3:3">
      <c r="C6705" t="str">
        <f ca="1" t="shared" si="107"/>
        <v>move "" ""</v>
      </c>
    </row>
    <row r="6706" spans="3:3">
      <c r="C6706" t="str">
        <f ca="1" t="shared" si="107"/>
        <v>move "" ""</v>
      </c>
    </row>
    <row r="6707" spans="3:3">
      <c r="C6707" t="str">
        <f ca="1" t="shared" si="107"/>
        <v>move "" ""</v>
      </c>
    </row>
    <row r="6708" spans="3:3">
      <c r="C6708" t="str">
        <f ca="1" t="shared" si="107"/>
        <v>move "" ""</v>
      </c>
    </row>
    <row r="6709" spans="3:3">
      <c r="C6709" t="str">
        <f ca="1" t="shared" si="107"/>
        <v>move "" ""</v>
      </c>
    </row>
    <row r="6710" spans="3:3">
      <c r="C6710" t="str">
        <f ca="1" t="shared" si="107"/>
        <v>move "" ""</v>
      </c>
    </row>
    <row r="6711" spans="3:3">
      <c r="C6711" t="str">
        <f ca="1" t="shared" si="107"/>
        <v>move "" ""</v>
      </c>
    </row>
    <row r="6712" spans="3:3">
      <c r="C6712" t="str">
        <f ca="1" t="shared" si="107"/>
        <v>move "" ""</v>
      </c>
    </row>
    <row r="6713" spans="3:3">
      <c r="C6713" t="str">
        <f ca="1" t="shared" si="107"/>
        <v>move "" ""</v>
      </c>
    </row>
    <row r="6714" spans="3:3">
      <c r="C6714" t="str">
        <f ca="1" t="shared" si="107"/>
        <v>move "" ""</v>
      </c>
    </row>
    <row r="6715" spans="3:3">
      <c r="C6715" t="str">
        <f ca="1" t="shared" si="107"/>
        <v>move "" ""</v>
      </c>
    </row>
    <row r="6716" spans="3:3">
      <c r="C6716" t="str">
        <f ca="1" t="shared" si="107"/>
        <v>move "" ""</v>
      </c>
    </row>
    <row r="6717" spans="3:3">
      <c r="C6717" t="str">
        <f ca="1" t="shared" si="107"/>
        <v>move "" ""</v>
      </c>
    </row>
    <row r="6718" spans="3:3">
      <c r="C6718" t="str">
        <f ca="1" t="shared" si="107"/>
        <v>move "" ""</v>
      </c>
    </row>
    <row r="6719" spans="3:3">
      <c r="C6719" t="str">
        <f ca="1" t="shared" si="107"/>
        <v>move "" ""</v>
      </c>
    </row>
    <row r="6720" spans="3:3">
      <c r="C6720" t="str">
        <f ca="1" t="shared" si="107"/>
        <v>move "" ""</v>
      </c>
    </row>
    <row r="6721" spans="3:3">
      <c r="C6721" t="str">
        <f ca="1" t="shared" si="107"/>
        <v>move "" ""</v>
      </c>
    </row>
    <row r="6722" spans="3:3">
      <c r="C6722" t="str">
        <f ca="1" t="shared" si="107"/>
        <v>move "" ""</v>
      </c>
    </row>
    <row r="6723" spans="3:3">
      <c r="C6723" t="str">
        <f ca="1" t="shared" si="107"/>
        <v>move "" ""</v>
      </c>
    </row>
    <row r="6724" spans="3:3">
      <c r="C6724" t="str">
        <f ca="1" t="shared" si="107"/>
        <v>move "" ""</v>
      </c>
    </row>
    <row r="6725" spans="3:3">
      <c r="C6725" t="str">
        <f ca="1" t="shared" si="107"/>
        <v>move "" ""</v>
      </c>
    </row>
    <row r="6726" spans="3:3">
      <c r="C6726" t="str">
        <f ca="1" t="shared" si="107"/>
        <v>move "" ""</v>
      </c>
    </row>
    <row r="6727" spans="3:3">
      <c r="C6727" t="str">
        <f ca="1" t="shared" si="107"/>
        <v>move "" ""</v>
      </c>
    </row>
    <row r="6728" spans="3:3">
      <c r="C6728" t="str">
        <f ca="1" t="shared" si="107"/>
        <v>move "" ""</v>
      </c>
    </row>
    <row r="6729" spans="3:3">
      <c r="C6729" t="str">
        <f ca="1" t="shared" si="107"/>
        <v>move "" ""</v>
      </c>
    </row>
    <row r="6730" spans="3:3">
      <c r="C6730" t="str">
        <f ca="1" t="shared" si="107"/>
        <v>move "" ""</v>
      </c>
    </row>
    <row r="6731" spans="3:3">
      <c r="C6731" t="str">
        <f ca="1" t="shared" si="107"/>
        <v>move "" ""</v>
      </c>
    </row>
    <row r="6732" spans="3:3">
      <c r="C6732" t="str">
        <f ca="1" t="shared" si="107"/>
        <v>move "" ""</v>
      </c>
    </row>
    <row r="6733" spans="3:3">
      <c r="C6733" t="str">
        <f ca="1" t="shared" ref="C6733:C6796" si="108">"move """&amp;A6733&amp;""" """&amp;INDIRECT("B"&amp;(ROUNDUP(ROW()/9,0)))&amp;""""</f>
        <v>move "" ""</v>
      </c>
    </row>
    <row r="6734" spans="3:3">
      <c r="C6734" t="str">
        <f ca="1" t="shared" si="108"/>
        <v>move "" ""</v>
      </c>
    </row>
    <row r="6735" spans="3:3">
      <c r="C6735" t="str">
        <f ca="1" t="shared" si="108"/>
        <v>move "" ""</v>
      </c>
    </row>
    <row r="6736" spans="3:3">
      <c r="C6736" t="str">
        <f ca="1" t="shared" si="108"/>
        <v>move "" ""</v>
      </c>
    </row>
    <row r="6737" spans="3:3">
      <c r="C6737" t="str">
        <f ca="1" t="shared" si="108"/>
        <v>move "" ""</v>
      </c>
    </row>
    <row r="6738" spans="3:3">
      <c r="C6738" t="str">
        <f ca="1" t="shared" si="108"/>
        <v>move "" ""</v>
      </c>
    </row>
    <row r="6739" spans="3:3">
      <c r="C6739" t="str">
        <f ca="1" t="shared" si="108"/>
        <v>move "" ""</v>
      </c>
    </row>
    <row r="6740" spans="3:3">
      <c r="C6740" t="str">
        <f ca="1" t="shared" si="108"/>
        <v>move "" ""</v>
      </c>
    </row>
    <row r="6741" spans="3:3">
      <c r="C6741" t="str">
        <f ca="1" t="shared" si="108"/>
        <v>move "" ""</v>
      </c>
    </row>
    <row r="6742" spans="3:3">
      <c r="C6742" t="str">
        <f ca="1" t="shared" si="108"/>
        <v>move "" ""</v>
      </c>
    </row>
    <row r="6743" spans="3:3">
      <c r="C6743" t="str">
        <f ca="1" t="shared" si="108"/>
        <v>move "" ""</v>
      </c>
    </row>
    <row r="6744" spans="3:3">
      <c r="C6744" t="str">
        <f ca="1" t="shared" si="108"/>
        <v>move "" ""</v>
      </c>
    </row>
    <row r="6745" spans="3:3">
      <c r="C6745" t="str">
        <f ca="1" t="shared" si="108"/>
        <v>move "" ""</v>
      </c>
    </row>
    <row r="6746" spans="3:3">
      <c r="C6746" t="str">
        <f ca="1" t="shared" si="108"/>
        <v>move "" ""</v>
      </c>
    </row>
    <row r="6747" spans="3:3">
      <c r="C6747" t="str">
        <f ca="1" t="shared" si="108"/>
        <v>move "" ""</v>
      </c>
    </row>
    <row r="6748" spans="3:3">
      <c r="C6748" t="str">
        <f ca="1" t="shared" si="108"/>
        <v>move "" ""</v>
      </c>
    </row>
    <row r="6749" spans="3:3">
      <c r="C6749" t="str">
        <f ca="1" t="shared" si="108"/>
        <v>move "" ""</v>
      </c>
    </row>
    <row r="6750" spans="3:3">
      <c r="C6750" t="str">
        <f ca="1" t="shared" si="108"/>
        <v>move "" ""</v>
      </c>
    </row>
    <row r="6751" spans="3:3">
      <c r="C6751" t="str">
        <f ca="1" t="shared" si="108"/>
        <v>move "" ""</v>
      </c>
    </row>
    <row r="6752" spans="3:3">
      <c r="C6752" t="str">
        <f ca="1" t="shared" si="108"/>
        <v>move "" ""</v>
      </c>
    </row>
    <row r="6753" spans="3:3">
      <c r="C6753" t="str">
        <f ca="1" t="shared" si="108"/>
        <v>move "" ""</v>
      </c>
    </row>
    <row r="6754" spans="3:3">
      <c r="C6754" t="str">
        <f ca="1" t="shared" si="108"/>
        <v>move "" ""</v>
      </c>
    </row>
    <row r="6755" spans="3:3">
      <c r="C6755" t="str">
        <f ca="1" t="shared" si="108"/>
        <v>move "" ""</v>
      </c>
    </row>
    <row r="6756" spans="3:3">
      <c r="C6756" t="str">
        <f ca="1" t="shared" si="108"/>
        <v>move "" ""</v>
      </c>
    </row>
    <row r="6757" spans="3:3">
      <c r="C6757" t="str">
        <f ca="1" t="shared" si="108"/>
        <v>move "" ""</v>
      </c>
    </row>
    <row r="6758" spans="3:3">
      <c r="C6758" t="str">
        <f ca="1" t="shared" si="108"/>
        <v>move "" ""</v>
      </c>
    </row>
    <row r="6759" spans="3:3">
      <c r="C6759" t="str">
        <f ca="1" t="shared" si="108"/>
        <v>move "" ""</v>
      </c>
    </row>
    <row r="6760" spans="3:3">
      <c r="C6760" t="str">
        <f ca="1" t="shared" si="108"/>
        <v>move "" ""</v>
      </c>
    </row>
    <row r="6761" spans="3:3">
      <c r="C6761" t="str">
        <f ca="1" t="shared" si="108"/>
        <v>move "" ""</v>
      </c>
    </row>
    <row r="6762" spans="3:3">
      <c r="C6762" t="str">
        <f ca="1" t="shared" si="108"/>
        <v>move "" ""</v>
      </c>
    </row>
    <row r="6763" spans="3:3">
      <c r="C6763" t="str">
        <f ca="1" t="shared" si="108"/>
        <v>move "" ""</v>
      </c>
    </row>
    <row r="6764" spans="3:3">
      <c r="C6764" t="str">
        <f ca="1" t="shared" si="108"/>
        <v>move "" ""</v>
      </c>
    </row>
    <row r="6765" spans="3:3">
      <c r="C6765" t="str">
        <f ca="1" t="shared" si="108"/>
        <v>move "" ""</v>
      </c>
    </row>
    <row r="6766" spans="3:3">
      <c r="C6766" t="str">
        <f ca="1" t="shared" si="108"/>
        <v>move "" ""</v>
      </c>
    </row>
    <row r="6767" spans="3:3">
      <c r="C6767" t="str">
        <f ca="1" t="shared" si="108"/>
        <v>move "" ""</v>
      </c>
    </row>
    <row r="6768" spans="3:3">
      <c r="C6768" t="str">
        <f ca="1" t="shared" si="108"/>
        <v>move "" ""</v>
      </c>
    </row>
    <row r="6769" spans="3:3">
      <c r="C6769" t="str">
        <f ca="1" t="shared" si="108"/>
        <v>move "" ""</v>
      </c>
    </row>
    <row r="6770" spans="3:3">
      <c r="C6770" t="str">
        <f ca="1" t="shared" si="108"/>
        <v>move "" ""</v>
      </c>
    </row>
    <row r="6771" spans="3:3">
      <c r="C6771" t="str">
        <f ca="1" t="shared" si="108"/>
        <v>move "" ""</v>
      </c>
    </row>
    <row r="6772" spans="3:3">
      <c r="C6772" t="str">
        <f ca="1" t="shared" si="108"/>
        <v>move "" ""</v>
      </c>
    </row>
    <row r="6773" spans="3:3">
      <c r="C6773" t="str">
        <f ca="1" t="shared" si="108"/>
        <v>move "" ""</v>
      </c>
    </row>
    <row r="6774" spans="3:3">
      <c r="C6774" t="str">
        <f ca="1" t="shared" si="108"/>
        <v>move "" ""</v>
      </c>
    </row>
    <row r="6775" spans="3:3">
      <c r="C6775" t="str">
        <f ca="1" t="shared" si="108"/>
        <v>move "" ""</v>
      </c>
    </row>
    <row r="6776" spans="3:3">
      <c r="C6776" t="str">
        <f ca="1" t="shared" si="108"/>
        <v>move "" ""</v>
      </c>
    </row>
    <row r="6777" spans="3:3">
      <c r="C6777" t="str">
        <f ca="1" t="shared" si="108"/>
        <v>move "" ""</v>
      </c>
    </row>
    <row r="6778" spans="3:3">
      <c r="C6778" t="str">
        <f ca="1" t="shared" si="108"/>
        <v>move "" ""</v>
      </c>
    </row>
    <row r="6779" spans="3:3">
      <c r="C6779" t="str">
        <f ca="1" t="shared" si="108"/>
        <v>move "" ""</v>
      </c>
    </row>
    <row r="6780" spans="3:3">
      <c r="C6780" t="str">
        <f ca="1" t="shared" si="108"/>
        <v>move "" ""</v>
      </c>
    </row>
    <row r="6781" spans="3:3">
      <c r="C6781" t="str">
        <f ca="1" t="shared" si="108"/>
        <v>move "" ""</v>
      </c>
    </row>
    <row r="6782" spans="3:3">
      <c r="C6782" t="str">
        <f ca="1" t="shared" si="108"/>
        <v>move "" ""</v>
      </c>
    </row>
    <row r="6783" spans="3:3">
      <c r="C6783" t="str">
        <f ca="1" t="shared" si="108"/>
        <v>move "" ""</v>
      </c>
    </row>
    <row r="6784" spans="3:3">
      <c r="C6784" t="str">
        <f ca="1" t="shared" si="108"/>
        <v>move "" ""</v>
      </c>
    </row>
    <row r="6785" spans="3:3">
      <c r="C6785" t="str">
        <f ca="1" t="shared" si="108"/>
        <v>move "" ""</v>
      </c>
    </row>
    <row r="6786" spans="3:3">
      <c r="C6786" t="str">
        <f ca="1" t="shared" si="108"/>
        <v>move "" ""</v>
      </c>
    </row>
    <row r="6787" spans="3:3">
      <c r="C6787" t="str">
        <f ca="1" t="shared" si="108"/>
        <v>move "" ""</v>
      </c>
    </row>
    <row r="6788" spans="3:3">
      <c r="C6788" t="str">
        <f ca="1" t="shared" si="108"/>
        <v>move "" ""</v>
      </c>
    </row>
    <row r="6789" spans="3:3">
      <c r="C6789" t="str">
        <f ca="1" t="shared" si="108"/>
        <v>move "" ""</v>
      </c>
    </row>
    <row r="6790" spans="3:3">
      <c r="C6790" t="str">
        <f ca="1" t="shared" si="108"/>
        <v>move "" ""</v>
      </c>
    </row>
    <row r="6791" spans="3:3">
      <c r="C6791" t="str">
        <f ca="1" t="shared" si="108"/>
        <v>move "" ""</v>
      </c>
    </row>
    <row r="6792" spans="3:3">
      <c r="C6792" t="str">
        <f ca="1" t="shared" si="108"/>
        <v>move "" ""</v>
      </c>
    </row>
    <row r="6793" spans="3:3">
      <c r="C6793" t="str">
        <f ca="1" t="shared" si="108"/>
        <v>move "" ""</v>
      </c>
    </row>
    <row r="6794" spans="3:3">
      <c r="C6794" t="str">
        <f ca="1" t="shared" si="108"/>
        <v>move "" ""</v>
      </c>
    </row>
    <row r="6795" spans="3:3">
      <c r="C6795" t="str">
        <f ca="1" t="shared" si="108"/>
        <v>move "" ""</v>
      </c>
    </row>
    <row r="6796" spans="3:3">
      <c r="C6796" t="str">
        <f ca="1" t="shared" si="108"/>
        <v>move "" ""</v>
      </c>
    </row>
    <row r="6797" spans="3:3">
      <c r="C6797" t="str">
        <f ca="1" t="shared" ref="C6797:C6860" si="109">"move """&amp;A6797&amp;""" """&amp;INDIRECT("B"&amp;(ROUNDUP(ROW()/9,0)))&amp;""""</f>
        <v>move "" ""</v>
      </c>
    </row>
    <row r="6798" spans="3:3">
      <c r="C6798" t="str">
        <f ca="1" t="shared" si="109"/>
        <v>move "" ""</v>
      </c>
    </row>
    <row r="6799" spans="3:3">
      <c r="C6799" t="str">
        <f ca="1" t="shared" si="109"/>
        <v>move "" ""</v>
      </c>
    </row>
    <row r="6800" spans="3:3">
      <c r="C6800" t="str">
        <f ca="1" t="shared" si="109"/>
        <v>move "" ""</v>
      </c>
    </row>
    <row r="6801" spans="3:3">
      <c r="C6801" t="str">
        <f ca="1" t="shared" si="109"/>
        <v>move "" ""</v>
      </c>
    </row>
    <row r="6802" spans="3:3">
      <c r="C6802" t="str">
        <f ca="1" t="shared" si="109"/>
        <v>move "" ""</v>
      </c>
    </row>
    <row r="6803" spans="3:3">
      <c r="C6803" t="str">
        <f ca="1" t="shared" si="109"/>
        <v>move "" ""</v>
      </c>
    </row>
    <row r="6804" spans="3:3">
      <c r="C6804" t="str">
        <f ca="1" t="shared" si="109"/>
        <v>move "" ""</v>
      </c>
    </row>
    <row r="6805" spans="3:3">
      <c r="C6805" t="str">
        <f ca="1" t="shared" si="109"/>
        <v>move "" ""</v>
      </c>
    </row>
    <row r="6806" spans="3:3">
      <c r="C6806" t="str">
        <f ca="1" t="shared" si="109"/>
        <v>move "" ""</v>
      </c>
    </row>
    <row r="6807" spans="3:3">
      <c r="C6807" t="str">
        <f ca="1" t="shared" si="109"/>
        <v>move "" ""</v>
      </c>
    </row>
    <row r="6808" spans="3:3">
      <c r="C6808" t="str">
        <f ca="1" t="shared" si="109"/>
        <v>move "" ""</v>
      </c>
    </row>
    <row r="6809" spans="3:3">
      <c r="C6809" t="str">
        <f ca="1" t="shared" si="109"/>
        <v>move "" ""</v>
      </c>
    </row>
    <row r="6810" spans="3:3">
      <c r="C6810" t="str">
        <f ca="1" t="shared" si="109"/>
        <v>move "" ""</v>
      </c>
    </row>
    <row r="6811" spans="3:3">
      <c r="C6811" t="str">
        <f ca="1" t="shared" si="109"/>
        <v>move "" ""</v>
      </c>
    </row>
    <row r="6812" spans="3:3">
      <c r="C6812" t="str">
        <f ca="1" t="shared" si="109"/>
        <v>move "" ""</v>
      </c>
    </row>
    <row r="6813" spans="3:3">
      <c r="C6813" t="str">
        <f ca="1" t="shared" si="109"/>
        <v>move "" ""</v>
      </c>
    </row>
    <row r="6814" spans="3:3">
      <c r="C6814" t="str">
        <f ca="1" t="shared" si="109"/>
        <v>move "" ""</v>
      </c>
    </row>
    <row r="6815" spans="3:3">
      <c r="C6815" t="str">
        <f ca="1" t="shared" si="109"/>
        <v>move "" ""</v>
      </c>
    </row>
    <row r="6816" spans="3:3">
      <c r="C6816" t="str">
        <f ca="1" t="shared" si="109"/>
        <v>move "" ""</v>
      </c>
    </row>
    <row r="6817" spans="3:3">
      <c r="C6817" t="str">
        <f ca="1" t="shared" si="109"/>
        <v>move "" ""</v>
      </c>
    </row>
    <row r="6818" spans="3:3">
      <c r="C6818" t="str">
        <f ca="1" t="shared" si="109"/>
        <v>move "" ""</v>
      </c>
    </row>
    <row r="6819" spans="3:3">
      <c r="C6819" t="str">
        <f ca="1" t="shared" si="109"/>
        <v>move "" ""</v>
      </c>
    </row>
    <row r="6820" spans="3:3">
      <c r="C6820" t="str">
        <f ca="1" t="shared" si="109"/>
        <v>move "" ""</v>
      </c>
    </row>
    <row r="6821" spans="3:3">
      <c r="C6821" t="str">
        <f ca="1" t="shared" si="109"/>
        <v>move "" ""</v>
      </c>
    </row>
    <row r="6822" spans="3:3">
      <c r="C6822" t="str">
        <f ca="1" t="shared" si="109"/>
        <v>move "" ""</v>
      </c>
    </row>
    <row r="6823" spans="3:3">
      <c r="C6823" t="str">
        <f ca="1" t="shared" si="109"/>
        <v>move "" ""</v>
      </c>
    </row>
    <row r="6824" spans="3:3">
      <c r="C6824" t="str">
        <f ca="1" t="shared" si="109"/>
        <v>move "" ""</v>
      </c>
    </row>
    <row r="6825" spans="3:3">
      <c r="C6825" t="str">
        <f ca="1" t="shared" si="109"/>
        <v>move "" ""</v>
      </c>
    </row>
    <row r="6826" spans="3:3">
      <c r="C6826" t="str">
        <f ca="1" t="shared" si="109"/>
        <v>move "" ""</v>
      </c>
    </row>
    <row r="6827" spans="3:3">
      <c r="C6827" t="str">
        <f ca="1" t="shared" si="109"/>
        <v>move "" ""</v>
      </c>
    </row>
    <row r="6828" spans="3:3">
      <c r="C6828" t="str">
        <f ca="1" t="shared" si="109"/>
        <v>move "" ""</v>
      </c>
    </row>
    <row r="6829" spans="3:3">
      <c r="C6829" t="str">
        <f ca="1" t="shared" si="109"/>
        <v>move "" ""</v>
      </c>
    </row>
    <row r="6830" spans="3:3">
      <c r="C6830" t="str">
        <f ca="1" t="shared" si="109"/>
        <v>move "" ""</v>
      </c>
    </row>
    <row r="6831" spans="3:3">
      <c r="C6831" t="str">
        <f ca="1" t="shared" si="109"/>
        <v>move "" ""</v>
      </c>
    </row>
    <row r="6832" spans="3:3">
      <c r="C6832" t="str">
        <f ca="1" t="shared" si="109"/>
        <v>move "" ""</v>
      </c>
    </row>
    <row r="6833" spans="3:3">
      <c r="C6833" t="str">
        <f ca="1" t="shared" si="109"/>
        <v>move "" ""</v>
      </c>
    </row>
    <row r="6834" spans="3:3">
      <c r="C6834" t="str">
        <f ca="1" t="shared" si="109"/>
        <v>move "" ""</v>
      </c>
    </row>
    <row r="6835" spans="3:3">
      <c r="C6835" t="str">
        <f ca="1" t="shared" si="109"/>
        <v>move "" ""</v>
      </c>
    </row>
    <row r="6836" spans="3:3">
      <c r="C6836" t="str">
        <f ca="1" t="shared" si="109"/>
        <v>move "" ""</v>
      </c>
    </row>
    <row r="6837" spans="3:3">
      <c r="C6837" t="str">
        <f ca="1" t="shared" si="109"/>
        <v>move "" ""</v>
      </c>
    </row>
    <row r="6838" spans="3:3">
      <c r="C6838" t="str">
        <f ca="1" t="shared" si="109"/>
        <v>move "" ""</v>
      </c>
    </row>
    <row r="6839" spans="3:3">
      <c r="C6839" t="str">
        <f ca="1" t="shared" si="109"/>
        <v>move "" ""</v>
      </c>
    </row>
    <row r="6840" spans="3:3">
      <c r="C6840" t="str">
        <f ca="1" t="shared" si="109"/>
        <v>move "" ""</v>
      </c>
    </row>
    <row r="6841" spans="3:3">
      <c r="C6841" t="str">
        <f ca="1" t="shared" si="109"/>
        <v>move "" ""</v>
      </c>
    </row>
    <row r="6842" spans="3:3">
      <c r="C6842" t="str">
        <f ca="1" t="shared" si="109"/>
        <v>move "" ""</v>
      </c>
    </row>
    <row r="6843" spans="3:3">
      <c r="C6843" t="str">
        <f ca="1" t="shared" si="109"/>
        <v>move "" ""</v>
      </c>
    </row>
    <row r="6844" spans="3:3">
      <c r="C6844" t="str">
        <f ca="1" t="shared" si="109"/>
        <v>move "" ""</v>
      </c>
    </row>
    <row r="6845" spans="3:3">
      <c r="C6845" t="str">
        <f ca="1" t="shared" si="109"/>
        <v>move "" ""</v>
      </c>
    </row>
    <row r="6846" spans="3:3">
      <c r="C6846" t="str">
        <f ca="1" t="shared" si="109"/>
        <v>move "" ""</v>
      </c>
    </row>
    <row r="6847" spans="3:3">
      <c r="C6847" t="str">
        <f ca="1" t="shared" si="109"/>
        <v>move "" ""</v>
      </c>
    </row>
    <row r="6848" spans="3:3">
      <c r="C6848" t="str">
        <f ca="1" t="shared" si="109"/>
        <v>move "" ""</v>
      </c>
    </row>
    <row r="6849" spans="3:3">
      <c r="C6849" t="str">
        <f ca="1" t="shared" si="109"/>
        <v>move "" ""</v>
      </c>
    </row>
    <row r="6850" spans="3:3">
      <c r="C6850" t="str">
        <f ca="1" t="shared" si="109"/>
        <v>move "" ""</v>
      </c>
    </row>
    <row r="6851" spans="3:3">
      <c r="C6851" t="str">
        <f ca="1" t="shared" si="109"/>
        <v>move "" ""</v>
      </c>
    </row>
    <row r="6852" spans="3:3">
      <c r="C6852" t="str">
        <f ca="1" t="shared" si="109"/>
        <v>move "" ""</v>
      </c>
    </row>
    <row r="6853" spans="3:3">
      <c r="C6853" t="str">
        <f ca="1" t="shared" si="109"/>
        <v>move "" ""</v>
      </c>
    </row>
    <row r="6854" spans="3:3">
      <c r="C6854" t="str">
        <f ca="1" t="shared" si="109"/>
        <v>move "" ""</v>
      </c>
    </row>
    <row r="6855" spans="3:3">
      <c r="C6855" t="str">
        <f ca="1" t="shared" si="109"/>
        <v>move "" ""</v>
      </c>
    </row>
    <row r="6856" spans="3:3">
      <c r="C6856" t="str">
        <f ca="1" t="shared" si="109"/>
        <v>move "" ""</v>
      </c>
    </row>
    <row r="6857" spans="3:3">
      <c r="C6857" t="str">
        <f ca="1" t="shared" si="109"/>
        <v>move "" ""</v>
      </c>
    </row>
    <row r="6858" spans="3:3">
      <c r="C6858" t="str">
        <f ca="1" t="shared" si="109"/>
        <v>move "" ""</v>
      </c>
    </row>
    <row r="6859" spans="3:3">
      <c r="C6859" t="str">
        <f ca="1" t="shared" si="109"/>
        <v>move "" ""</v>
      </c>
    </row>
    <row r="6860" spans="3:3">
      <c r="C6860" t="str">
        <f ca="1" t="shared" si="109"/>
        <v>move "" ""</v>
      </c>
    </row>
    <row r="6861" spans="3:3">
      <c r="C6861" t="str">
        <f ca="1" t="shared" ref="C6861:C6924" si="110">"move """&amp;A6861&amp;""" """&amp;INDIRECT("B"&amp;(ROUNDUP(ROW()/9,0)))&amp;""""</f>
        <v>move "" ""</v>
      </c>
    </row>
    <row r="6862" spans="3:3">
      <c r="C6862" t="str">
        <f ca="1" t="shared" si="110"/>
        <v>move "" ""</v>
      </c>
    </row>
    <row r="6863" spans="3:3">
      <c r="C6863" t="str">
        <f ca="1" t="shared" si="110"/>
        <v>move "" ""</v>
      </c>
    </row>
    <row r="6864" spans="3:3">
      <c r="C6864" t="str">
        <f ca="1" t="shared" si="110"/>
        <v>move "" ""</v>
      </c>
    </row>
    <row r="6865" spans="3:3">
      <c r="C6865" t="str">
        <f ca="1" t="shared" si="110"/>
        <v>move "" ""</v>
      </c>
    </row>
    <row r="6866" spans="3:3">
      <c r="C6866" t="str">
        <f ca="1" t="shared" si="110"/>
        <v>move "" ""</v>
      </c>
    </row>
    <row r="6867" spans="3:3">
      <c r="C6867" t="str">
        <f ca="1" t="shared" si="110"/>
        <v>move "" ""</v>
      </c>
    </row>
    <row r="6868" spans="3:3">
      <c r="C6868" t="str">
        <f ca="1" t="shared" si="110"/>
        <v>move "" ""</v>
      </c>
    </row>
    <row r="6869" spans="3:3">
      <c r="C6869" t="str">
        <f ca="1" t="shared" si="110"/>
        <v>move "" ""</v>
      </c>
    </row>
    <row r="6870" spans="3:3">
      <c r="C6870" t="str">
        <f ca="1" t="shared" si="110"/>
        <v>move "" ""</v>
      </c>
    </row>
    <row r="6871" spans="3:3">
      <c r="C6871" t="str">
        <f ca="1" t="shared" si="110"/>
        <v>move "" ""</v>
      </c>
    </row>
    <row r="6872" spans="3:3">
      <c r="C6872" t="str">
        <f ca="1" t="shared" si="110"/>
        <v>move "" ""</v>
      </c>
    </row>
    <row r="6873" spans="3:3">
      <c r="C6873" t="str">
        <f ca="1" t="shared" si="110"/>
        <v>move "" ""</v>
      </c>
    </row>
    <row r="6874" spans="3:3">
      <c r="C6874" t="str">
        <f ca="1" t="shared" si="110"/>
        <v>move "" ""</v>
      </c>
    </row>
    <row r="6875" spans="3:3">
      <c r="C6875" t="str">
        <f ca="1" t="shared" si="110"/>
        <v>move "" ""</v>
      </c>
    </row>
    <row r="6876" spans="3:3">
      <c r="C6876" t="str">
        <f ca="1" t="shared" si="110"/>
        <v>move "" ""</v>
      </c>
    </row>
    <row r="6877" spans="3:3">
      <c r="C6877" t="str">
        <f ca="1" t="shared" si="110"/>
        <v>move "" ""</v>
      </c>
    </row>
    <row r="6878" spans="3:3">
      <c r="C6878" t="str">
        <f ca="1" t="shared" si="110"/>
        <v>move "" ""</v>
      </c>
    </row>
    <row r="6879" spans="3:3">
      <c r="C6879" t="str">
        <f ca="1" t="shared" si="110"/>
        <v>move "" ""</v>
      </c>
    </row>
    <row r="6880" spans="3:3">
      <c r="C6880" t="str">
        <f ca="1" t="shared" si="110"/>
        <v>move "" ""</v>
      </c>
    </row>
    <row r="6881" spans="3:3">
      <c r="C6881" t="str">
        <f ca="1" t="shared" si="110"/>
        <v>move "" ""</v>
      </c>
    </row>
    <row r="6882" spans="3:3">
      <c r="C6882" t="str">
        <f ca="1" t="shared" si="110"/>
        <v>move "" ""</v>
      </c>
    </row>
    <row r="6883" spans="3:3">
      <c r="C6883" t="str">
        <f ca="1" t="shared" si="110"/>
        <v>move "" ""</v>
      </c>
    </row>
    <row r="6884" spans="3:3">
      <c r="C6884" t="str">
        <f ca="1" t="shared" si="110"/>
        <v>move "" ""</v>
      </c>
    </row>
    <row r="6885" spans="3:3">
      <c r="C6885" t="str">
        <f ca="1" t="shared" si="110"/>
        <v>move "" ""</v>
      </c>
    </row>
    <row r="6886" spans="3:3">
      <c r="C6886" t="str">
        <f ca="1" t="shared" si="110"/>
        <v>move "" ""</v>
      </c>
    </row>
    <row r="6887" spans="3:3">
      <c r="C6887" t="str">
        <f ca="1" t="shared" si="110"/>
        <v>move "" ""</v>
      </c>
    </row>
    <row r="6888" spans="3:3">
      <c r="C6888" t="str">
        <f ca="1" t="shared" si="110"/>
        <v>move "" ""</v>
      </c>
    </row>
    <row r="6889" spans="3:3">
      <c r="C6889" t="str">
        <f ca="1" t="shared" si="110"/>
        <v>move "" ""</v>
      </c>
    </row>
    <row r="6890" spans="3:3">
      <c r="C6890" t="str">
        <f ca="1" t="shared" si="110"/>
        <v>move "" ""</v>
      </c>
    </row>
    <row r="6891" spans="3:3">
      <c r="C6891" t="str">
        <f ca="1" t="shared" si="110"/>
        <v>move "" ""</v>
      </c>
    </row>
    <row r="6892" spans="3:3">
      <c r="C6892" t="str">
        <f ca="1" t="shared" si="110"/>
        <v>move "" ""</v>
      </c>
    </row>
    <row r="6893" spans="3:3">
      <c r="C6893" t="str">
        <f ca="1" t="shared" si="110"/>
        <v>move "" ""</v>
      </c>
    </row>
    <row r="6894" spans="3:3">
      <c r="C6894" t="str">
        <f ca="1" t="shared" si="110"/>
        <v>move "" ""</v>
      </c>
    </row>
    <row r="6895" spans="3:3">
      <c r="C6895" t="str">
        <f ca="1" t="shared" si="110"/>
        <v>move "" ""</v>
      </c>
    </row>
    <row r="6896" spans="3:3">
      <c r="C6896" t="str">
        <f ca="1" t="shared" si="110"/>
        <v>move "" ""</v>
      </c>
    </row>
    <row r="6897" spans="3:3">
      <c r="C6897" t="str">
        <f ca="1" t="shared" si="110"/>
        <v>move "" ""</v>
      </c>
    </row>
    <row r="6898" spans="3:3">
      <c r="C6898" t="str">
        <f ca="1" t="shared" si="110"/>
        <v>move "" ""</v>
      </c>
    </row>
    <row r="6899" spans="3:3">
      <c r="C6899" t="str">
        <f ca="1" t="shared" si="110"/>
        <v>move "" ""</v>
      </c>
    </row>
    <row r="6900" spans="3:3">
      <c r="C6900" t="str">
        <f ca="1" t="shared" si="110"/>
        <v>move "" ""</v>
      </c>
    </row>
    <row r="6901" spans="3:3">
      <c r="C6901" t="str">
        <f ca="1" t="shared" si="110"/>
        <v>move "" ""</v>
      </c>
    </row>
    <row r="6902" spans="3:3">
      <c r="C6902" t="str">
        <f ca="1" t="shared" si="110"/>
        <v>move "" ""</v>
      </c>
    </row>
    <row r="6903" spans="3:3">
      <c r="C6903" t="str">
        <f ca="1" t="shared" si="110"/>
        <v>move "" ""</v>
      </c>
    </row>
    <row r="6904" spans="3:3">
      <c r="C6904" t="str">
        <f ca="1" t="shared" si="110"/>
        <v>move "" ""</v>
      </c>
    </row>
    <row r="6905" spans="3:3">
      <c r="C6905" t="str">
        <f ca="1" t="shared" si="110"/>
        <v>move "" ""</v>
      </c>
    </row>
    <row r="6906" spans="3:3">
      <c r="C6906" t="str">
        <f ca="1" t="shared" si="110"/>
        <v>move "" ""</v>
      </c>
    </row>
    <row r="6907" spans="3:3">
      <c r="C6907" t="str">
        <f ca="1" t="shared" si="110"/>
        <v>move "" ""</v>
      </c>
    </row>
    <row r="6908" spans="3:3">
      <c r="C6908" t="str">
        <f ca="1" t="shared" si="110"/>
        <v>move "" ""</v>
      </c>
    </row>
    <row r="6909" spans="3:3">
      <c r="C6909" t="str">
        <f ca="1" t="shared" si="110"/>
        <v>move "" ""</v>
      </c>
    </row>
    <row r="6910" spans="3:3">
      <c r="C6910" t="str">
        <f ca="1" t="shared" si="110"/>
        <v>move "" ""</v>
      </c>
    </row>
    <row r="6911" spans="3:3">
      <c r="C6911" t="str">
        <f ca="1" t="shared" si="110"/>
        <v>move "" ""</v>
      </c>
    </row>
    <row r="6912" spans="3:3">
      <c r="C6912" t="str">
        <f ca="1" t="shared" si="110"/>
        <v>move "" ""</v>
      </c>
    </row>
    <row r="6913" spans="3:3">
      <c r="C6913" t="str">
        <f ca="1" t="shared" si="110"/>
        <v>move "" ""</v>
      </c>
    </row>
    <row r="6914" spans="3:3">
      <c r="C6914" t="str">
        <f ca="1" t="shared" si="110"/>
        <v>move "" ""</v>
      </c>
    </row>
    <row r="6915" spans="3:3">
      <c r="C6915" t="str">
        <f ca="1" t="shared" si="110"/>
        <v>move "" ""</v>
      </c>
    </row>
    <row r="6916" spans="3:3">
      <c r="C6916" t="str">
        <f ca="1" t="shared" si="110"/>
        <v>move "" ""</v>
      </c>
    </row>
    <row r="6917" spans="3:3">
      <c r="C6917" t="str">
        <f ca="1" t="shared" si="110"/>
        <v>move "" ""</v>
      </c>
    </row>
    <row r="6918" spans="3:3">
      <c r="C6918" t="str">
        <f ca="1" t="shared" si="110"/>
        <v>move "" ""</v>
      </c>
    </row>
    <row r="6919" spans="3:3">
      <c r="C6919" t="str">
        <f ca="1" t="shared" si="110"/>
        <v>move "" ""</v>
      </c>
    </row>
    <row r="6920" spans="3:3">
      <c r="C6920" t="str">
        <f ca="1" t="shared" si="110"/>
        <v>move "" ""</v>
      </c>
    </row>
    <row r="6921" spans="3:3">
      <c r="C6921" t="str">
        <f ca="1" t="shared" si="110"/>
        <v>move "" ""</v>
      </c>
    </row>
    <row r="6922" spans="3:3">
      <c r="C6922" t="str">
        <f ca="1" t="shared" si="110"/>
        <v>move "" ""</v>
      </c>
    </row>
    <row r="6923" spans="3:3">
      <c r="C6923" t="str">
        <f ca="1" t="shared" si="110"/>
        <v>move "" ""</v>
      </c>
    </row>
    <row r="6924" spans="3:3">
      <c r="C6924" t="str">
        <f ca="1" t="shared" si="110"/>
        <v>move "" ""</v>
      </c>
    </row>
    <row r="6925" spans="3:3">
      <c r="C6925" t="str">
        <f ca="1" t="shared" ref="C6925:C6988" si="111">"move """&amp;A6925&amp;""" """&amp;INDIRECT("B"&amp;(ROUNDUP(ROW()/9,0)))&amp;""""</f>
        <v>move "" ""</v>
      </c>
    </row>
    <row r="6926" spans="3:3">
      <c r="C6926" t="str">
        <f ca="1" t="shared" si="111"/>
        <v>move "" ""</v>
      </c>
    </row>
    <row r="6927" spans="3:3">
      <c r="C6927" t="str">
        <f ca="1" t="shared" si="111"/>
        <v>move "" ""</v>
      </c>
    </row>
    <row r="6928" spans="3:3">
      <c r="C6928" t="str">
        <f ca="1" t="shared" si="111"/>
        <v>move "" ""</v>
      </c>
    </row>
    <row r="6929" spans="3:3">
      <c r="C6929" t="str">
        <f ca="1" t="shared" si="111"/>
        <v>move "" ""</v>
      </c>
    </row>
    <row r="6930" spans="3:3">
      <c r="C6930" t="str">
        <f ca="1" t="shared" si="111"/>
        <v>move "" ""</v>
      </c>
    </row>
    <row r="6931" spans="3:3">
      <c r="C6931" t="str">
        <f ca="1" t="shared" si="111"/>
        <v>move "" ""</v>
      </c>
    </row>
    <row r="6932" spans="3:3">
      <c r="C6932" t="str">
        <f ca="1" t="shared" si="111"/>
        <v>move "" ""</v>
      </c>
    </row>
    <row r="6933" spans="3:3">
      <c r="C6933" t="str">
        <f ca="1" t="shared" si="111"/>
        <v>move "" ""</v>
      </c>
    </row>
    <row r="6934" spans="3:3">
      <c r="C6934" t="str">
        <f ca="1" t="shared" si="111"/>
        <v>move "" ""</v>
      </c>
    </row>
    <row r="6935" spans="3:3">
      <c r="C6935" t="str">
        <f ca="1" t="shared" si="111"/>
        <v>move "" ""</v>
      </c>
    </row>
    <row r="6936" spans="3:3">
      <c r="C6936" t="str">
        <f ca="1" t="shared" si="111"/>
        <v>move "" ""</v>
      </c>
    </row>
    <row r="6937" spans="3:3">
      <c r="C6937" t="str">
        <f ca="1" t="shared" si="111"/>
        <v>move "" ""</v>
      </c>
    </row>
    <row r="6938" spans="3:3">
      <c r="C6938" t="str">
        <f ca="1" t="shared" si="111"/>
        <v>move "" ""</v>
      </c>
    </row>
    <row r="6939" spans="3:3">
      <c r="C6939" t="str">
        <f ca="1" t="shared" si="111"/>
        <v>move "" ""</v>
      </c>
    </row>
    <row r="6940" spans="3:3">
      <c r="C6940" t="str">
        <f ca="1" t="shared" si="111"/>
        <v>move "" ""</v>
      </c>
    </row>
    <row r="6941" spans="3:3">
      <c r="C6941" t="str">
        <f ca="1" t="shared" si="111"/>
        <v>move "" ""</v>
      </c>
    </row>
    <row r="6942" spans="3:3">
      <c r="C6942" t="str">
        <f ca="1" t="shared" si="111"/>
        <v>move "" ""</v>
      </c>
    </row>
    <row r="6943" spans="3:3">
      <c r="C6943" t="str">
        <f ca="1" t="shared" si="111"/>
        <v>move "" ""</v>
      </c>
    </row>
    <row r="6944" spans="3:3">
      <c r="C6944" t="str">
        <f ca="1" t="shared" si="111"/>
        <v>move "" ""</v>
      </c>
    </row>
    <row r="6945" spans="3:3">
      <c r="C6945" t="str">
        <f ca="1" t="shared" si="111"/>
        <v>move "" ""</v>
      </c>
    </row>
    <row r="6946" spans="3:3">
      <c r="C6946" t="str">
        <f ca="1" t="shared" si="111"/>
        <v>move "" ""</v>
      </c>
    </row>
    <row r="6947" spans="3:3">
      <c r="C6947" t="str">
        <f ca="1" t="shared" si="111"/>
        <v>move "" ""</v>
      </c>
    </row>
    <row r="6948" spans="3:3">
      <c r="C6948" t="str">
        <f ca="1" t="shared" si="111"/>
        <v>move "" ""</v>
      </c>
    </row>
    <row r="6949" spans="3:3">
      <c r="C6949" t="str">
        <f ca="1" t="shared" si="111"/>
        <v>move "" ""</v>
      </c>
    </row>
    <row r="6950" spans="3:3">
      <c r="C6950" t="str">
        <f ca="1" t="shared" si="111"/>
        <v>move "" ""</v>
      </c>
    </row>
    <row r="6951" spans="3:3">
      <c r="C6951" t="str">
        <f ca="1" t="shared" si="111"/>
        <v>move "" ""</v>
      </c>
    </row>
    <row r="6952" spans="3:3">
      <c r="C6952" t="str">
        <f ca="1" t="shared" si="111"/>
        <v>move "" ""</v>
      </c>
    </row>
    <row r="6953" spans="3:3">
      <c r="C6953" t="str">
        <f ca="1" t="shared" si="111"/>
        <v>move "" ""</v>
      </c>
    </row>
    <row r="6954" spans="3:3">
      <c r="C6954" t="str">
        <f ca="1" t="shared" si="111"/>
        <v>move "" ""</v>
      </c>
    </row>
    <row r="6955" spans="3:3">
      <c r="C6955" t="str">
        <f ca="1" t="shared" si="111"/>
        <v>move "" ""</v>
      </c>
    </row>
    <row r="6956" spans="3:3">
      <c r="C6956" t="str">
        <f ca="1" t="shared" si="111"/>
        <v>move "" ""</v>
      </c>
    </row>
    <row r="6957" spans="3:3">
      <c r="C6957" t="str">
        <f ca="1" t="shared" si="111"/>
        <v>move "" ""</v>
      </c>
    </row>
    <row r="6958" spans="3:3">
      <c r="C6958" t="str">
        <f ca="1" t="shared" si="111"/>
        <v>move "" ""</v>
      </c>
    </row>
    <row r="6959" spans="3:3">
      <c r="C6959" t="str">
        <f ca="1" t="shared" si="111"/>
        <v>move "" ""</v>
      </c>
    </row>
    <row r="6960" spans="3:3">
      <c r="C6960" t="str">
        <f ca="1" t="shared" si="111"/>
        <v>move "" ""</v>
      </c>
    </row>
    <row r="6961" spans="3:3">
      <c r="C6961" t="str">
        <f ca="1" t="shared" si="111"/>
        <v>move "" ""</v>
      </c>
    </row>
    <row r="6962" spans="3:3">
      <c r="C6962" t="str">
        <f ca="1" t="shared" si="111"/>
        <v>move "" ""</v>
      </c>
    </row>
    <row r="6963" spans="3:3">
      <c r="C6963" t="str">
        <f ca="1" t="shared" si="111"/>
        <v>move "" ""</v>
      </c>
    </row>
    <row r="6964" spans="3:3">
      <c r="C6964" t="str">
        <f ca="1" t="shared" si="111"/>
        <v>move "" ""</v>
      </c>
    </row>
    <row r="6965" spans="3:3">
      <c r="C6965" t="str">
        <f ca="1" t="shared" si="111"/>
        <v>move "" ""</v>
      </c>
    </row>
    <row r="6966" spans="3:3">
      <c r="C6966" t="str">
        <f ca="1" t="shared" si="111"/>
        <v>move "" ""</v>
      </c>
    </row>
    <row r="6967" spans="3:3">
      <c r="C6967" t="str">
        <f ca="1" t="shared" si="111"/>
        <v>move "" ""</v>
      </c>
    </row>
    <row r="6968" spans="3:3">
      <c r="C6968" t="str">
        <f ca="1" t="shared" si="111"/>
        <v>move "" ""</v>
      </c>
    </row>
    <row r="6969" spans="3:3">
      <c r="C6969" t="str">
        <f ca="1" t="shared" si="111"/>
        <v>move "" ""</v>
      </c>
    </row>
    <row r="6970" spans="3:3">
      <c r="C6970" t="str">
        <f ca="1" t="shared" si="111"/>
        <v>move "" ""</v>
      </c>
    </row>
    <row r="6971" spans="3:3">
      <c r="C6971" t="str">
        <f ca="1" t="shared" si="111"/>
        <v>move "" ""</v>
      </c>
    </row>
    <row r="6972" spans="3:3">
      <c r="C6972" t="str">
        <f ca="1" t="shared" si="111"/>
        <v>move "" ""</v>
      </c>
    </row>
    <row r="6973" spans="3:3">
      <c r="C6973" t="str">
        <f ca="1" t="shared" si="111"/>
        <v>move "" ""</v>
      </c>
    </row>
    <row r="6974" spans="3:3">
      <c r="C6974" t="str">
        <f ca="1" t="shared" si="111"/>
        <v>move "" ""</v>
      </c>
    </row>
    <row r="6975" spans="3:3">
      <c r="C6975" t="str">
        <f ca="1" t="shared" si="111"/>
        <v>move "" ""</v>
      </c>
    </row>
    <row r="6976" spans="3:3">
      <c r="C6976" t="str">
        <f ca="1" t="shared" si="111"/>
        <v>move "" ""</v>
      </c>
    </row>
    <row r="6977" spans="3:3">
      <c r="C6977" t="str">
        <f ca="1" t="shared" si="111"/>
        <v>move "" ""</v>
      </c>
    </row>
    <row r="6978" spans="3:3">
      <c r="C6978" t="str">
        <f ca="1" t="shared" si="111"/>
        <v>move "" ""</v>
      </c>
    </row>
    <row r="6979" spans="3:3">
      <c r="C6979" t="str">
        <f ca="1" t="shared" si="111"/>
        <v>move "" ""</v>
      </c>
    </row>
    <row r="6980" spans="3:3">
      <c r="C6980" t="str">
        <f ca="1" t="shared" si="111"/>
        <v>move "" ""</v>
      </c>
    </row>
    <row r="6981" spans="3:3">
      <c r="C6981" t="str">
        <f ca="1" t="shared" si="111"/>
        <v>move "" ""</v>
      </c>
    </row>
    <row r="6982" spans="3:3">
      <c r="C6982" t="str">
        <f ca="1" t="shared" si="111"/>
        <v>move "" ""</v>
      </c>
    </row>
    <row r="6983" spans="3:3">
      <c r="C6983" t="str">
        <f ca="1" t="shared" si="111"/>
        <v>move "" ""</v>
      </c>
    </row>
    <row r="6984" spans="3:3">
      <c r="C6984" t="str">
        <f ca="1" t="shared" si="111"/>
        <v>move "" ""</v>
      </c>
    </row>
    <row r="6985" spans="3:3">
      <c r="C6985" t="str">
        <f ca="1" t="shared" si="111"/>
        <v>move "" ""</v>
      </c>
    </row>
    <row r="6986" spans="3:3">
      <c r="C6986" t="str">
        <f ca="1" t="shared" si="111"/>
        <v>move "" ""</v>
      </c>
    </row>
    <row r="6987" spans="3:3">
      <c r="C6987" t="str">
        <f ca="1" t="shared" si="111"/>
        <v>move "" ""</v>
      </c>
    </row>
    <row r="6988" spans="3:3">
      <c r="C6988" t="str">
        <f ca="1" t="shared" si="111"/>
        <v>move "" ""</v>
      </c>
    </row>
    <row r="6989" spans="3:3">
      <c r="C6989" t="str">
        <f ca="1" t="shared" ref="C6989:C7052" si="112">"move """&amp;A6989&amp;""" """&amp;INDIRECT("B"&amp;(ROUNDUP(ROW()/9,0)))&amp;""""</f>
        <v>move "" ""</v>
      </c>
    </row>
    <row r="6990" spans="3:3">
      <c r="C6990" t="str">
        <f ca="1" t="shared" si="112"/>
        <v>move "" ""</v>
      </c>
    </row>
    <row r="6991" spans="3:3">
      <c r="C6991" t="str">
        <f ca="1" t="shared" si="112"/>
        <v>move "" ""</v>
      </c>
    </row>
    <row r="6992" spans="3:3">
      <c r="C6992" t="str">
        <f ca="1" t="shared" si="112"/>
        <v>move "" ""</v>
      </c>
    </row>
    <row r="6993" spans="3:3">
      <c r="C6993" t="str">
        <f ca="1" t="shared" si="112"/>
        <v>move "" ""</v>
      </c>
    </row>
    <row r="6994" spans="3:3">
      <c r="C6994" t="str">
        <f ca="1" t="shared" si="112"/>
        <v>move "" ""</v>
      </c>
    </row>
    <row r="6995" spans="3:3">
      <c r="C6995" t="str">
        <f ca="1" t="shared" si="112"/>
        <v>move "" ""</v>
      </c>
    </row>
    <row r="6996" spans="3:3">
      <c r="C6996" t="str">
        <f ca="1" t="shared" si="112"/>
        <v>move "" ""</v>
      </c>
    </row>
    <row r="6997" spans="3:3">
      <c r="C6997" t="str">
        <f ca="1" t="shared" si="112"/>
        <v>move "" ""</v>
      </c>
    </row>
    <row r="6998" spans="3:3">
      <c r="C6998" t="str">
        <f ca="1" t="shared" si="112"/>
        <v>move "" ""</v>
      </c>
    </row>
    <row r="6999" spans="3:3">
      <c r="C6999" t="str">
        <f ca="1" t="shared" si="112"/>
        <v>move "" ""</v>
      </c>
    </row>
    <row r="7000" spans="3:3">
      <c r="C7000" t="str">
        <f ca="1" t="shared" si="112"/>
        <v>move "" ""</v>
      </c>
    </row>
    <row r="7001" spans="3:3">
      <c r="C7001" t="str">
        <f ca="1" t="shared" si="112"/>
        <v>move "" ""</v>
      </c>
    </row>
    <row r="7002" spans="3:3">
      <c r="C7002" t="str">
        <f ca="1" t="shared" si="112"/>
        <v>move "" ""</v>
      </c>
    </row>
    <row r="7003" spans="3:3">
      <c r="C7003" t="str">
        <f ca="1" t="shared" si="112"/>
        <v>move "" ""</v>
      </c>
    </row>
    <row r="7004" spans="3:3">
      <c r="C7004" t="str">
        <f ca="1" t="shared" si="112"/>
        <v>move "" ""</v>
      </c>
    </row>
    <row r="7005" spans="3:3">
      <c r="C7005" t="str">
        <f ca="1" t="shared" si="112"/>
        <v>move "" ""</v>
      </c>
    </row>
    <row r="7006" spans="3:3">
      <c r="C7006" t="str">
        <f ca="1" t="shared" si="112"/>
        <v>move "" ""</v>
      </c>
    </row>
    <row r="7007" spans="3:3">
      <c r="C7007" t="str">
        <f ca="1" t="shared" si="112"/>
        <v>move "" ""</v>
      </c>
    </row>
    <row r="7008" spans="3:3">
      <c r="C7008" t="str">
        <f ca="1" t="shared" si="112"/>
        <v>move "" ""</v>
      </c>
    </row>
    <row r="7009" spans="3:3">
      <c r="C7009" t="str">
        <f ca="1" t="shared" si="112"/>
        <v>move "" ""</v>
      </c>
    </row>
    <row r="7010" spans="3:3">
      <c r="C7010" t="str">
        <f ca="1" t="shared" si="112"/>
        <v>move "" ""</v>
      </c>
    </row>
    <row r="7011" spans="3:3">
      <c r="C7011" t="str">
        <f ca="1" t="shared" si="112"/>
        <v>move "" ""</v>
      </c>
    </row>
    <row r="7012" spans="3:3">
      <c r="C7012" t="str">
        <f ca="1" t="shared" si="112"/>
        <v>move "" ""</v>
      </c>
    </row>
    <row r="7013" spans="3:3">
      <c r="C7013" t="str">
        <f ca="1" t="shared" si="112"/>
        <v>move "" ""</v>
      </c>
    </row>
    <row r="7014" spans="3:3">
      <c r="C7014" t="str">
        <f ca="1" t="shared" si="112"/>
        <v>move "" ""</v>
      </c>
    </row>
    <row r="7015" spans="3:3">
      <c r="C7015" t="str">
        <f ca="1" t="shared" si="112"/>
        <v>move "" ""</v>
      </c>
    </row>
    <row r="7016" spans="3:3">
      <c r="C7016" t="str">
        <f ca="1" t="shared" si="112"/>
        <v>move "" ""</v>
      </c>
    </row>
    <row r="7017" spans="3:3">
      <c r="C7017" t="str">
        <f ca="1" t="shared" si="112"/>
        <v>move "" ""</v>
      </c>
    </row>
    <row r="7018" spans="3:3">
      <c r="C7018" t="str">
        <f ca="1" t="shared" si="112"/>
        <v>move "" ""</v>
      </c>
    </row>
    <row r="7019" spans="3:3">
      <c r="C7019" t="str">
        <f ca="1" t="shared" si="112"/>
        <v>move "" ""</v>
      </c>
    </row>
    <row r="7020" spans="3:3">
      <c r="C7020" t="str">
        <f ca="1" t="shared" si="112"/>
        <v>move "" ""</v>
      </c>
    </row>
    <row r="7021" spans="3:3">
      <c r="C7021" t="str">
        <f ca="1" t="shared" si="112"/>
        <v>move "" ""</v>
      </c>
    </row>
    <row r="7022" spans="3:3">
      <c r="C7022" t="str">
        <f ca="1" t="shared" si="112"/>
        <v>move "" ""</v>
      </c>
    </row>
    <row r="7023" spans="3:3">
      <c r="C7023" t="str">
        <f ca="1" t="shared" si="112"/>
        <v>move "" ""</v>
      </c>
    </row>
    <row r="7024" spans="3:3">
      <c r="C7024" t="str">
        <f ca="1" t="shared" si="112"/>
        <v>move "" ""</v>
      </c>
    </row>
    <row r="7025" spans="3:3">
      <c r="C7025" t="str">
        <f ca="1" t="shared" si="112"/>
        <v>move "" ""</v>
      </c>
    </row>
    <row r="7026" spans="3:3">
      <c r="C7026" t="str">
        <f ca="1" t="shared" si="112"/>
        <v>move "" ""</v>
      </c>
    </row>
    <row r="7027" spans="3:3">
      <c r="C7027" t="str">
        <f ca="1" t="shared" si="112"/>
        <v>move "" ""</v>
      </c>
    </row>
    <row r="7028" spans="3:3">
      <c r="C7028" t="str">
        <f ca="1" t="shared" si="112"/>
        <v>move "" ""</v>
      </c>
    </row>
    <row r="7029" spans="3:3">
      <c r="C7029" t="str">
        <f ca="1" t="shared" si="112"/>
        <v>move "" ""</v>
      </c>
    </row>
    <row r="7030" spans="3:3">
      <c r="C7030" t="str">
        <f ca="1" t="shared" si="112"/>
        <v>move "" ""</v>
      </c>
    </row>
    <row r="7031" spans="3:3">
      <c r="C7031" t="str">
        <f ca="1" t="shared" si="112"/>
        <v>move "" ""</v>
      </c>
    </row>
    <row r="7032" spans="3:3">
      <c r="C7032" t="str">
        <f ca="1" t="shared" si="112"/>
        <v>move "" ""</v>
      </c>
    </row>
    <row r="7033" spans="3:3">
      <c r="C7033" t="str">
        <f ca="1" t="shared" si="112"/>
        <v>move "" ""</v>
      </c>
    </row>
    <row r="7034" spans="3:3">
      <c r="C7034" t="str">
        <f ca="1" t="shared" si="112"/>
        <v>move "" ""</v>
      </c>
    </row>
    <row r="7035" spans="3:3">
      <c r="C7035" t="str">
        <f ca="1" t="shared" si="112"/>
        <v>move "" ""</v>
      </c>
    </row>
    <row r="7036" spans="3:3">
      <c r="C7036" t="str">
        <f ca="1" t="shared" si="112"/>
        <v>move "" ""</v>
      </c>
    </row>
    <row r="7037" spans="3:3">
      <c r="C7037" t="str">
        <f ca="1" t="shared" si="112"/>
        <v>move "" ""</v>
      </c>
    </row>
    <row r="7038" spans="3:3">
      <c r="C7038" t="str">
        <f ca="1" t="shared" si="112"/>
        <v>move "" ""</v>
      </c>
    </row>
    <row r="7039" spans="3:3">
      <c r="C7039" t="str">
        <f ca="1" t="shared" si="112"/>
        <v>move "" ""</v>
      </c>
    </row>
    <row r="7040" spans="3:3">
      <c r="C7040" t="str">
        <f ca="1" t="shared" si="112"/>
        <v>move "" ""</v>
      </c>
    </row>
    <row r="7041" spans="3:3">
      <c r="C7041" t="str">
        <f ca="1" t="shared" si="112"/>
        <v>move "" ""</v>
      </c>
    </row>
    <row r="7042" spans="3:3">
      <c r="C7042" t="str">
        <f ca="1" t="shared" si="112"/>
        <v>move "" ""</v>
      </c>
    </row>
    <row r="7043" spans="3:3">
      <c r="C7043" t="str">
        <f ca="1" t="shared" si="112"/>
        <v>move "" ""</v>
      </c>
    </row>
    <row r="7044" spans="3:3">
      <c r="C7044" t="str">
        <f ca="1" t="shared" si="112"/>
        <v>move "" ""</v>
      </c>
    </row>
    <row r="7045" spans="3:3">
      <c r="C7045" t="str">
        <f ca="1" t="shared" si="112"/>
        <v>move "" ""</v>
      </c>
    </row>
    <row r="7046" spans="3:3">
      <c r="C7046" t="str">
        <f ca="1" t="shared" si="112"/>
        <v>move "" ""</v>
      </c>
    </row>
    <row r="7047" spans="3:3">
      <c r="C7047" t="str">
        <f ca="1" t="shared" si="112"/>
        <v>move "" ""</v>
      </c>
    </row>
    <row r="7048" spans="3:3">
      <c r="C7048" t="str">
        <f ca="1" t="shared" si="112"/>
        <v>move "" ""</v>
      </c>
    </row>
    <row r="7049" spans="3:3">
      <c r="C7049" t="str">
        <f ca="1" t="shared" si="112"/>
        <v>move "" ""</v>
      </c>
    </row>
    <row r="7050" spans="3:3">
      <c r="C7050" t="str">
        <f ca="1" t="shared" si="112"/>
        <v>move "" ""</v>
      </c>
    </row>
    <row r="7051" spans="3:3">
      <c r="C7051" t="str">
        <f ca="1" t="shared" si="112"/>
        <v>move "" ""</v>
      </c>
    </row>
    <row r="7052" spans="3:3">
      <c r="C7052" t="str">
        <f ca="1" t="shared" si="112"/>
        <v>move "" ""</v>
      </c>
    </row>
    <row r="7053" spans="3:3">
      <c r="C7053" t="str">
        <f ca="1" t="shared" ref="C7053:C7116" si="113">"move """&amp;A7053&amp;""" """&amp;INDIRECT("B"&amp;(ROUNDUP(ROW()/9,0)))&amp;""""</f>
        <v>move "" ""</v>
      </c>
    </row>
    <row r="7054" spans="3:3">
      <c r="C7054" t="str">
        <f ca="1" t="shared" si="113"/>
        <v>move "" ""</v>
      </c>
    </row>
    <row r="7055" spans="3:3">
      <c r="C7055" t="str">
        <f ca="1" t="shared" si="113"/>
        <v>move "" ""</v>
      </c>
    </row>
    <row r="7056" spans="3:3">
      <c r="C7056" t="str">
        <f ca="1" t="shared" si="113"/>
        <v>move "" ""</v>
      </c>
    </row>
    <row r="7057" spans="3:3">
      <c r="C7057" t="str">
        <f ca="1" t="shared" si="113"/>
        <v>move "" ""</v>
      </c>
    </row>
    <row r="7058" spans="3:3">
      <c r="C7058" t="str">
        <f ca="1" t="shared" si="113"/>
        <v>move "" ""</v>
      </c>
    </row>
    <row r="7059" spans="3:3">
      <c r="C7059" t="str">
        <f ca="1" t="shared" si="113"/>
        <v>move "" ""</v>
      </c>
    </row>
    <row r="7060" spans="3:3">
      <c r="C7060" t="str">
        <f ca="1" t="shared" si="113"/>
        <v>move "" ""</v>
      </c>
    </row>
    <row r="7061" spans="3:3">
      <c r="C7061" t="str">
        <f ca="1" t="shared" si="113"/>
        <v>move "" ""</v>
      </c>
    </row>
    <row r="7062" spans="3:3">
      <c r="C7062" t="str">
        <f ca="1" t="shared" si="113"/>
        <v>move "" ""</v>
      </c>
    </row>
    <row r="7063" spans="3:3">
      <c r="C7063" t="str">
        <f ca="1" t="shared" si="113"/>
        <v>move "" ""</v>
      </c>
    </row>
    <row r="7064" spans="3:3">
      <c r="C7064" t="str">
        <f ca="1" t="shared" si="113"/>
        <v>move "" ""</v>
      </c>
    </row>
    <row r="7065" spans="3:3">
      <c r="C7065" t="str">
        <f ca="1" t="shared" si="113"/>
        <v>move "" ""</v>
      </c>
    </row>
    <row r="7066" spans="3:3">
      <c r="C7066" t="str">
        <f ca="1" t="shared" si="113"/>
        <v>move "" ""</v>
      </c>
    </row>
    <row r="7067" spans="3:3">
      <c r="C7067" t="str">
        <f ca="1" t="shared" si="113"/>
        <v>move "" ""</v>
      </c>
    </row>
    <row r="7068" spans="3:3">
      <c r="C7068" t="str">
        <f ca="1" t="shared" si="113"/>
        <v>move "" ""</v>
      </c>
    </row>
    <row r="7069" spans="3:3">
      <c r="C7069" t="str">
        <f ca="1" t="shared" si="113"/>
        <v>move "" ""</v>
      </c>
    </row>
    <row r="7070" spans="3:3">
      <c r="C7070" t="str">
        <f ca="1" t="shared" si="113"/>
        <v>move "" ""</v>
      </c>
    </row>
    <row r="7071" spans="3:3">
      <c r="C7071" t="str">
        <f ca="1" t="shared" si="113"/>
        <v>move "" ""</v>
      </c>
    </row>
    <row r="7072" spans="3:3">
      <c r="C7072" t="str">
        <f ca="1" t="shared" si="113"/>
        <v>move "" ""</v>
      </c>
    </row>
    <row r="7073" spans="3:3">
      <c r="C7073" t="str">
        <f ca="1" t="shared" si="113"/>
        <v>move "" ""</v>
      </c>
    </row>
    <row r="7074" spans="3:3">
      <c r="C7074" t="str">
        <f ca="1" t="shared" si="113"/>
        <v>move "" ""</v>
      </c>
    </row>
    <row r="7075" spans="3:3">
      <c r="C7075" t="str">
        <f ca="1" t="shared" si="113"/>
        <v>move "" ""</v>
      </c>
    </row>
    <row r="7076" spans="3:3">
      <c r="C7076" t="str">
        <f ca="1" t="shared" si="113"/>
        <v>move "" ""</v>
      </c>
    </row>
    <row r="7077" spans="3:3">
      <c r="C7077" t="str">
        <f ca="1" t="shared" si="113"/>
        <v>move "" ""</v>
      </c>
    </row>
    <row r="7078" spans="3:3">
      <c r="C7078" t="str">
        <f ca="1" t="shared" si="113"/>
        <v>move "" ""</v>
      </c>
    </row>
    <row r="7079" spans="3:3">
      <c r="C7079" t="str">
        <f ca="1" t="shared" si="113"/>
        <v>move "" ""</v>
      </c>
    </row>
    <row r="7080" spans="3:3">
      <c r="C7080" t="str">
        <f ca="1" t="shared" si="113"/>
        <v>move "" ""</v>
      </c>
    </row>
    <row r="7081" spans="3:3">
      <c r="C7081" t="str">
        <f ca="1" t="shared" si="113"/>
        <v>move "" ""</v>
      </c>
    </row>
    <row r="7082" spans="3:3">
      <c r="C7082" t="str">
        <f ca="1" t="shared" si="113"/>
        <v>move "" ""</v>
      </c>
    </row>
    <row r="7083" spans="3:3">
      <c r="C7083" t="str">
        <f ca="1" t="shared" si="113"/>
        <v>move "" ""</v>
      </c>
    </row>
    <row r="7084" spans="3:3">
      <c r="C7084" t="str">
        <f ca="1" t="shared" si="113"/>
        <v>move "" ""</v>
      </c>
    </row>
    <row r="7085" spans="3:3">
      <c r="C7085" t="str">
        <f ca="1" t="shared" si="113"/>
        <v>move "" ""</v>
      </c>
    </row>
    <row r="7086" spans="3:3">
      <c r="C7086" t="str">
        <f ca="1" t="shared" si="113"/>
        <v>move "" ""</v>
      </c>
    </row>
    <row r="7087" spans="3:3">
      <c r="C7087" t="str">
        <f ca="1" t="shared" si="113"/>
        <v>move "" ""</v>
      </c>
    </row>
    <row r="7088" spans="3:3">
      <c r="C7088" t="str">
        <f ca="1" t="shared" si="113"/>
        <v>move "" ""</v>
      </c>
    </row>
    <row r="7089" spans="3:3">
      <c r="C7089" t="str">
        <f ca="1" t="shared" si="113"/>
        <v>move "" ""</v>
      </c>
    </row>
    <row r="7090" spans="3:3">
      <c r="C7090" t="str">
        <f ca="1" t="shared" si="113"/>
        <v>move "" ""</v>
      </c>
    </row>
    <row r="7091" spans="3:3">
      <c r="C7091" t="str">
        <f ca="1" t="shared" si="113"/>
        <v>move "" ""</v>
      </c>
    </row>
    <row r="7092" spans="3:3">
      <c r="C7092" t="str">
        <f ca="1" t="shared" si="113"/>
        <v>move "" ""</v>
      </c>
    </row>
    <row r="7093" spans="3:3">
      <c r="C7093" t="str">
        <f ca="1" t="shared" si="113"/>
        <v>move "" ""</v>
      </c>
    </row>
    <row r="7094" spans="3:3">
      <c r="C7094" t="str">
        <f ca="1" t="shared" si="113"/>
        <v>move "" ""</v>
      </c>
    </row>
    <row r="7095" spans="3:3">
      <c r="C7095" t="str">
        <f ca="1" t="shared" si="113"/>
        <v>move "" ""</v>
      </c>
    </row>
    <row r="7096" spans="3:3">
      <c r="C7096" t="str">
        <f ca="1" t="shared" si="113"/>
        <v>move "" ""</v>
      </c>
    </row>
    <row r="7097" spans="3:3">
      <c r="C7097" t="str">
        <f ca="1" t="shared" si="113"/>
        <v>move "" ""</v>
      </c>
    </row>
    <row r="7098" spans="3:3">
      <c r="C7098" t="str">
        <f ca="1" t="shared" si="113"/>
        <v>move "" ""</v>
      </c>
    </row>
    <row r="7099" spans="3:3">
      <c r="C7099" t="str">
        <f ca="1" t="shared" si="113"/>
        <v>move "" ""</v>
      </c>
    </row>
    <row r="7100" spans="3:3">
      <c r="C7100" t="str">
        <f ca="1" t="shared" si="113"/>
        <v>move "" ""</v>
      </c>
    </row>
    <row r="7101" spans="3:3">
      <c r="C7101" t="str">
        <f ca="1" t="shared" si="113"/>
        <v>move "" ""</v>
      </c>
    </row>
    <row r="7102" spans="3:3">
      <c r="C7102" t="str">
        <f ca="1" t="shared" si="113"/>
        <v>move "" ""</v>
      </c>
    </row>
    <row r="7103" spans="3:3">
      <c r="C7103" t="str">
        <f ca="1" t="shared" si="113"/>
        <v>move "" ""</v>
      </c>
    </row>
    <row r="7104" spans="3:3">
      <c r="C7104" t="str">
        <f ca="1" t="shared" si="113"/>
        <v>move "" ""</v>
      </c>
    </row>
    <row r="7105" spans="3:3">
      <c r="C7105" t="str">
        <f ca="1" t="shared" si="113"/>
        <v>move "" ""</v>
      </c>
    </row>
    <row r="7106" spans="3:3">
      <c r="C7106" t="str">
        <f ca="1" t="shared" si="113"/>
        <v>move "" ""</v>
      </c>
    </row>
    <row r="7107" spans="3:3">
      <c r="C7107" t="str">
        <f ca="1" t="shared" si="113"/>
        <v>move "" ""</v>
      </c>
    </row>
    <row r="7108" spans="3:3">
      <c r="C7108" t="str">
        <f ca="1" t="shared" si="113"/>
        <v>move "" ""</v>
      </c>
    </row>
    <row r="7109" spans="3:3">
      <c r="C7109" t="str">
        <f ca="1" t="shared" si="113"/>
        <v>move "" ""</v>
      </c>
    </row>
    <row r="7110" spans="3:3">
      <c r="C7110" t="str">
        <f ca="1" t="shared" si="113"/>
        <v>move "" ""</v>
      </c>
    </row>
    <row r="7111" spans="3:3">
      <c r="C7111" t="str">
        <f ca="1" t="shared" si="113"/>
        <v>move "" ""</v>
      </c>
    </row>
    <row r="7112" spans="3:3">
      <c r="C7112" t="str">
        <f ca="1" t="shared" si="113"/>
        <v>move "" ""</v>
      </c>
    </row>
    <row r="7113" spans="3:3">
      <c r="C7113" t="str">
        <f ca="1" t="shared" si="113"/>
        <v>move "" ""</v>
      </c>
    </row>
    <row r="7114" spans="3:3">
      <c r="C7114" t="str">
        <f ca="1" t="shared" si="113"/>
        <v>move "" ""</v>
      </c>
    </row>
    <row r="7115" spans="3:3">
      <c r="C7115" t="str">
        <f ca="1" t="shared" si="113"/>
        <v>move "" ""</v>
      </c>
    </row>
    <row r="7116" spans="3:3">
      <c r="C7116" t="str">
        <f ca="1" t="shared" si="113"/>
        <v>move "" ""</v>
      </c>
    </row>
    <row r="7117" spans="3:3">
      <c r="C7117" t="str">
        <f ca="1" t="shared" ref="C7117:C7180" si="114">"move """&amp;A7117&amp;""" """&amp;INDIRECT("B"&amp;(ROUNDUP(ROW()/9,0)))&amp;""""</f>
        <v>move "" ""</v>
      </c>
    </row>
    <row r="7118" spans="3:3">
      <c r="C7118" t="str">
        <f ca="1" t="shared" si="114"/>
        <v>move "" ""</v>
      </c>
    </row>
    <row r="7119" spans="3:3">
      <c r="C7119" t="str">
        <f ca="1" t="shared" si="114"/>
        <v>move "" ""</v>
      </c>
    </row>
    <row r="7120" spans="3:3">
      <c r="C7120" t="str">
        <f ca="1" t="shared" si="114"/>
        <v>move "" ""</v>
      </c>
    </row>
    <row r="7121" spans="3:3">
      <c r="C7121" t="str">
        <f ca="1" t="shared" si="114"/>
        <v>move "" ""</v>
      </c>
    </row>
    <row r="7122" spans="3:3">
      <c r="C7122" t="str">
        <f ca="1" t="shared" si="114"/>
        <v>move "" ""</v>
      </c>
    </row>
    <row r="7123" spans="3:3">
      <c r="C7123" t="str">
        <f ca="1" t="shared" si="114"/>
        <v>move "" ""</v>
      </c>
    </row>
    <row r="7124" spans="3:3">
      <c r="C7124" t="str">
        <f ca="1" t="shared" si="114"/>
        <v>move "" ""</v>
      </c>
    </row>
    <row r="7125" spans="3:3">
      <c r="C7125" t="str">
        <f ca="1" t="shared" si="114"/>
        <v>move "" ""</v>
      </c>
    </row>
    <row r="7126" spans="3:3">
      <c r="C7126" t="str">
        <f ca="1" t="shared" si="114"/>
        <v>move "" ""</v>
      </c>
    </row>
    <row r="7127" spans="3:3">
      <c r="C7127" t="str">
        <f ca="1" t="shared" si="114"/>
        <v>move "" ""</v>
      </c>
    </row>
    <row r="7128" spans="3:3">
      <c r="C7128" t="str">
        <f ca="1" t="shared" si="114"/>
        <v>move "" ""</v>
      </c>
    </row>
    <row r="7129" spans="3:3">
      <c r="C7129" t="str">
        <f ca="1" t="shared" si="114"/>
        <v>move "" ""</v>
      </c>
    </row>
    <row r="7130" spans="3:3">
      <c r="C7130" t="str">
        <f ca="1" t="shared" si="114"/>
        <v>move "" ""</v>
      </c>
    </row>
    <row r="7131" spans="3:3">
      <c r="C7131" t="str">
        <f ca="1" t="shared" si="114"/>
        <v>move "" ""</v>
      </c>
    </row>
    <row r="7132" spans="3:3">
      <c r="C7132" t="str">
        <f ca="1" t="shared" si="114"/>
        <v>move "" ""</v>
      </c>
    </row>
    <row r="7133" spans="3:3">
      <c r="C7133" t="str">
        <f ca="1" t="shared" si="114"/>
        <v>move "" ""</v>
      </c>
    </row>
    <row r="7134" spans="3:3">
      <c r="C7134" t="str">
        <f ca="1" t="shared" si="114"/>
        <v>move "" ""</v>
      </c>
    </row>
    <row r="7135" spans="3:3">
      <c r="C7135" t="str">
        <f ca="1" t="shared" si="114"/>
        <v>move "" ""</v>
      </c>
    </row>
    <row r="7136" spans="3:3">
      <c r="C7136" t="str">
        <f ca="1" t="shared" si="114"/>
        <v>move "" ""</v>
      </c>
    </row>
    <row r="7137" spans="3:3">
      <c r="C7137" t="str">
        <f ca="1" t="shared" si="114"/>
        <v>move "" ""</v>
      </c>
    </row>
    <row r="7138" spans="3:3">
      <c r="C7138" t="str">
        <f ca="1" t="shared" si="114"/>
        <v>move "" ""</v>
      </c>
    </row>
    <row r="7139" spans="3:3">
      <c r="C7139" t="str">
        <f ca="1" t="shared" si="114"/>
        <v>move "" ""</v>
      </c>
    </row>
    <row r="7140" spans="3:3">
      <c r="C7140" t="str">
        <f ca="1" t="shared" si="114"/>
        <v>move "" ""</v>
      </c>
    </row>
    <row r="7141" spans="3:3">
      <c r="C7141" t="str">
        <f ca="1" t="shared" si="114"/>
        <v>move "" ""</v>
      </c>
    </row>
    <row r="7142" spans="3:3">
      <c r="C7142" t="str">
        <f ca="1" t="shared" si="114"/>
        <v>move "" ""</v>
      </c>
    </row>
    <row r="7143" spans="3:3">
      <c r="C7143" t="str">
        <f ca="1" t="shared" si="114"/>
        <v>move "" ""</v>
      </c>
    </row>
    <row r="7144" spans="3:3">
      <c r="C7144" t="str">
        <f ca="1" t="shared" si="114"/>
        <v>move "" ""</v>
      </c>
    </row>
    <row r="7145" spans="3:3">
      <c r="C7145" t="str">
        <f ca="1" t="shared" si="114"/>
        <v>move "" ""</v>
      </c>
    </row>
    <row r="7146" spans="3:3">
      <c r="C7146" t="str">
        <f ca="1" t="shared" si="114"/>
        <v>move "" ""</v>
      </c>
    </row>
    <row r="7147" spans="3:3">
      <c r="C7147" t="str">
        <f ca="1" t="shared" si="114"/>
        <v>move "" ""</v>
      </c>
    </row>
    <row r="7148" spans="3:3">
      <c r="C7148" t="str">
        <f ca="1" t="shared" si="114"/>
        <v>move "" ""</v>
      </c>
    </row>
    <row r="7149" spans="3:3">
      <c r="C7149" t="str">
        <f ca="1" t="shared" si="114"/>
        <v>move "" ""</v>
      </c>
    </row>
    <row r="7150" spans="3:3">
      <c r="C7150" t="str">
        <f ca="1" t="shared" si="114"/>
        <v>move "" ""</v>
      </c>
    </row>
    <row r="7151" spans="3:3">
      <c r="C7151" t="str">
        <f ca="1" t="shared" si="114"/>
        <v>move "" ""</v>
      </c>
    </row>
    <row r="7152" spans="3:3">
      <c r="C7152" t="str">
        <f ca="1" t="shared" si="114"/>
        <v>move "" ""</v>
      </c>
    </row>
    <row r="7153" spans="3:3">
      <c r="C7153" t="str">
        <f ca="1" t="shared" si="114"/>
        <v>move "" ""</v>
      </c>
    </row>
    <row r="7154" spans="3:3">
      <c r="C7154" t="str">
        <f ca="1" t="shared" si="114"/>
        <v>move "" ""</v>
      </c>
    </row>
    <row r="7155" spans="3:3">
      <c r="C7155" t="str">
        <f ca="1" t="shared" si="114"/>
        <v>move "" ""</v>
      </c>
    </row>
    <row r="7156" spans="3:3">
      <c r="C7156" t="str">
        <f ca="1" t="shared" si="114"/>
        <v>move "" ""</v>
      </c>
    </row>
    <row r="7157" spans="3:3">
      <c r="C7157" t="str">
        <f ca="1" t="shared" si="114"/>
        <v>move "" ""</v>
      </c>
    </row>
    <row r="7158" spans="3:3">
      <c r="C7158" t="str">
        <f ca="1" t="shared" si="114"/>
        <v>move "" ""</v>
      </c>
    </row>
    <row r="7159" spans="3:3">
      <c r="C7159" t="str">
        <f ca="1" t="shared" si="114"/>
        <v>move "" ""</v>
      </c>
    </row>
    <row r="7160" spans="3:3">
      <c r="C7160" t="str">
        <f ca="1" t="shared" si="114"/>
        <v>move "" ""</v>
      </c>
    </row>
    <row r="7161" spans="3:3">
      <c r="C7161" t="str">
        <f ca="1" t="shared" si="114"/>
        <v>move "" ""</v>
      </c>
    </row>
    <row r="7162" spans="3:3">
      <c r="C7162" t="str">
        <f ca="1" t="shared" si="114"/>
        <v>move "" ""</v>
      </c>
    </row>
    <row r="7163" spans="3:3">
      <c r="C7163" t="str">
        <f ca="1" t="shared" si="114"/>
        <v>move "" ""</v>
      </c>
    </row>
    <row r="7164" spans="3:3">
      <c r="C7164" t="str">
        <f ca="1" t="shared" si="114"/>
        <v>move "" ""</v>
      </c>
    </row>
    <row r="7165" spans="3:3">
      <c r="C7165" t="str">
        <f ca="1" t="shared" si="114"/>
        <v>move "" ""</v>
      </c>
    </row>
    <row r="7166" spans="3:3">
      <c r="C7166" t="str">
        <f ca="1" t="shared" si="114"/>
        <v>move "" ""</v>
      </c>
    </row>
    <row r="7167" spans="3:3">
      <c r="C7167" t="str">
        <f ca="1" t="shared" si="114"/>
        <v>move "" ""</v>
      </c>
    </row>
    <row r="7168" spans="3:3">
      <c r="C7168" t="str">
        <f ca="1" t="shared" si="114"/>
        <v>move "" ""</v>
      </c>
    </row>
    <row r="7169" spans="3:3">
      <c r="C7169" t="str">
        <f ca="1" t="shared" si="114"/>
        <v>move "" ""</v>
      </c>
    </row>
    <row r="7170" spans="3:3">
      <c r="C7170" t="str">
        <f ca="1" t="shared" si="114"/>
        <v>move "" ""</v>
      </c>
    </row>
    <row r="7171" spans="3:3">
      <c r="C7171" t="str">
        <f ca="1" t="shared" si="114"/>
        <v>move "" ""</v>
      </c>
    </row>
    <row r="7172" spans="3:3">
      <c r="C7172" t="str">
        <f ca="1" t="shared" si="114"/>
        <v>move "" ""</v>
      </c>
    </row>
    <row r="7173" spans="3:3">
      <c r="C7173" t="str">
        <f ca="1" t="shared" si="114"/>
        <v>move "" ""</v>
      </c>
    </row>
    <row r="7174" spans="3:3">
      <c r="C7174" t="str">
        <f ca="1" t="shared" si="114"/>
        <v>move "" ""</v>
      </c>
    </row>
    <row r="7175" spans="3:3">
      <c r="C7175" t="str">
        <f ca="1" t="shared" si="114"/>
        <v>move "" ""</v>
      </c>
    </row>
    <row r="7176" spans="3:3">
      <c r="C7176" t="str">
        <f ca="1" t="shared" si="114"/>
        <v>move "" ""</v>
      </c>
    </row>
    <row r="7177" spans="3:3">
      <c r="C7177" t="str">
        <f ca="1" t="shared" si="114"/>
        <v>move "" ""</v>
      </c>
    </row>
    <row r="7178" spans="3:3">
      <c r="C7178" t="str">
        <f ca="1" t="shared" si="114"/>
        <v>move "" ""</v>
      </c>
    </row>
    <row r="7179" spans="3:3">
      <c r="C7179" t="str">
        <f ca="1" t="shared" si="114"/>
        <v>move "" ""</v>
      </c>
    </row>
    <row r="7180" spans="3:3">
      <c r="C7180" t="str">
        <f ca="1" t="shared" si="114"/>
        <v>move "" ""</v>
      </c>
    </row>
    <row r="7181" spans="3:3">
      <c r="C7181" t="str">
        <f ca="1" t="shared" ref="C7181:C7244" si="115">"move """&amp;A7181&amp;""" """&amp;INDIRECT("B"&amp;(ROUNDUP(ROW()/9,0)))&amp;""""</f>
        <v>move "" ""</v>
      </c>
    </row>
    <row r="7182" spans="3:3">
      <c r="C7182" t="str">
        <f ca="1" t="shared" si="115"/>
        <v>move "" ""</v>
      </c>
    </row>
    <row r="7183" spans="3:3">
      <c r="C7183" t="str">
        <f ca="1" t="shared" si="115"/>
        <v>move "" ""</v>
      </c>
    </row>
    <row r="7184" spans="3:3">
      <c r="C7184" t="str">
        <f ca="1" t="shared" si="115"/>
        <v>move "" ""</v>
      </c>
    </row>
    <row r="7185" spans="3:3">
      <c r="C7185" t="str">
        <f ca="1" t="shared" si="115"/>
        <v>move "" ""</v>
      </c>
    </row>
    <row r="7186" spans="3:3">
      <c r="C7186" t="str">
        <f ca="1" t="shared" si="115"/>
        <v>move "" ""</v>
      </c>
    </row>
    <row r="7187" spans="3:3">
      <c r="C7187" t="str">
        <f ca="1" t="shared" si="115"/>
        <v>move "" ""</v>
      </c>
    </row>
    <row r="7188" spans="3:3">
      <c r="C7188" t="str">
        <f ca="1" t="shared" si="115"/>
        <v>move "" ""</v>
      </c>
    </row>
    <row r="7189" spans="3:3">
      <c r="C7189" t="str">
        <f ca="1" t="shared" si="115"/>
        <v>move "" ""</v>
      </c>
    </row>
    <row r="7190" spans="3:3">
      <c r="C7190" t="str">
        <f ca="1" t="shared" si="115"/>
        <v>move "" ""</v>
      </c>
    </row>
    <row r="7191" spans="3:3">
      <c r="C7191" t="str">
        <f ca="1" t="shared" si="115"/>
        <v>move "" ""</v>
      </c>
    </row>
    <row r="7192" spans="3:3">
      <c r="C7192" t="str">
        <f ca="1" t="shared" si="115"/>
        <v>move "" ""</v>
      </c>
    </row>
    <row r="7193" spans="3:3">
      <c r="C7193" t="str">
        <f ca="1" t="shared" si="115"/>
        <v>move "" ""</v>
      </c>
    </row>
    <row r="7194" spans="3:3">
      <c r="C7194" t="str">
        <f ca="1" t="shared" si="115"/>
        <v>move "" ""</v>
      </c>
    </row>
    <row r="7195" spans="3:3">
      <c r="C7195" t="str">
        <f ca="1" t="shared" si="115"/>
        <v>move "" ""</v>
      </c>
    </row>
    <row r="7196" spans="3:3">
      <c r="C7196" t="str">
        <f ca="1" t="shared" si="115"/>
        <v>move "" ""</v>
      </c>
    </row>
    <row r="7197" spans="3:3">
      <c r="C7197" t="str">
        <f ca="1" t="shared" si="115"/>
        <v>move "" ""</v>
      </c>
    </row>
    <row r="7198" spans="3:3">
      <c r="C7198" t="str">
        <f ca="1" t="shared" si="115"/>
        <v>move "" ""</v>
      </c>
    </row>
    <row r="7199" spans="3:3">
      <c r="C7199" t="str">
        <f ca="1" t="shared" si="115"/>
        <v>move "" ""</v>
      </c>
    </row>
    <row r="7200" spans="3:3">
      <c r="C7200" t="str">
        <f ca="1" t="shared" si="115"/>
        <v>move "" ""</v>
      </c>
    </row>
    <row r="7201" spans="3:3">
      <c r="C7201" t="str">
        <f ca="1" t="shared" si="115"/>
        <v>move "" ""</v>
      </c>
    </row>
    <row r="7202" spans="3:3">
      <c r="C7202" t="str">
        <f ca="1" t="shared" si="115"/>
        <v>move "" ""</v>
      </c>
    </row>
    <row r="7203" spans="3:3">
      <c r="C7203" t="str">
        <f ca="1" t="shared" si="115"/>
        <v>move "" ""</v>
      </c>
    </row>
    <row r="7204" spans="3:3">
      <c r="C7204" t="str">
        <f ca="1" t="shared" si="115"/>
        <v>move "" ""</v>
      </c>
    </row>
    <row r="7205" spans="3:3">
      <c r="C7205" t="str">
        <f ca="1" t="shared" si="115"/>
        <v>move "" ""</v>
      </c>
    </row>
    <row r="7206" spans="3:3">
      <c r="C7206" t="str">
        <f ca="1" t="shared" si="115"/>
        <v>move "" ""</v>
      </c>
    </row>
    <row r="7207" spans="3:3">
      <c r="C7207" t="str">
        <f ca="1" t="shared" si="115"/>
        <v>move "" ""</v>
      </c>
    </row>
    <row r="7208" spans="3:3">
      <c r="C7208" t="str">
        <f ca="1" t="shared" si="115"/>
        <v>move "" ""</v>
      </c>
    </row>
    <row r="7209" spans="3:3">
      <c r="C7209" t="str">
        <f ca="1" t="shared" si="115"/>
        <v>move "" ""</v>
      </c>
    </row>
    <row r="7210" spans="3:3">
      <c r="C7210" t="str">
        <f ca="1" t="shared" si="115"/>
        <v>move "" ""</v>
      </c>
    </row>
    <row r="7211" spans="3:3">
      <c r="C7211" t="str">
        <f ca="1" t="shared" si="115"/>
        <v>move "" ""</v>
      </c>
    </row>
    <row r="7212" spans="3:3">
      <c r="C7212" t="str">
        <f ca="1" t="shared" si="115"/>
        <v>move "" ""</v>
      </c>
    </row>
    <row r="7213" spans="3:3">
      <c r="C7213" t="str">
        <f ca="1" t="shared" si="115"/>
        <v>move "" ""</v>
      </c>
    </row>
    <row r="7214" spans="3:3">
      <c r="C7214" t="str">
        <f ca="1" t="shared" si="115"/>
        <v>move "" ""</v>
      </c>
    </row>
    <row r="7215" spans="3:3">
      <c r="C7215" t="str">
        <f ca="1" t="shared" si="115"/>
        <v>move "" ""</v>
      </c>
    </row>
    <row r="7216" spans="3:3">
      <c r="C7216" t="str">
        <f ca="1" t="shared" si="115"/>
        <v>move "" ""</v>
      </c>
    </row>
    <row r="7217" spans="3:3">
      <c r="C7217" t="str">
        <f ca="1" t="shared" si="115"/>
        <v>move "" ""</v>
      </c>
    </row>
    <row r="7218" spans="3:3">
      <c r="C7218" t="str">
        <f ca="1" t="shared" si="115"/>
        <v>move "" ""</v>
      </c>
    </row>
    <row r="7219" spans="3:3">
      <c r="C7219" t="str">
        <f ca="1" t="shared" si="115"/>
        <v>move "" ""</v>
      </c>
    </row>
    <row r="7220" spans="3:3">
      <c r="C7220" t="str">
        <f ca="1" t="shared" si="115"/>
        <v>move "" ""</v>
      </c>
    </row>
    <row r="7221" spans="3:3">
      <c r="C7221" t="str">
        <f ca="1" t="shared" si="115"/>
        <v>move "" ""</v>
      </c>
    </row>
    <row r="7222" spans="3:3">
      <c r="C7222" t="str">
        <f ca="1" t="shared" si="115"/>
        <v>move "" ""</v>
      </c>
    </row>
    <row r="7223" spans="3:3">
      <c r="C7223" t="str">
        <f ca="1" t="shared" si="115"/>
        <v>move "" ""</v>
      </c>
    </row>
    <row r="7224" spans="3:3">
      <c r="C7224" t="str">
        <f ca="1" t="shared" si="115"/>
        <v>move "" ""</v>
      </c>
    </row>
    <row r="7225" spans="3:3">
      <c r="C7225" t="str">
        <f ca="1" t="shared" si="115"/>
        <v>move "" ""</v>
      </c>
    </row>
    <row r="7226" spans="3:3">
      <c r="C7226" t="str">
        <f ca="1" t="shared" si="115"/>
        <v>move "" ""</v>
      </c>
    </row>
    <row r="7227" spans="3:3">
      <c r="C7227" t="str">
        <f ca="1" t="shared" si="115"/>
        <v>move "" ""</v>
      </c>
    </row>
    <row r="7228" spans="3:3">
      <c r="C7228" t="str">
        <f ca="1" t="shared" si="115"/>
        <v>move "" ""</v>
      </c>
    </row>
    <row r="7229" spans="3:3">
      <c r="C7229" t="str">
        <f ca="1" t="shared" si="115"/>
        <v>move "" ""</v>
      </c>
    </row>
    <row r="7230" spans="3:3">
      <c r="C7230" t="str">
        <f ca="1" t="shared" si="115"/>
        <v>move "" ""</v>
      </c>
    </row>
    <row r="7231" spans="3:3">
      <c r="C7231" t="str">
        <f ca="1" t="shared" si="115"/>
        <v>move "" ""</v>
      </c>
    </row>
    <row r="7232" spans="3:3">
      <c r="C7232" t="str">
        <f ca="1" t="shared" si="115"/>
        <v>move "" ""</v>
      </c>
    </row>
    <row r="7233" spans="3:3">
      <c r="C7233" t="str">
        <f ca="1" t="shared" si="115"/>
        <v>move "" ""</v>
      </c>
    </row>
    <row r="7234" spans="3:3">
      <c r="C7234" t="str">
        <f ca="1" t="shared" si="115"/>
        <v>move "" ""</v>
      </c>
    </row>
    <row r="7235" spans="3:3">
      <c r="C7235" t="str">
        <f ca="1" t="shared" si="115"/>
        <v>move "" ""</v>
      </c>
    </row>
    <row r="7236" spans="3:3">
      <c r="C7236" t="str">
        <f ca="1" t="shared" si="115"/>
        <v>move "" ""</v>
      </c>
    </row>
    <row r="7237" spans="3:3">
      <c r="C7237" t="str">
        <f ca="1" t="shared" si="115"/>
        <v>move "" ""</v>
      </c>
    </row>
    <row r="7238" spans="3:3">
      <c r="C7238" t="str">
        <f ca="1" t="shared" si="115"/>
        <v>move "" ""</v>
      </c>
    </row>
    <row r="7239" spans="3:3">
      <c r="C7239" t="str">
        <f ca="1" t="shared" si="115"/>
        <v>move "" ""</v>
      </c>
    </row>
    <row r="7240" spans="3:3">
      <c r="C7240" t="str">
        <f ca="1" t="shared" si="115"/>
        <v>move "" ""</v>
      </c>
    </row>
    <row r="7241" spans="3:3">
      <c r="C7241" t="str">
        <f ca="1" t="shared" si="115"/>
        <v>move "" ""</v>
      </c>
    </row>
    <row r="7242" spans="3:3">
      <c r="C7242" t="str">
        <f ca="1" t="shared" si="115"/>
        <v>move "" ""</v>
      </c>
    </row>
    <row r="7243" spans="3:3">
      <c r="C7243" t="str">
        <f ca="1" t="shared" si="115"/>
        <v>move "" ""</v>
      </c>
    </row>
    <row r="7244" spans="3:3">
      <c r="C7244" t="str">
        <f ca="1" t="shared" si="115"/>
        <v>move "" ""</v>
      </c>
    </row>
    <row r="7245" spans="3:3">
      <c r="C7245" t="str">
        <f ca="1" t="shared" ref="C7245:C7308" si="116">"move """&amp;A7245&amp;""" """&amp;INDIRECT("B"&amp;(ROUNDUP(ROW()/9,0)))&amp;""""</f>
        <v>move "" ""</v>
      </c>
    </row>
    <row r="7246" spans="3:3">
      <c r="C7246" t="str">
        <f ca="1" t="shared" si="116"/>
        <v>move "" ""</v>
      </c>
    </row>
    <row r="7247" spans="3:3">
      <c r="C7247" t="str">
        <f ca="1" t="shared" si="116"/>
        <v>move "" ""</v>
      </c>
    </row>
    <row r="7248" spans="3:3">
      <c r="C7248" t="str">
        <f ca="1" t="shared" si="116"/>
        <v>move "" ""</v>
      </c>
    </row>
    <row r="7249" spans="3:3">
      <c r="C7249" t="str">
        <f ca="1" t="shared" si="116"/>
        <v>move "" ""</v>
      </c>
    </row>
    <row r="7250" spans="3:3">
      <c r="C7250" t="str">
        <f ca="1" t="shared" si="116"/>
        <v>move "" ""</v>
      </c>
    </row>
    <row r="7251" spans="3:3">
      <c r="C7251" t="str">
        <f ca="1" t="shared" si="116"/>
        <v>move "" ""</v>
      </c>
    </row>
    <row r="7252" spans="3:3">
      <c r="C7252" t="str">
        <f ca="1" t="shared" si="116"/>
        <v>move "" ""</v>
      </c>
    </row>
    <row r="7253" spans="3:3">
      <c r="C7253" t="str">
        <f ca="1" t="shared" si="116"/>
        <v>move "" ""</v>
      </c>
    </row>
    <row r="7254" spans="3:3">
      <c r="C7254" t="str">
        <f ca="1" t="shared" si="116"/>
        <v>move "" ""</v>
      </c>
    </row>
    <row r="7255" spans="3:3">
      <c r="C7255" t="str">
        <f ca="1" t="shared" si="116"/>
        <v>move "" ""</v>
      </c>
    </row>
    <row r="7256" spans="3:3">
      <c r="C7256" t="str">
        <f ca="1" t="shared" si="116"/>
        <v>move "" ""</v>
      </c>
    </row>
    <row r="7257" spans="3:3">
      <c r="C7257" t="str">
        <f ca="1" t="shared" si="116"/>
        <v>move "" ""</v>
      </c>
    </row>
    <row r="7258" spans="3:3">
      <c r="C7258" t="str">
        <f ca="1" t="shared" si="116"/>
        <v>move "" ""</v>
      </c>
    </row>
    <row r="7259" spans="3:3">
      <c r="C7259" t="str">
        <f ca="1" t="shared" si="116"/>
        <v>move "" ""</v>
      </c>
    </row>
    <row r="7260" spans="3:3">
      <c r="C7260" t="str">
        <f ca="1" t="shared" si="116"/>
        <v>move "" ""</v>
      </c>
    </row>
    <row r="7261" spans="3:3">
      <c r="C7261" t="str">
        <f ca="1" t="shared" si="116"/>
        <v>move "" ""</v>
      </c>
    </row>
    <row r="7262" spans="3:3">
      <c r="C7262" t="str">
        <f ca="1" t="shared" si="116"/>
        <v>move "" ""</v>
      </c>
    </row>
    <row r="7263" spans="3:3">
      <c r="C7263" t="str">
        <f ca="1" t="shared" si="116"/>
        <v>move "" ""</v>
      </c>
    </row>
    <row r="7264" spans="3:3">
      <c r="C7264" t="str">
        <f ca="1" t="shared" si="116"/>
        <v>move "" ""</v>
      </c>
    </row>
    <row r="7265" spans="3:3">
      <c r="C7265" t="str">
        <f ca="1" t="shared" si="116"/>
        <v>move "" ""</v>
      </c>
    </row>
    <row r="7266" spans="3:3">
      <c r="C7266" t="str">
        <f ca="1" t="shared" si="116"/>
        <v>move "" ""</v>
      </c>
    </row>
    <row r="7267" spans="3:3">
      <c r="C7267" t="str">
        <f ca="1" t="shared" si="116"/>
        <v>move "" ""</v>
      </c>
    </row>
    <row r="7268" spans="3:3">
      <c r="C7268" t="str">
        <f ca="1" t="shared" si="116"/>
        <v>move "" ""</v>
      </c>
    </row>
    <row r="7269" spans="3:3">
      <c r="C7269" t="str">
        <f ca="1" t="shared" si="116"/>
        <v>move "" ""</v>
      </c>
    </row>
    <row r="7270" spans="3:3">
      <c r="C7270" t="str">
        <f ca="1" t="shared" si="116"/>
        <v>move "" ""</v>
      </c>
    </row>
    <row r="7271" spans="3:3">
      <c r="C7271" t="str">
        <f ca="1" t="shared" si="116"/>
        <v>move "" ""</v>
      </c>
    </row>
    <row r="7272" spans="3:3">
      <c r="C7272" t="str">
        <f ca="1" t="shared" si="116"/>
        <v>move "" ""</v>
      </c>
    </row>
    <row r="7273" spans="3:3">
      <c r="C7273" t="str">
        <f ca="1" t="shared" si="116"/>
        <v>move "" ""</v>
      </c>
    </row>
    <row r="7274" spans="3:3">
      <c r="C7274" t="str">
        <f ca="1" t="shared" si="116"/>
        <v>move "" ""</v>
      </c>
    </row>
    <row r="7275" spans="3:3">
      <c r="C7275" t="str">
        <f ca="1" t="shared" si="116"/>
        <v>move "" ""</v>
      </c>
    </row>
    <row r="7276" spans="3:3">
      <c r="C7276" t="str">
        <f ca="1" t="shared" si="116"/>
        <v>move "" ""</v>
      </c>
    </row>
    <row r="7277" spans="3:3">
      <c r="C7277" t="str">
        <f ca="1" t="shared" si="116"/>
        <v>move "" ""</v>
      </c>
    </row>
    <row r="7278" spans="3:3">
      <c r="C7278" t="str">
        <f ca="1" t="shared" si="116"/>
        <v>move "" ""</v>
      </c>
    </row>
    <row r="7279" spans="3:3">
      <c r="C7279" t="str">
        <f ca="1" t="shared" si="116"/>
        <v>move "" ""</v>
      </c>
    </row>
    <row r="7280" spans="3:3">
      <c r="C7280" t="str">
        <f ca="1" t="shared" si="116"/>
        <v>move "" ""</v>
      </c>
    </row>
    <row r="7281" spans="3:3">
      <c r="C7281" t="str">
        <f ca="1" t="shared" si="116"/>
        <v>move "" ""</v>
      </c>
    </row>
    <row r="7282" spans="3:3">
      <c r="C7282" t="str">
        <f ca="1" t="shared" si="116"/>
        <v>move "" ""</v>
      </c>
    </row>
    <row r="7283" spans="3:3">
      <c r="C7283" t="str">
        <f ca="1" t="shared" si="116"/>
        <v>move "" ""</v>
      </c>
    </row>
    <row r="7284" spans="3:3">
      <c r="C7284" t="str">
        <f ca="1" t="shared" si="116"/>
        <v>move "" ""</v>
      </c>
    </row>
    <row r="7285" spans="3:3">
      <c r="C7285" t="str">
        <f ca="1" t="shared" si="116"/>
        <v>move "" ""</v>
      </c>
    </row>
    <row r="7286" spans="3:3">
      <c r="C7286" t="str">
        <f ca="1" t="shared" si="116"/>
        <v>move "" ""</v>
      </c>
    </row>
    <row r="7287" spans="3:3">
      <c r="C7287" t="str">
        <f ca="1" t="shared" si="116"/>
        <v>move "" ""</v>
      </c>
    </row>
    <row r="7288" spans="3:3">
      <c r="C7288" t="str">
        <f ca="1" t="shared" si="116"/>
        <v>move "" ""</v>
      </c>
    </row>
    <row r="7289" spans="3:3">
      <c r="C7289" t="str">
        <f ca="1" t="shared" si="116"/>
        <v>move "" ""</v>
      </c>
    </row>
    <row r="7290" spans="3:3">
      <c r="C7290" t="str">
        <f ca="1" t="shared" si="116"/>
        <v>move "" ""</v>
      </c>
    </row>
    <row r="7291" spans="3:3">
      <c r="C7291" t="str">
        <f ca="1" t="shared" si="116"/>
        <v>move "" ""</v>
      </c>
    </row>
    <row r="7292" spans="3:3">
      <c r="C7292" t="str">
        <f ca="1" t="shared" si="116"/>
        <v>move "" ""</v>
      </c>
    </row>
    <row r="7293" spans="3:3">
      <c r="C7293" t="str">
        <f ca="1" t="shared" si="116"/>
        <v>move "" ""</v>
      </c>
    </row>
    <row r="7294" spans="3:3">
      <c r="C7294" t="str">
        <f ca="1" t="shared" si="116"/>
        <v>move "" ""</v>
      </c>
    </row>
    <row r="7295" spans="3:3">
      <c r="C7295" t="str">
        <f ca="1" t="shared" si="116"/>
        <v>move "" ""</v>
      </c>
    </row>
    <row r="7296" spans="3:3">
      <c r="C7296" t="str">
        <f ca="1" t="shared" si="116"/>
        <v>move "" ""</v>
      </c>
    </row>
    <row r="7297" spans="3:3">
      <c r="C7297" t="str">
        <f ca="1" t="shared" si="116"/>
        <v>move "" ""</v>
      </c>
    </row>
    <row r="7298" spans="3:3">
      <c r="C7298" t="str">
        <f ca="1" t="shared" si="116"/>
        <v>move "" ""</v>
      </c>
    </row>
    <row r="7299" spans="3:3">
      <c r="C7299" t="str">
        <f ca="1" t="shared" si="116"/>
        <v>move "" ""</v>
      </c>
    </row>
    <row r="7300" spans="3:3">
      <c r="C7300" t="str">
        <f ca="1" t="shared" si="116"/>
        <v>move "" ""</v>
      </c>
    </row>
    <row r="7301" spans="3:3">
      <c r="C7301" t="str">
        <f ca="1" t="shared" si="116"/>
        <v>move "" ""</v>
      </c>
    </row>
    <row r="7302" spans="3:3">
      <c r="C7302" t="str">
        <f ca="1" t="shared" si="116"/>
        <v>move "" ""</v>
      </c>
    </row>
    <row r="7303" spans="3:3">
      <c r="C7303" t="str">
        <f ca="1" t="shared" si="116"/>
        <v>move "" ""</v>
      </c>
    </row>
    <row r="7304" spans="3:3">
      <c r="C7304" t="str">
        <f ca="1" t="shared" si="116"/>
        <v>move "" ""</v>
      </c>
    </row>
    <row r="7305" spans="3:3">
      <c r="C7305" t="str">
        <f ca="1" t="shared" si="116"/>
        <v>move "" ""</v>
      </c>
    </row>
    <row r="7306" spans="3:3">
      <c r="C7306" t="str">
        <f ca="1" t="shared" si="116"/>
        <v>move "" ""</v>
      </c>
    </row>
    <row r="7307" spans="3:3">
      <c r="C7307" t="str">
        <f ca="1" t="shared" si="116"/>
        <v>move "" ""</v>
      </c>
    </row>
    <row r="7308" spans="3:3">
      <c r="C7308" t="str">
        <f ca="1" t="shared" si="116"/>
        <v>move "" ""</v>
      </c>
    </row>
    <row r="7309" spans="3:3">
      <c r="C7309" t="str">
        <f ca="1" t="shared" ref="C7309:C7372" si="117">"move """&amp;A7309&amp;""" """&amp;INDIRECT("B"&amp;(ROUNDUP(ROW()/9,0)))&amp;""""</f>
        <v>move "" ""</v>
      </c>
    </row>
    <row r="7310" spans="3:3">
      <c r="C7310" t="str">
        <f ca="1" t="shared" si="117"/>
        <v>move "" ""</v>
      </c>
    </row>
    <row r="7311" spans="3:3">
      <c r="C7311" t="str">
        <f ca="1" t="shared" si="117"/>
        <v>move "" ""</v>
      </c>
    </row>
    <row r="7312" spans="3:3">
      <c r="C7312" t="str">
        <f ca="1" t="shared" si="117"/>
        <v>move "" ""</v>
      </c>
    </row>
    <row r="7313" spans="3:3">
      <c r="C7313" t="str">
        <f ca="1" t="shared" si="117"/>
        <v>move "" ""</v>
      </c>
    </row>
    <row r="7314" spans="3:3">
      <c r="C7314" t="str">
        <f ca="1" t="shared" si="117"/>
        <v>move "" ""</v>
      </c>
    </row>
    <row r="7315" spans="3:3">
      <c r="C7315" t="str">
        <f ca="1" t="shared" si="117"/>
        <v>move "" ""</v>
      </c>
    </row>
    <row r="7316" spans="3:3">
      <c r="C7316" t="str">
        <f ca="1" t="shared" si="117"/>
        <v>move "" ""</v>
      </c>
    </row>
    <row r="7317" spans="3:3">
      <c r="C7317" t="str">
        <f ca="1" t="shared" si="117"/>
        <v>move "" ""</v>
      </c>
    </row>
    <row r="7318" spans="3:3">
      <c r="C7318" t="str">
        <f ca="1" t="shared" si="117"/>
        <v>move "" ""</v>
      </c>
    </row>
    <row r="7319" spans="3:3">
      <c r="C7319" t="str">
        <f ca="1" t="shared" si="117"/>
        <v>move "" ""</v>
      </c>
    </row>
    <row r="7320" spans="3:3">
      <c r="C7320" t="str">
        <f ca="1" t="shared" si="117"/>
        <v>move "" ""</v>
      </c>
    </row>
    <row r="7321" spans="3:3">
      <c r="C7321" t="str">
        <f ca="1" t="shared" si="117"/>
        <v>move "" ""</v>
      </c>
    </row>
    <row r="7322" spans="3:3">
      <c r="C7322" t="str">
        <f ca="1" t="shared" si="117"/>
        <v>move "" ""</v>
      </c>
    </row>
    <row r="7323" spans="3:3">
      <c r="C7323" t="str">
        <f ca="1" t="shared" si="117"/>
        <v>move "" ""</v>
      </c>
    </row>
    <row r="7324" spans="3:3">
      <c r="C7324" t="str">
        <f ca="1" t="shared" si="117"/>
        <v>move "" ""</v>
      </c>
    </row>
    <row r="7325" spans="3:3">
      <c r="C7325" t="str">
        <f ca="1" t="shared" si="117"/>
        <v>move "" ""</v>
      </c>
    </row>
    <row r="7326" spans="3:3">
      <c r="C7326" t="str">
        <f ca="1" t="shared" si="117"/>
        <v>move "" ""</v>
      </c>
    </row>
    <row r="7327" spans="3:3">
      <c r="C7327" t="str">
        <f ca="1" t="shared" si="117"/>
        <v>move "" ""</v>
      </c>
    </row>
    <row r="7328" spans="3:3">
      <c r="C7328" t="str">
        <f ca="1" t="shared" si="117"/>
        <v>move "" ""</v>
      </c>
    </row>
    <row r="7329" spans="3:3">
      <c r="C7329" t="str">
        <f ca="1" t="shared" si="117"/>
        <v>move "" ""</v>
      </c>
    </row>
    <row r="7330" spans="3:3">
      <c r="C7330" t="str">
        <f ca="1" t="shared" si="117"/>
        <v>move "" ""</v>
      </c>
    </row>
    <row r="7331" spans="3:3">
      <c r="C7331" t="str">
        <f ca="1" t="shared" si="117"/>
        <v>move "" ""</v>
      </c>
    </row>
    <row r="7332" spans="3:3">
      <c r="C7332" t="str">
        <f ca="1" t="shared" si="117"/>
        <v>move "" ""</v>
      </c>
    </row>
    <row r="7333" spans="3:3">
      <c r="C7333" t="str">
        <f ca="1" t="shared" si="117"/>
        <v>move "" ""</v>
      </c>
    </row>
    <row r="7334" spans="3:3">
      <c r="C7334" t="str">
        <f ca="1" t="shared" si="117"/>
        <v>move "" ""</v>
      </c>
    </row>
    <row r="7335" spans="3:3">
      <c r="C7335" t="str">
        <f ca="1" t="shared" si="117"/>
        <v>move "" ""</v>
      </c>
    </row>
    <row r="7336" spans="3:3">
      <c r="C7336" t="str">
        <f ca="1" t="shared" si="117"/>
        <v>move "" ""</v>
      </c>
    </row>
    <row r="7337" spans="3:3">
      <c r="C7337" t="str">
        <f ca="1" t="shared" si="117"/>
        <v>move "" ""</v>
      </c>
    </row>
    <row r="7338" spans="3:3">
      <c r="C7338" t="str">
        <f ca="1" t="shared" si="117"/>
        <v>move "" ""</v>
      </c>
    </row>
    <row r="7339" spans="3:3">
      <c r="C7339" t="str">
        <f ca="1" t="shared" si="117"/>
        <v>move "" ""</v>
      </c>
    </row>
    <row r="7340" spans="3:3">
      <c r="C7340" t="str">
        <f ca="1" t="shared" si="117"/>
        <v>move "" ""</v>
      </c>
    </row>
    <row r="7341" spans="3:3">
      <c r="C7341" t="str">
        <f ca="1" t="shared" si="117"/>
        <v>move "" ""</v>
      </c>
    </row>
    <row r="7342" spans="3:3">
      <c r="C7342" t="str">
        <f ca="1" t="shared" si="117"/>
        <v>move "" ""</v>
      </c>
    </row>
    <row r="7343" spans="3:3">
      <c r="C7343" t="str">
        <f ca="1" t="shared" si="117"/>
        <v>move "" ""</v>
      </c>
    </row>
    <row r="7344" spans="3:3">
      <c r="C7344" t="str">
        <f ca="1" t="shared" si="117"/>
        <v>move "" ""</v>
      </c>
    </row>
    <row r="7345" spans="3:3">
      <c r="C7345" t="str">
        <f ca="1" t="shared" si="117"/>
        <v>move "" ""</v>
      </c>
    </row>
    <row r="7346" spans="3:3">
      <c r="C7346" t="str">
        <f ca="1" t="shared" si="117"/>
        <v>move "" ""</v>
      </c>
    </row>
    <row r="7347" spans="3:3">
      <c r="C7347" t="str">
        <f ca="1" t="shared" si="117"/>
        <v>move "" ""</v>
      </c>
    </row>
    <row r="7348" spans="3:3">
      <c r="C7348" t="str">
        <f ca="1" t="shared" si="117"/>
        <v>move "" ""</v>
      </c>
    </row>
    <row r="7349" spans="3:3">
      <c r="C7349" t="str">
        <f ca="1" t="shared" si="117"/>
        <v>move "" ""</v>
      </c>
    </row>
    <row r="7350" spans="3:3">
      <c r="C7350" t="str">
        <f ca="1" t="shared" si="117"/>
        <v>move "" ""</v>
      </c>
    </row>
    <row r="7351" spans="3:3">
      <c r="C7351" t="str">
        <f ca="1" t="shared" si="117"/>
        <v>move "" ""</v>
      </c>
    </row>
    <row r="7352" spans="3:3">
      <c r="C7352" t="str">
        <f ca="1" t="shared" si="117"/>
        <v>move "" ""</v>
      </c>
    </row>
    <row r="7353" spans="3:3">
      <c r="C7353" t="str">
        <f ca="1" t="shared" si="117"/>
        <v>move "" ""</v>
      </c>
    </row>
    <row r="7354" spans="3:3">
      <c r="C7354" t="str">
        <f ca="1" t="shared" si="117"/>
        <v>move "" ""</v>
      </c>
    </row>
    <row r="7355" spans="3:3">
      <c r="C7355" t="str">
        <f ca="1" t="shared" si="117"/>
        <v>move "" ""</v>
      </c>
    </row>
    <row r="7356" spans="3:3">
      <c r="C7356" t="str">
        <f ca="1" t="shared" si="117"/>
        <v>move "" ""</v>
      </c>
    </row>
    <row r="7357" spans="3:3">
      <c r="C7357" t="str">
        <f ca="1" t="shared" si="117"/>
        <v>move "" ""</v>
      </c>
    </row>
    <row r="7358" spans="3:3">
      <c r="C7358" t="str">
        <f ca="1" t="shared" si="117"/>
        <v>move "" ""</v>
      </c>
    </row>
    <row r="7359" spans="3:3">
      <c r="C7359" t="str">
        <f ca="1" t="shared" si="117"/>
        <v>move "" ""</v>
      </c>
    </row>
    <row r="7360" spans="3:3">
      <c r="C7360" t="str">
        <f ca="1" t="shared" si="117"/>
        <v>move "" ""</v>
      </c>
    </row>
    <row r="7361" spans="3:3">
      <c r="C7361" t="str">
        <f ca="1" t="shared" si="117"/>
        <v>move "" ""</v>
      </c>
    </row>
    <row r="7362" spans="3:3">
      <c r="C7362" t="str">
        <f ca="1" t="shared" si="117"/>
        <v>move "" ""</v>
      </c>
    </row>
    <row r="7363" spans="3:3">
      <c r="C7363" t="str">
        <f ca="1" t="shared" si="117"/>
        <v>move "" ""</v>
      </c>
    </row>
    <row r="7364" spans="3:3">
      <c r="C7364" t="str">
        <f ca="1" t="shared" si="117"/>
        <v>move "" ""</v>
      </c>
    </row>
    <row r="7365" spans="3:3">
      <c r="C7365" t="str">
        <f ca="1" t="shared" si="117"/>
        <v>move "" ""</v>
      </c>
    </row>
    <row r="7366" spans="3:3">
      <c r="C7366" t="str">
        <f ca="1" t="shared" si="117"/>
        <v>move "" ""</v>
      </c>
    </row>
    <row r="7367" spans="3:3">
      <c r="C7367" t="str">
        <f ca="1" t="shared" si="117"/>
        <v>move "" ""</v>
      </c>
    </row>
    <row r="7368" spans="3:3">
      <c r="C7368" t="str">
        <f ca="1" t="shared" si="117"/>
        <v>move "" ""</v>
      </c>
    </row>
    <row r="7369" spans="3:3">
      <c r="C7369" t="str">
        <f ca="1" t="shared" si="117"/>
        <v>move "" ""</v>
      </c>
    </row>
    <row r="7370" spans="3:3">
      <c r="C7370" t="str">
        <f ca="1" t="shared" si="117"/>
        <v>move "" ""</v>
      </c>
    </row>
    <row r="7371" spans="3:3">
      <c r="C7371" t="str">
        <f ca="1" t="shared" si="117"/>
        <v>move "" ""</v>
      </c>
    </row>
    <row r="7372" spans="3:3">
      <c r="C7372" t="str">
        <f ca="1" t="shared" si="117"/>
        <v>move "" ""</v>
      </c>
    </row>
    <row r="7373" spans="3:3">
      <c r="C7373" t="str">
        <f ca="1" t="shared" ref="C7373:C7436" si="118">"move """&amp;A7373&amp;""" """&amp;INDIRECT("B"&amp;(ROUNDUP(ROW()/9,0)))&amp;""""</f>
        <v>move "" ""</v>
      </c>
    </row>
    <row r="7374" spans="3:3">
      <c r="C7374" t="str">
        <f ca="1" t="shared" si="118"/>
        <v>move "" ""</v>
      </c>
    </row>
    <row r="7375" spans="3:3">
      <c r="C7375" t="str">
        <f ca="1" t="shared" si="118"/>
        <v>move "" ""</v>
      </c>
    </row>
    <row r="7376" spans="3:3">
      <c r="C7376" t="str">
        <f ca="1" t="shared" si="118"/>
        <v>move "" ""</v>
      </c>
    </row>
    <row r="7377" spans="3:3">
      <c r="C7377" t="str">
        <f ca="1" t="shared" si="118"/>
        <v>move "" ""</v>
      </c>
    </row>
    <row r="7378" spans="3:3">
      <c r="C7378" t="str">
        <f ca="1" t="shared" si="118"/>
        <v>move "" ""</v>
      </c>
    </row>
    <row r="7379" spans="3:3">
      <c r="C7379" t="str">
        <f ca="1" t="shared" si="118"/>
        <v>move "" ""</v>
      </c>
    </row>
    <row r="7380" spans="3:3">
      <c r="C7380" t="str">
        <f ca="1" t="shared" si="118"/>
        <v>move "" ""</v>
      </c>
    </row>
    <row r="7381" spans="3:3">
      <c r="C7381" t="str">
        <f ca="1" t="shared" si="118"/>
        <v>move "" ""</v>
      </c>
    </row>
    <row r="7382" spans="3:3">
      <c r="C7382" t="str">
        <f ca="1" t="shared" si="118"/>
        <v>move "" ""</v>
      </c>
    </row>
    <row r="7383" spans="3:3">
      <c r="C7383" t="str">
        <f ca="1" t="shared" si="118"/>
        <v>move "" ""</v>
      </c>
    </row>
    <row r="7384" spans="3:3">
      <c r="C7384" t="str">
        <f ca="1" t="shared" si="118"/>
        <v>move "" ""</v>
      </c>
    </row>
    <row r="7385" spans="3:3">
      <c r="C7385" t="str">
        <f ca="1" t="shared" si="118"/>
        <v>move "" ""</v>
      </c>
    </row>
    <row r="7386" spans="3:3">
      <c r="C7386" t="str">
        <f ca="1" t="shared" si="118"/>
        <v>move "" ""</v>
      </c>
    </row>
    <row r="7387" spans="3:3">
      <c r="C7387" t="str">
        <f ca="1" t="shared" si="118"/>
        <v>move "" ""</v>
      </c>
    </row>
    <row r="7388" spans="3:3">
      <c r="C7388" t="str">
        <f ca="1" t="shared" si="118"/>
        <v>move "" ""</v>
      </c>
    </row>
    <row r="7389" spans="3:3">
      <c r="C7389" t="str">
        <f ca="1" t="shared" si="118"/>
        <v>move "" ""</v>
      </c>
    </row>
    <row r="7390" spans="3:3">
      <c r="C7390" t="str">
        <f ca="1" t="shared" si="118"/>
        <v>move "" ""</v>
      </c>
    </row>
    <row r="7391" spans="3:3">
      <c r="C7391" t="str">
        <f ca="1" t="shared" si="118"/>
        <v>move "" ""</v>
      </c>
    </row>
    <row r="7392" spans="3:3">
      <c r="C7392" t="str">
        <f ca="1" t="shared" si="118"/>
        <v>move "" ""</v>
      </c>
    </row>
    <row r="7393" spans="3:3">
      <c r="C7393" t="str">
        <f ca="1" t="shared" si="118"/>
        <v>move "" ""</v>
      </c>
    </row>
    <row r="7394" spans="3:3">
      <c r="C7394" t="str">
        <f ca="1" t="shared" si="118"/>
        <v>move "" ""</v>
      </c>
    </row>
    <row r="7395" spans="3:3">
      <c r="C7395" t="str">
        <f ca="1" t="shared" si="118"/>
        <v>move "" ""</v>
      </c>
    </row>
    <row r="7396" spans="3:3">
      <c r="C7396" t="str">
        <f ca="1" t="shared" si="118"/>
        <v>move "" ""</v>
      </c>
    </row>
    <row r="7397" spans="3:3">
      <c r="C7397" t="str">
        <f ca="1" t="shared" si="118"/>
        <v>move "" ""</v>
      </c>
    </row>
    <row r="7398" spans="3:3">
      <c r="C7398" t="str">
        <f ca="1" t="shared" si="118"/>
        <v>move "" ""</v>
      </c>
    </row>
    <row r="7399" spans="3:3">
      <c r="C7399" t="str">
        <f ca="1" t="shared" si="118"/>
        <v>move "" ""</v>
      </c>
    </row>
    <row r="7400" spans="3:3">
      <c r="C7400" t="str">
        <f ca="1" t="shared" si="118"/>
        <v>move "" ""</v>
      </c>
    </row>
    <row r="7401" spans="3:3">
      <c r="C7401" t="str">
        <f ca="1" t="shared" si="118"/>
        <v>move "" ""</v>
      </c>
    </row>
    <row r="7402" spans="3:3">
      <c r="C7402" t="str">
        <f ca="1" t="shared" si="118"/>
        <v>move "" ""</v>
      </c>
    </row>
    <row r="7403" spans="3:3">
      <c r="C7403" t="str">
        <f ca="1" t="shared" si="118"/>
        <v>move "" ""</v>
      </c>
    </row>
    <row r="7404" spans="3:3">
      <c r="C7404" t="str">
        <f ca="1" t="shared" si="118"/>
        <v>move "" ""</v>
      </c>
    </row>
    <row r="7405" spans="3:3">
      <c r="C7405" t="str">
        <f ca="1" t="shared" si="118"/>
        <v>move "" ""</v>
      </c>
    </row>
    <row r="7406" spans="3:3">
      <c r="C7406" t="str">
        <f ca="1" t="shared" si="118"/>
        <v>move "" ""</v>
      </c>
    </row>
    <row r="7407" spans="3:3">
      <c r="C7407" t="str">
        <f ca="1" t="shared" si="118"/>
        <v>move "" ""</v>
      </c>
    </row>
    <row r="7408" spans="3:3">
      <c r="C7408" t="str">
        <f ca="1" t="shared" si="118"/>
        <v>move "" ""</v>
      </c>
    </row>
    <row r="7409" spans="3:3">
      <c r="C7409" t="str">
        <f ca="1" t="shared" si="118"/>
        <v>move "" ""</v>
      </c>
    </row>
    <row r="7410" spans="3:3">
      <c r="C7410" t="str">
        <f ca="1" t="shared" si="118"/>
        <v>move "" ""</v>
      </c>
    </row>
    <row r="7411" spans="3:3">
      <c r="C7411" t="str">
        <f ca="1" t="shared" si="118"/>
        <v>move "" ""</v>
      </c>
    </row>
    <row r="7412" spans="3:3">
      <c r="C7412" t="str">
        <f ca="1" t="shared" si="118"/>
        <v>move "" ""</v>
      </c>
    </row>
    <row r="7413" spans="3:3">
      <c r="C7413" t="str">
        <f ca="1" t="shared" si="118"/>
        <v>move "" ""</v>
      </c>
    </row>
    <row r="7414" spans="3:3">
      <c r="C7414" t="str">
        <f ca="1" t="shared" si="118"/>
        <v>move "" ""</v>
      </c>
    </row>
    <row r="7415" spans="3:3">
      <c r="C7415" t="str">
        <f ca="1" t="shared" si="118"/>
        <v>move "" ""</v>
      </c>
    </row>
    <row r="7416" spans="3:3">
      <c r="C7416" t="str">
        <f ca="1" t="shared" si="118"/>
        <v>move "" ""</v>
      </c>
    </row>
    <row r="7417" spans="3:3">
      <c r="C7417" t="str">
        <f ca="1" t="shared" si="118"/>
        <v>move "" ""</v>
      </c>
    </row>
    <row r="7418" spans="3:3">
      <c r="C7418" t="str">
        <f ca="1" t="shared" si="118"/>
        <v>move "" ""</v>
      </c>
    </row>
    <row r="7419" spans="3:3">
      <c r="C7419" t="str">
        <f ca="1" t="shared" si="118"/>
        <v>move "" ""</v>
      </c>
    </row>
    <row r="7420" spans="3:3">
      <c r="C7420" t="str">
        <f ca="1" t="shared" si="118"/>
        <v>move "" ""</v>
      </c>
    </row>
    <row r="7421" spans="3:3">
      <c r="C7421" t="str">
        <f ca="1" t="shared" si="118"/>
        <v>move "" ""</v>
      </c>
    </row>
    <row r="7422" spans="3:3">
      <c r="C7422" t="str">
        <f ca="1" t="shared" si="118"/>
        <v>move "" ""</v>
      </c>
    </row>
    <row r="7423" spans="3:3">
      <c r="C7423" t="str">
        <f ca="1" t="shared" si="118"/>
        <v>move "" ""</v>
      </c>
    </row>
    <row r="7424" spans="3:3">
      <c r="C7424" t="str">
        <f ca="1" t="shared" si="118"/>
        <v>move "" ""</v>
      </c>
    </row>
    <row r="7425" spans="3:3">
      <c r="C7425" t="str">
        <f ca="1" t="shared" si="118"/>
        <v>move "" ""</v>
      </c>
    </row>
    <row r="7426" spans="3:3">
      <c r="C7426" t="str">
        <f ca="1" t="shared" si="118"/>
        <v>move "" ""</v>
      </c>
    </row>
    <row r="7427" spans="3:3">
      <c r="C7427" t="str">
        <f ca="1" t="shared" si="118"/>
        <v>move "" ""</v>
      </c>
    </row>
    <row r="7428" spans="3:3">
      <c r="C7428" t="str">
        <f ca="1" t="shared" si="118"/>
        <v>move "" ""</v>
      </c>
    </row>
    <row r="7429" spans="3:3">
      <c r="C7429" t="str">
        <f ca="1" t="shared" si="118"/>
        <v>move "" ""</v>
      </c>
    </row>
    <row r="7430" spans="3:3">
      <c r="C7430" t="str">
        <f ca="1" t="shared" si="118"/>
        <v>move "" ""</v>
      </c>
    </row>
    <row r="7431" spans="3:3">
      <c r="C7431" t="str">
        <f ca="1" t="shared" si="118"/>
        <v>move "" ""</v>
      </c>
    </row>
    <row r="7432" spans="3:3">
      <c r="C7432" t="str">
        <f ca="1" t="shared" si="118"/>
        <v>move "" ""</v>
      </c>
    </row>
    <row r="7433" spans="3:3">
      <c r="C7433" t="str">
        <f ca="1" t="shared" si="118"/>
        <v>move "" ""</v>
      </c>
    </row>
    <row r="7434" spans="3:3">
      <c r="C7434" t="str">
        <f ca="1" t="shared" si="118"/>
        <v>move "" ""</v>
      </c>
    </row>
    <row r="7435" spans="3:3">
      <c r="C7435" t="str">
        <f ca="1" t="shared" si="118"/>
        <v>move "" ""</v>
      </c>
    </row>
    <row r="7436" spans="3:3">
      <c r="C7436" t="str">
        <f ca="1" t="shared" si="118"/>
        <v>move "" ""</v>
      </c>
    </row>
    <row r="7437" spans="3:3">
      <c r="C7437" t="str">
        <f ca="1" t="shared" ref="C7437:C7500" si="119">"move """&amp;A7437&amp;""" """&amp;INDIRECT("B"&amp;(ROUNDUP(ROW()/9,0)))&amp;""""</f>
        <v>move "" ""</v>
      </c>
    </row>
    <row r="7438" spans="3:3">
      <c r="C7438" t="str">
        <f ca="1" t="shared" si="119"/>
        <v>move "" ""</v>
      </c>
    </row>
    <row r="7439" spans="3:3">
      <c r="C7439" t="str">
        <f ca="1" t="shared" si="119"/>
        <v>move "" ""</v>
      </c>
    </row>
    <row r="7440" spans="3:3">
      <c r="C7440" t="str">
        <f ca="1" t="shared" si="119"/>
        <v>move "" ""</v>
      </c>
    </row>
    <row r="7441" spans="3:3">
      <c r="C7441" t="str">
        <f ca="1" t="shared" si="119"/>
        <v>move "" ""</v>
      </c>
    </row>
    <row r="7442" spans="3:3">
      <c r="C7442" t="str">
        <f ca="1" t="shared" si="119"/>
        <v>move "" ""</v>
      </c>
    </row>
    <row r="7443" spans="3:3">
      <c r="C7443" t="str">
        <f ca="1" t="shared" si="119"/>
        <v>move "" ""</v>
      </c>
    </row>
    <row r="7444" spans="3:3">
      <c r="C7444" t="str">
        <f ca="1" t="shared" si="119"/>
        <v>move "" ""</v>
      </c>
    </row>
    <row r="7445" spans="3:3">
      <c r="C7445" t="str">
        <f ca="1" t="shared" si="119"/>
        <v>move "" ""</v>
      </c>
    </row>
    <row r="7446" spans="3:3">
      <c r="C7446" t="str">
        <f ca="1" t="shared" si="119"/>
        <v>move "" ""</v>
      </c>
    </row>
    <row r="7447" spans="3:3">
      <c r="C7447" t="str">
        <f ca="1" t="shared" si="119"/>
        <v>move "" ""</v>
      </c>
    </row>
    <row r="7448" spans="3:3">
      <c r="C7448" t="str">
        <f ca="1" t="shared" si="119"/>
        <v>move "" ""</v>
      </c>
    </row>
    <row r="7449" spans="3:3">
      <c r="C7449" t="str">
        <f ca="1" t="shared" si="119"/>
        <v>move "" ""</v>
      </c>
    </row>
    <row r="7450" spans="3:3">
      <c r="C7450" t="str">
        <f ca="1" t="shared" si="119"/>
        <v>move "" ""</v>
      </c>
    </row>
    <row r="7451" spans="3:3">
      <c r="C7451" t="str">
        <f ca="1" t="shared" si="119"/>
        <v>move "" ""</v>
      </c>
    </row>
    <row r="7452" spans="3:3">
      <c r="C7452" t="str">
        <f ca="1" t="shared" si="119"/>
        <v>move "" ""</v>
      </c>
    </row>
    <row r="7453" spans="3:3">
      <c r="C7453" t="str">
        <f ca="1" t="shared" si="119"/>
        <v>move "" ""</v>
      </c>
    </row>
    <row r="7454" spans="3:3">
      <c r="C7454" t="str">
        <f ca="1" t="shared" si="119"/>
        <v>move "" ""</v>
      </c>
    </row>
    <row r="7455" spans="3:3">
      <c r="C7455" t="str">
        <f ca="1" t="shared" si="119"/>
        <v>move "" ""</v>
      </c>
    </row>
    <row r="7456" spans="3:3">
      <c r="C7456" t="str">
        <f ca="1" t="shared" si="119"/>
        <v>move "" ""</v>
      </c>
    </row>
    <row r="7457" spans="3:3">
      <c r="C7457" t="str">
        <f ca="1" t="shared" si="119"/>
        <v>move "" ""</v>
      </c>
    </row>
    <row r="7458" spans="3:3">
      <c r="C7458" t="str">
        <f ca="1" t="shared" si="119"/>
        <v>move "" ""</v>
      </c>
    </row>
    <row r="7459" spans="3:3">
      <c r="C7459" t="str">
        <f ca="1" t="shared" si="119"/>
        <v>move "" ""</v>
      </c>
    </row>
    <row r="7460" spans="3:3">
      <c r="C7460" t="str">
        <f ca="1" t="shared" si="119"/>
        <v>move "" ""</v>
      </c>
    </row>
    <row r="7461" spans="3:3">
      <c r="C7461" t="str">
        <f ca="1" t="shared" si="119"/>
        <v>move "" ""</v>
      </c>
    </row>
    <row r="7462" spans="3:3">
      <c r="C7462" t="str">
        <f ca="1" t="shared" si="119"/>
        <v>move "" ""</v>
      </c>
    </row>
    <row r="7463" spans="3:3">
      <c r="C7463" t="str">
        <f ca="1" t="shared" si="119"/>
        <v>move "" ""</v>
      </c>
    </row>
    <row r="7464" spans="3:3">
      <c r="C7464" t="str">
        <f ca="1" t="shared" si="119"/>
        <v>move "" ""</v>
      </c>
    </row>
    <row r="7465" spans="3:3">
      <c r="C7465" t="str">
        <f ca="1" t="shared" si="119"/>
        <v>move "" ""</v>
      </c>
    </row>
    <row r="7466" spans="3:3">
      <c r="C7466" t="str">
        <f ca="1" t="shared" si="119"/>
        <v>move "" ""</v>
      </c>
    </row>
    <row r="7467" spans="3:3">
      <c r="C7467" t="str">
        <f ca="1" t="shared" si="119"/>
        <v>move "" ""</v>
      </c>
    </row>
    <row r="7468" spans="3:3">
      <c r="C7468" t="str">
        <f ca="1" t="shared" si="119"/>
        <v>move "" ""</v>
      </c>
    </row>
    <row r="7469" spans="3:3">
      <c r="C7469" t="str">
        <f ca="1" t="shared" si="119"/>
        <v>move "" ""</v>
      </c>
    </row>
    <row r="7470" spans="3:3">
      <c r="C7470" t="str">
        <f ca="1" t="shared" si="119"/>
        <v>move "" ""</v>
      </c>
    </row>
    <row r="7471" spans="3:3">
      <c r="C7471" t="str">
        <f ca="1" t="shared" si="119"/>
        <v>move "" ""</v>
      </c>
    </row>
    <row r="7472" spans="3:3">
      <c r="C7472" t="str">
        <f ca="1" t="shared" si="119"/>
        <v>move "" ""</v>
      </c>
    </row>
    <row r="7473" spans="3:3">
      <c r="C7473" t="str">
        <f ca="1" t="shared" si="119"/>
        <v>move "" ""</v>
      </c>
    </row>
    <row r="7474" spans="3:3">
      <c r="C7474" t="str">
        <f ca="1" t="shared" si="119"/>
        <v>move "" ""</v>
      </c>
    </row>
    <row r="7475" spans="3:3">
      <c r="C7475" t="str">
        <f ca="1" t="shared" si="119"/>
        <v>move "" ""</v>
      </c>
    </row>
    <row r="7476" spans="3:3">
      <c r="C7476" t="str">
        <f ca="1" t="shared" si="119"/>
        <v>move "" ""</v>
      </c>
    </row>
    <row r="7477" spans="3:3">
      <c r="C7477" t="str">
        <f ca="1" t="shared" si="119"/>
        <v>move "" ""</v>
      </c>
    </row>
    <row r="7478" spans="3:3">
      <c r="C7478" t="str">
        <f ca="1" t="shared" si="119"/>
        <v>move "" ""</v>
      </c>
    </row>
    <row r="7479" spans="3:3">
      <c r="C7479" t="str">
        <f ca="1" t="shared" si="119"/>
        <v>move "" ""</v>
      </c>
    </row>
    <row r="7480" spans="3:3">
      <c r="C7480" t="str">
        <f ca="1" t="shared" si="119"/>
        <v>move "" ""</v>
      </c>
    </row>
    <row r="7481" spans="3:3">
      <c r="C7481" t="str">
        <f ca="1" t="shared" si="119"/>
        <v>move "" ""</v>
      </c>
    </row>
    <row r="7482" spans="3:3">
      <c r="C7482" t="str">
        <f ca="1" t="shared" si="119"/>
        <v>move "" ""</v>
      </c>
    </row>
    <row r="7483" spans="3:3">
      <c r="C7483" t="str">
        <f ca="1" t="shared" si="119"/>
        <v>move "" ""</v>
      </c>
    </row>
    <row r="7484" spans="3:3">
      <c r="C7484" t="str">
        <f ca="1" t="shared" si="119"/>
        <v>move "" ""</v>
      </c>
    </row>
    <row r="7485" spans="3:3">
      <c r="C7485" t="str">
        <f ca="1" t="shared" si="119"/>
        <v>move "" ""</v>
      </c>
    </row>
    <row r="7486" spans="3:3">
      <c r="C7486" t="str">
        <f ca="1" t="shared" si="119"/>
        <v>move "" ""</v>
      </c>
    </row>
    <row r="7487" spans="3:3">
      <c r="C7487" t="str">
        <f ca="1" t="shared" si="119"/>
        <v>move "" ""</v>
      </c>
    </row>
    <row r="7488" spans="3:3">
      <c r="C7488" t="str">
        <f ca="1" t="shared" si="119"/>
        <v>move "" ""</v>
      </c>
    </row>
    <row r="7489" spans="3:3">
      <c r="C7489" t="str">
        <f ca="1" t="shared" si="119"/>
        <v>move "" ""</v>
      </c>
    </row>
    <row r="7490" spans="3:3">
      <c r="C7490" t="str">
        <f ca="1" t="shared" si="119"/>
        <v>move "" ""</v>
      </c>
    </row>
    <row r="7491" spans="3:3">
      <c r="C7491" t="str">
        <f ca="1" t="shared" si="119"/>
        <v>move "" ""</v>
      </c>
    </row>
    <row r="7492" spans="3:3">
      <c r="C7492" t="str">
        <f ca="1" t="shared" si="119"/>
        <v>move "" ""</v>
      </c>
    </row>
    <row r="7493" spans="3:3">
      <c r="C7493" t="str">
        <f ca="1" t="shared" si="119"/>
        <v>move "" ""</v>
      </c>
    </row>
    <row r="7494" spans="3:3">
      <c r="C7494" t="str">
        <f ca="1" t="shared" si="119"/>
        <v>move "" ""</v>
      </c>
    </row>
    <row r="7495" spans="3:3">
      <c r="C7495" t="str">
        <f ca="1" t="shared" si="119"/>
        <v>move "" ""</v>
      </c>
    </row>
    <row r="7496" spans="3:3">
      <c r="C7496" t="str">
        <f ca="1" t="shared" si="119"/>
        <v>move "" ""</v>
      </c>
    </row>
    <row r="7497" spans="3:3">
      <c r="C7497" t="str">
        <f ca="1" t="shared" si="119"/>
        <v>move "" ""</v>
      </c>
    </row>
    <row r="7498" spans="3:3">
      <c r="C7498" t="str">
        <f ca="1" t="shared" si="119"/>
        <v>move "" ""</v>
      </c>
    </row>
    <row r="7499" spans="3:3">
      <c r="C7499" t="str">
        <f ca="1" t="shared" si="119"/>
        <v>move "" ""</v>
      </c>
    </row>
    <row r="7500" spans="3:3">
      <c r="C7500" t="str">
        <f ca="1" t="shared" si="119"/>
        <v>move "" ""</v>
      </c>
    </row>
    <row r="7501" spans="3:3">
      <c r="C7501" t="str">
        <f ca="1" t="shared" ref="C7501:C7564" si="120">"move """&amp;A7501&amp;""" """&amp;INDIRECT("B"&amp;(ROUNDUP(ROW()/9,0)))&amp;""""</f>
        <v>move "" ""</v>
      </c>
    </row>
    <row r="7502" spans="3:3">
      <c r="C7502" t="str">
        <f ca="1" t="shared" si="120"/>
        <v>move "" ""</v>
      </c>
    </row>
    <row r="7503" spans="3:3">
      <c r="C7503" t="str">
        <f ca="1" t="shared" si="120"/>
        <v>move "" ""</v>
      </c>
    </row>
    <row r="7504" spans="3:3">
      <c r="C7504" t="str">
        <f ca="1" t="shared" si="120"/>
        <v>move "" ""</v>
      </c>
    </row>
    <row r="7505" spans="3:3">
      <c r="C7505" t="str">
        <f ca="1" t="shared" si="120"/>
        <v>move "" ""</v>
      </c>
    </row>
    <row r="7506" spans="3:3">
      <c r="C7506" t="str">
        <f ca="1" t="shared" si="120"/>
        <v>move "" ""</v>
      </c>
    </row>
    <row r="7507" spans="3:3">
      <c r="C7507" t="str">
        <f ca="1" t="shared" si="120"/>
        <v>move "" ""</v>
      </c>
    </row>
    <row r="7508" spans="3:3">
      <c r="C7508" t="str">
        <f ca="1" t="shared" si="120"/>
        <v>move "" ""</v>
      </c>
    </row>
    <row r="7509" spans="3:3">
      <c r="C7509" t="str">
        <f ca="1" t="shared" si="120"/>
        <v>move "" ""</v>
      </c>
    </row>
    <row r="7510" spans="3:3">
      <c r="C7510" t="str">
        <f ca="1" t="shared" si="120"/>
        <v>move "" ""</v>
      </c>
    </row>
    <row r="7511" spans="3:3">
      <c r="C7511" t="str">
        <f ca="1" t="shared" si="120"/>
        <v>move "" ""</v>
      </c>
    </row>
    <row r="7512" spans="3:3">
      <c r="C7512" t="str">
        <f ca="1" t="shared" si="120"/>
        <v>move "" ""</v>
      </c>
    </row>
    <row r="7513" spans="3:3">
      <c r="C7513" t="str">
        <f ca="1" t="shared" si="120"/>
        <v>move "" ""</v>
      </c>
    </row>
    <row r="7514" spans="3:3">
      <c r="C7514" t="str">
        <f ca="1" t="shared" si="120"/>
        <v>move "" ""</v>
      </c>
    </row>
    <row r="7515" spans="3:3">
      <c r="C7515" t="str">
        <f ca="1" t="shared" si="120"/>
        <v>move "" ""</v>
      </c>
    </row>
    <row r="7516" spans="3:3">
      <c r="C7516" t="str">
        <f ca="1" t="shared" si="120"/>
        <v>move "" ""</v>
      </c>
    </row>
    <row r="7517" spans="3:3">
      <c r="C7517" t="str">
        <f ca="1" t="shared" si="120"/>
        <v>move "" ""</v>
      </c>
    </row>
    <row r="7518" spans="3:3">
      <c r="C7518" t="str">
        <f ca="1" t="shared" si="120"/>
        <v>move "" ""</v>
      </c>
    </row>
    <row r="7519" spans="3:3">
      <c r="C7519" t="str">
        <f ca="1" t="shared" si="120"/>
        <v>move "" ""</v>
      </c>
    </row>
    <row r="7520" spans="3:3">
      <c r="C7520" t="str">
        <f ca="1" t="shared" si="120"/>
        <v>move "" ""</v>
      </c>
    </row>
    <row r="7521" spans="3:3">
      <c r="C7521" t="str">
        <f ca="1" t="shared" si="120"/>
        <v>move "" ""</v>
      </c>
    </row>
    <row r="7522" spans="3:3">
      <c r="C7522" t="str">
        <f ca="1" t="shared" si="120"/>
        <v>move "" ""</v>
      </c>
    </row>
    <row r="7523" spans="3:3">
      <c r="C7523" t="str">
        <f ca="1" t="shared" si="120"/>
        <v>move "" ""</v>
      </c>
    </row>
    <row r="7524" spans="3:3">
      <c r="C7524" t="str">
        <f ca="1" t="shared" si="120"/>
        <v>move "" ""</v>
      </c>
    </row>
    <row r="7525" spans="3:3">
      <c r="C7525" t="str">
        <f ca="1" t="shared" si="120"/>
        <v>move "" ""</v>
      </c>
    </row>
    <row r="7526" spans="3:3">
      <c r="C7526" t="str">
        <f ca="1" t="shared" si="120"/>
        <v>move "" ""</v>
      </c>
    </row>
    <row r="7527" spans="3:3">
      <c r="C7527" t="str">
        <f ca="1" t="shared" si="120"/>
        <v>move "" ""</v>
      </c>
    </row>
    <row r="7528" spans="3:3">
      <c r="C7528" t="str">
        <f ca="1" t="shared" si="120"/>
        <v>move "" ""</v>
      </c>
    </row>
    <row r="7529" spans="3:3">
      <c r="C7529" t="str">
        <f ca="1" t="shared" si="120"/>
        <v>move "" ""</v>
      </c>
    </row>
    <row r="7530" spans="3:3">
      <c r="C7530" t="str">
        <f ca="1" t="shared" si="120"/>
        <v>move "" ""</v>
      </c>
    </row>
    <row r="7531" spans="3:3">
      <c r="C7531" t="str">
        <f ca="1" t="shared" si="120"/>
        <v>move "" ""</v>
      </c>
    </row>
    <row r="7532" spans="3:3">
      <c r="C7532" t="str">
        <f ca="1" t="shared" si="120"/>
        <v>move "" ""</v>
      </c>
    </row>
    <row r="7533" spans="3:3">
      <c r="C7533" t="str">
        <f ca="1" t="shared" si="120"/>
        <v>move "" ""</v>
      </c>
    </row>
    <row r="7534" spans="3:3">
      <c r="C7534" t="str">
        <f ca="1" t="shared" si="120"/>
        <v>move "" ""</v>
      </c>
    </row>
    <row r="7535" spans="3:3">
      <c r="C7535" t="str">
        <f ca="1" t="shared" si="120"/>
        <v>move "" ""</v>
      </c>
    </row>
    <row r="7536" spans="3:3">
      <c r="C7536" t="str">
        <f ca="1" t="shared" si="120"/>
        <v>move "" ""</v>
      </c>
    </row>
    <row r="7537" spans="3:3">
      <c r="C7537" t="str">
        <f ca="1" t="shared" si="120"/>
        <v>move "" ""</v>
      </c>
    </row>
    <row r="7538" spans="3:3">
      <c r="C7538" t="str">
        <f ca="1" t="shared" si="120"/>
        <v>move "" ""</v>
      </c>
    </row>
    <row r="7539" spans="3:3">
      <c r="C7539" t="str">
        <f ca="1" t="shared" si="120"/>
        <v>move "" ""</v>
      </c>
    </row>
    <row r="7540" spans="3:3">
      <c r="C7540" t="str">
        <f ca="1" t="shared" si="120"/>
        <v>move "" ""</v>
      </c>
    </row>
    <row r="7541" spans="3:3">
      <c r="C7541" t="str">
        <f ca="1" t="shared" si="120"/>
        <v>move "" ""</v>
      </c>
    </row>
    <row r="7542" spans="3:3">
      <c r="C7542" t="str">
        <f ca="1" t="shared" si="120"/>
        <v>move "" ""</v>
      </c>
    </row>
    <row r="7543" spans="3:3">
      <c r="C7543" t="str">
        <f ca="1" t="shared" si="120"/>
        <v>move "" ""</v>
      </c>
    </row>
    <row r="7544" spans="3:3">
      <c r="C7544" t="str">
        <f ca="1" t="shared" si="120"/>
        <v>move "" ""</v>
      </c>
    </row>
    <row r="7545" spans="3:3">
      <c r="C7545" t="str">
        <f ca="1" t="shared" si="120"/>
        <v>move "" ""</v>
      </c>
    </row>
    <row r="7546" spans="3:3">
      <c r="C7546" t="str">
        <f ca="1" t="shared" si="120"/>
        <v>move "" ""</v>
      </c>
    </row>
    <row r="7547" spans="3:3">
      <c r="C7547" t="str">
        <f ca="1" t="shared" si="120"/>
        <v>move "" ""</v>
      </c>
    </row>
    <row r="7548" spans="3:3">
      <c r="C7548" t="str">
        <f ca="1" t="shared" si="120"/>
        <v>move "" ""</v>
      </c>
    </row>
    <row r="7549" spans="3:3">
      <c r="C7549" t="str">
        <f ca="1" t="shared" si="120"/>
        <v>move "" ""</v>
      </c>
    </row>
    <row r="7550" spans="3:3">
      <c r="C7550" t="str">
        <f ca="1" t="shared" si="120"/>
        <v>move "" ""</v>
      </c>
    </row>
    <row r="7551" spans="3:3">
      <c r="C7551" t="str">
        <f ca="1" t="shared" si="120"/>
        <v>move "" ""</v>
      </c>
    </row>
    <row r="7552" spans="3:3">
      <c r="C7552" t="str">
        <f ca="1" t="shared" si="120"/>
        <v>move "" ""</v>
      </c>
    </row>
    <row r="7553" spans="3:3">
      <c r="C7553" t="str">
        <f ca="1" t="shared" si="120"/>
        <v>move "" ""</v>
      </c>
    </row>
    <row r="7554" spans="3:3">
      <c r="C7554" t="str">
        <f ca="1" t="shared" si="120"/>
        <v>move "" ""</v>
      </c>
    </row>
    <row r="7555" spans="3:3">
      <c r="C7555" t="str">
        <f ca="1" t="shared" si="120"/>
        <v>move "" ""</v>
      </c>
    </row>
    <row r="7556" spans="3:3">
      <c r="C7556" t="str">
        <f ca="1" t="shared" si="120"/>
        <v>move "" ""</v>
      </c>
    </row>
    <row r="7557" spans="3:3">
      <c r="C7557" t="str">
        <f ca="1" t="shared" si="120"/>
        <v>move "" ""</v>
      </c>
    </row>
    <row r="7558" spans="3:3">
      <c r="C7558" t="str">
        <f ca="1" t="shared" si="120"/>
        <v>move "" ""</v>
      </c>
    </row>
    <row r="7559" spans="3:3">
      <c r="C7559" t="str">
        <f ca="1" t="shared" si="120"/>
        <v>move "" ""</v>
      </c>
    </row>
    <row r="7560" spans="3:3">
      <c r="C7560" t="str">
        <f ca="1" t="shared" si="120"/>
        <v>move "" ""</v>
      </c>
    </row>
    <row r="7561" spans="3:3">
      <c r="C7561" t="str">
        <f ca="1" t="shared" si="120"/>
        <v>move "" ""</v>
      </c>
    </row>
    <row r="7562" spans="3:3">
      <c r="C7562" t="str">
        <f ca="1" t="shared" si="120"/>
        <v>move "" ""</v>
      </c>
    </row>
    <row r="7563" spans="3:3">
      <c r="C7563" t="str">
        <f ca="1" t="shared" si="120"/>
        <v>move "" ""</v>
      </c>
    </row>
    <row r="7564" spans="3:3">
      <c r="C7564" t="str">
        <f ca="1" t="shared" si="120"/>
        <v>move "" ""</v>
      </c>
    </row>
    <row r="7565" spans="3:3">
      <c r="C7565" t="str">
        <f ca="1" t="shared" ref="C7565:C7628" si="121">"move """&amp;A7565&amp;""" """&amp;INDIRECT("B"&amp;(ROUNDUP(ROW()/9,0)))&amp;""""</f>
        <v>move "" ""</v>
      </c>
    </row>
    <row r="7566" spans="3:3">
      <c r="C7566" t="str">
        <f ca="1" t="shared" si="121"/>
        <v>move "" ""</v>
      </c>
    </row>
    <row r="7567" spans="3:3">
      <c r="C7567" t="str">
        <f ca="1" t="shared" si="121"/>
        <v>move "" ""</v>
      </c>
    </row>
    <row r="7568" spans="3:3">
      <c r="C7568" t="str">
        <f ca="1" t="shared" si="121"/>
        <v>move "" ""</v>
      </c>
    </row>
    <row r="7569" spans="3:3">
      <c r="C7569" t="str">
        <f ca="1" t="shared" si="121"/>
        <v>move "" ""</v>
      </c>
    </row>
    <row r="7570" spans="3:3">
      <c r="C7570" t="str">
        <f ca="1" t="shared" si="121"/>
        <v>move "" ""</v>
      </c>
    </row>
    <row r="7571" spans="3:3">
      <c r="C7571" t="str">
        <f ca="1" t="shared" si="121"/>
        <v>move "" ""</v>
      </c>
    </row>
    <row r="7572" spans="3:3">
      <c r="C7572" t="str">
        <f ca="1" t="shared" si="121"/>
        <v>move "" ""</v>
      </c>
    </row>
    <row r="7573" spans="3:3">
      <c r="C7573" t="str">
        <f ca="1" t="shared" si="121"/>
        <v>move "" ""</v>
      </c>
    </row>
    <row r="7574" spans="3:3">
      <c r="C7574" t="str">
        <f ca="1" t="shared" si="121"/>
        <v>move "" ""</v>
      </c>
    </row>
    <row r="7575" spans="3:3">
      <c r="C7575" t="str">
        <f ca="1" t="shared" si="121"/>
        <v>move "" ""</v>
      </c>
    </row>
    <row r="7576" spans="3:3">
      <c r="C7576" t="str">
        <f ca="1" t="shared" si="121"/>
        <v>move "" ""</v>
      </c>
    </row>
    <row r="7577" spans="3:3">
      <c r="C7577" t="str">
        <f ca="1" t="shared" si="121"/>
        <v>move "" ""</v>
      </c>
    </row>
    <row r="7578" spans="3:3">
      <c r="C7578" t="str">
        <f ca="1" t="shared" si="121"/>
        <v>move "" ""</v>
      </c>
    </row>
    <row r="7579" spans="3:3">
      <c r="C7579" t="str">
        <f ca="1" t="shared" si="121"/>
        <v>move "" ""</v>
      </c>
    </row>
    <row r="7580" spans="3:3">
      <c r="C7580" t="str">
        <f ca="1" t="shared" si="121"/>
        <v>move "" ""</v>
      </c>
    </row>
    <row r="7581" spans="3:3">
      <c r="C7581" t="str">
        <f ca="1" t="shared" si="121"/>
        <v>move "" ""</v>
      </c>
    </row>
    <row r="7582" spans="3:3">
      <c r="C7582" t="str">
        <f ca="1" t="shared" si="121"/>
        <v>move "" ""</v>
      </c>
    </row>
    <row r="7583" spans="3:3">
      <c r="C7583" t="str">
        <f ca="1" t="shared" si="121"/>
        <v>move "" ""</v>
      </c>
    </row>
    <row r="7584" spans="3:3">
      <c r="C7584" t="str">
        <f ca="1" t="shared" si="121"/>
        <v>move "" ""</v>
      </c>
    </row>
    <row r="7585" spans="3:3">
      <c r="C7585" t="str">
        <f ca="1" t="shared" si="121"/>
        <v>move "" ""</v>
      </c>
    </row>
    <row r="7586" spans="3:3">
      <c r="C7586" t="str">
        <f ca="1" t="shared" si="121"/>
        <v>move "" ""</v>
      </c>
    </row>
    <row r="7587" spans="3:3">
      <c r="C7587" t="str">
        <f ca="1" t="shared" si="121"/>
        <v>move "" ""</v>
      </c>
    </row>
    <row r="7588" spans="3:3">
      <c r="C7588" t="str">
        <f ca="1" t="shared" si="121"/>
        <v>move "" ""</v>
      </c>
    </row>
    <row r="7589" spans="3:3">
      <c r="C7589" t="str">
        <f ca="1" t="shared" si="121"/>
        <v>move "" ""</v>
      </c>
    </row>
    <row r="7590" spans="3:3">
      <c r="C7590" t="str">
        <f ca="1" t="shared" si="121"/>
        <v>move "" ""</v>
      </c>
    </row>
    <row r="7591" spans="3:3">
      <c r="C7591" t="str">
        <f ca="1" t="shared" si="121"/>
        <v>move "" ""</v>
      </c>
    </row>
    <row r="7592" spans="3:3">
      <c r="C7592" t="str">
        <f ca="1" t="shared" si="121"/>
        <v>move "" ""</v>
      </c>
    </row>
    <row r="7593" spans="3:3">
      <c r="C7593" t="str">
        <f ca="1" t="shared" si="121"/>
        <v>move "" ""</v>
      </c>
    </row>
    <row r="7594" spans="3:3">
      <c r="C7594" t="str">
        <f ca="1" t="shared" si="121"/>
        <v>move "" ""</v>
      </c>
    </row>
    <row r="7595" spans="3:3">
      <c r="C7595" t="str">
        <f ca="1" t="shared" si="121"/>
        <v>move "" ""</v>
      </c>
    </row>
    <row r="7596" spans="3:3">
      <c r="C7596" t="str">
        <f ca="1" t="shared" si="121"/>
        <v>move "" ""</v>
      </c>
    </row>
    <row r="7597" spans="3:3">
      <c r="C7597" t="str">
        <f ca="1" t="shared" si="121"/>
        <v>move "" ""</v>
      </c>
    </row>
    <row r="7598" spans="3:3">
      <c r="C7598" t="str">
        <f ca="1" t="shared" si="121"/>
        <v>move "" ""</v>
      </c>
    </row>
    <row r="7599" spans="3:3">
      <c r="C7599" t="str">
        <f ca="1" t="shared" si="121"/>
        <v>move "" ""</v>
      </c>
    </row>
    <row r="7600" spans="3:3">
      <c r="C7600" t="str">
        <f ca="1" t="shared" si="121"/>
        <v>move "" ""</v>
      </c>
    </row>
    <row r="7601" spans="3:3">
      <c r="C7601" t="str">
        <f ca="1" t="shared" si="121"/>
        <v>move "" ""</v>
      </c>
    </row>
    <row r="7602" spans="3:3">
      <c r="C7602" t="str">
        <f ca="1" t="shared" si="121"/>
        <v>move "" ""</v>
      </c>
    </row>
    <row r="7603" spans="3:3">
      <c r="C7603" t="str">
        <f ca="1" t="shared" si="121"/>
        <v>move "" ""</v>
      </c>
    </row>
    <row r="7604" spans="3:3">
      <c r="C7604" t="str">
        <f ca="1" t="shared" si="121"/>
        <v>move "" ""</v>
      </c>
    </row>
    <row r="7605" spans="3:3">
      <c r="C7605" t="str">
        <f ca="1" t="shared" si="121"/>
        <v>move "" ""</v>
      </c>
    </row>
    <row r="7606" spans="3:3">
      <c r="C7606" t="str">
        <f ca="1" t="shared" si="121"/>
        <v>move "" ""</v>
      </c>
    </row>
    <row r="7607" spans="3:3">
      <c r="C7607" t="str">
        <f ca="1" t="shared" si="121"/>
        <v>move "" ""</v>
      </c>
    </row>
    <row r="7608" spans="3:3">
      <c r="C7608" t="str">
        <f ca="1" t="shared" si="121"/>
        <v>move "" ""</v>
      </c>
    </row>
    <row r="7609" spans="3:3">
      <c r="C7609" t="str">
        <f ca="1" t="shared" si="121"/>
        <v>move "" ""</v>
      </c>
    </row>
    <row r="7610" spans="3:3">
      <c r="C7610" t="str">
        <f ca="1" t="shared" si="121"/>
        <v>move "" ""</v>
      </c>
    </row>
    <row r="7611" spans="3:3">
      <c r="C7611" t="str">
        <f ca="1" t="shared" si="121"/>
        <v>move "" ""</v>
      </c>
    </row>
    <row r="7612" spans="3:3">
      <c r="C7612" t="str">
        <f ca="1" t="shared" si="121"/>
        <v>move "" ""</v>
      </c>
    </row>
    <row r="7613" spans="3:3">
      <c r="C7613" t="str">
        <f ca="1" t="shared" si="121"/>
        <v>move "" ""</v>
      </c>
    </row>
    <row r="7614" spans="3:3">
      <c r="C7614" t="str">
        <f ca="1" t="shared" si="121"/>
        <v>move "" ""</v>
      </c>
    </row>
    <row r="7615" spans="3:3">
      <c r="C7615" t="str">
        <f ca="1" t="shared" si="121"/>
        <v>move "" ""</v>
      </c>
    </row>
    <row r="7616" spans="3:3">
      <c r="C7616" t="str">
        <f ca="1" t="shared" si="121"/>
        <v>move "" ""</v>
      </c>
    </row>
    <row r="7617" spans="3:3">
      <c r="C7617" t="str">
        <f ca="1" t="shared" si="121"/>
        <v>move "" ""</v>
      </c>
    </row>
    <row r="7618" spans="3:3">
      <c r="C7618" t="str">
        <f ca="1" t="shared" si="121"/>
        <v>move "" ""</v>
      </c>
    </row>
    <row r="7619" spans="3:3">
      <c r="C7619" t="str">
        <f ca="1" t="shared" si="121"/>
        <v>move "" ""</v>
      </c>
    </row>
    <row r="7620" spans="3:3">
      <c r="C7620" t="str">
        <f ca="1" t="shared" si="121"/>
        <v>move "" ""</v>
      </c>
    </row>
    <row r="7621" spans="3:3">
      <c r="C7621" t="str">
        <f ca="1" t="shared" si="121"/>
        <v>move "" ""</v>
      </c>
    </row>
    <row r="7622" spans="3:3">
      <c r="C7622" t="str">
        <f ca="1" t="shared" si="121"/>
        <v>move "" ""</v>
      </c>
    </row>
    <row r="7623" spans="3:3">
      <c r="C7623" t="str">
        <f ca="1" t="shared" si="121"/>
        <v>move "" ""</v>
      </c>
    </row>
    <row r="7624" spans="3:3">
      <c r="C7624" t="str">
        <f ca="1" t="shared" si="121"/>
        <v>move "" ""</v>
      </c>
    </row>
    <row r="7625" spans="3:3">
      <c r="C7625" t="str">
        <f ca="1" t="shared" si="121"/>
        <v>move "" ""</v>
      </c>
    </row>
    <row r="7626" spans="3:3">
      <c r="C7626" t="str">
        <f ca="1" t="shared" si="121"/>
        <v>move "" ""</v>
      </c>
    </row>
    <row r="7627" spans="3:3">
      <c r="C7627" t="str">
        <f ca="1" t="shared" si="121"/>
        <v>move "" ""</v>
      </c>
    </row>
    <row r="7628" spans="3:3">
      <c r="C7628" t="str">
        <f ca="1" t="shared" si="121"/>
        <v>move "" ""</v>
      </c>
    </row>
    <row r="7629" spans="3:3">
      <c r="C7629" t="str">
        <f ca="1" t="shared" ref="C7629:C7692" si="122">"move """&amp;A7629&amp;""" """&amp;INDIRECT("B"&amp;(ROUNDUP(ROW()/9,0)))&amp;""""</f>
        <v>move "" ""</v>
      </c>
    </row>
    <row r="7630" spans="3:3">
      <c r="C7630" t="str">
        <f ca="1" t="shared" si="122"/>
        <v>move "" ""</v>
      </c>
    </row>
    <row r="7631" spans="3:3">
      <c r="C7631" t="str">
        <f ca="1" t="shared" si="122"/>
        <v>move "" ""</v>
      </c>
    </row>
    <row r="7632" spans="3:3">
      <c r="C7632" t="str">
        <f ca="1" t="shared" si="122"/>
        <v>move "" ""</v>
      </c>
    </row>
    <row r="7633" spans="3:3">
      <c r="C7633" t="str">
        <f ca="1" t="shared" si="122"/>
        <v>move "" ""</v>
      </c>
    </row>
    <row r="7634" spans="3:3">
      <c r="C7634" t="str">
        <f ca="1" t="shared" si="122"/>
        <v>move "" ""</v>
      </c>
    </row>
    <row r="7635" spans="3:3">
      <c r="C7635" t="str">
        <f ca="1" t="shared" si="122"/>
        <v>move "" ""</v>
      </c>
    </row>
    <row r="7636" spans="3:3">
      <c r="C7636" t="str">
        <f ca="1" t="shared" si="122"/>
        <v>move "" ""</v>
      </c>
    </row>
    <row r="7637" spans="3:3">
      <c r="C7637" t="str">
        <f ca="1" t="shared" si="122"/>
        <v>move "" ""</v>
      </c>
    </row>
    <row r="7638" spans="3:3">
      <c r="C7638" t="str">
        <f ca="1" t="shared" si="122"/>
        <v>move "" ""</v>
      </c>
    </row>
    <row r="7639" spans="3:3">
      <c r="C7639" t="str">
        <f ca="1" t="shared" si="122"/>
        <v>move "" ""</v>
      </c>
    </row>
    <row r="7640" spans="3:3">
      <c r="C7640" t="str">
        <f ca="1" t="shared" si="122"/>
        <v>move "" ""</v>
      </c>
    </row>
    <row r="7641" spans="3:3">
      <c r="C7641" t="str">
        <f ca="1" t="shared" si="122"/>
        <v>move "" ""</v>
      </c>
    </row>
    <row r="7642" spans="3:3">
      <c r="C7642" t="str">
        <f ca="1" t="shared" si="122"/>
        <v>move "" ""</v>
      </c>
    </row>
    <row r="7643" spans="3:3">
      <c r="C7643" t="str">
        <f ca="1" t="shared" si="122"/>
        <v>move "" ""</v>
      </c>
    </row>
    <row r="7644" spans="3:3">
      <c r="C7644" t="str">
        <f ca="1" t="shared" si="122"/>
        <v>move "" ""</v>
      </c>
    </row>
    <row r="7645" spans="3:3">
      <c r="C7645" t="str">
        <f ca="1" t="shared" si="122"/>
        <v>move "" ""</v>
      </c>
    </row>
    <row r="7646" spans="3:3">
      <c r="C7646" t="str">
        <f ca="1" t="shared" si="122"/>
        <v>move "" ""</v>
      </c>
    </row>
    <row r="7647" spans="3:3">
      <c r="C7647" t="str">
        <f ca="1" t="shared" si="122"/>
        <v>move "" ""</v>
      </c>
    </row>
    <row r="7648" spans="3:3">
      <c r="C7648" t="str">
        <f ca="1" t="shared" si="122"/>
        <v>move "" ""</v>
      </c>
    </row>
    <row r="7649" spans="3:3">
      <c r="C7649" t="str">
        <f ca="1" t="shared" si="122"/>
        <v>move "" ""</v>
      </c>
    </row>
    <row r="7650" spans="3:3">
      <c r="C7650" t="str">
        <f ca="1" t="shared" si="122"/>
        <v>move "" ""</v>
      </c>
    </row>
    <row r="7651" spans="3:3">
      <c r="C7651" t="str">
        <f ca="1" t="shared" si="122"/>
        <v>move "" ""</v>
      </c>
    </row>
    <row r="7652" spans="3:3">
      <c r="C7652" t="str">
        <f ca="1" t="shared" si="122"/>
        <v>move "" ""</v>
      </c>
    </row>
    <row r="7653" spans="3:3">
      <c r="C7653" t="str">
        <f ca="1" t="shared" si="122"/>
        <v>move "" ""</v>
      </c>
    </row>
    <row r="7654" spans="3:3">
      <c r="C7654" t="str">
        <f ca="1" t="shared" si="122"/>
        <v>move "" ""</v>
      </c>
    </row>
    <row r="7655" spans="3:3">
      <c r="C7655" t="str">
        <f ca="1" t="shared" si="122"/>
        <v>move "" ""</v>
      </c>
    </row>
    <row r="7656" spans="3:3">
      <c r="C7656" t="str">
        <f ca="1" t="shared" si="122"/>
        <v>move "" ""</v>
      </c>
    </row>
    <row r="7657" spans="3:3">
      <c r="C7657" t="str">
        <f ca="1" t="shared" si="122"/>
        <v>move "" ""</v>
      </c>
    </row>
    <row r="7658" spans="3:3">
      <c r="C7658" t="str">
        <f ca="1" t="shared" si="122"/>
        <v>move "" ""</v>
      </c>
    </row>
    <row r="7659" spans="3:3">
      <c r="C7659" t="str">
        <f ca="1" t="shared" si="122"/>
        <v>move "" ""</v>
      </c>
    </row>
    <row r="7660" spans="3:3">
      <c r="C7660" t="str">
        <f ca="1" t="shared" si="122"/>
        <v>move "" ""</v>
      </c>
    </row>
    <row r="7661" spans="3:3">
      <c r="C7661" t="str">
        <f ca="1" t="shared" si="122"/>
        <v>move "" ""</v>
      </c>
    </row>
    <row r="7662" spans="3:3">
      <c r="C7662" t="str">
        <f ca="1" t="shared" si="122"/>
        <v>move "" ""</v>
      </c>
    </row>
    <row r="7663" spans="3:3">
      <c r="C7663" t="str">
        <f ca="1" t="shared" si="122"/>
        <v>move "" ""</v>
      </c>
    </row>
    <row r="7664" spans="3:3">
      <c r="C7664" t="str">
        <f ca="1" t="shared" si="122"/>
        <v>move "" ""</v>
      </c>
    </row>
    <row r="7665" spans="3:3">
      <c r="C7665" t="str">
        <f ca="1" t="shared" si="122"/>
        <v>move "" ""</v>
      </c>
    </row>
    <row r="7666" spans="3:3">
      <c r="C7666" t="str">
        <f ca="1" t="shared" si="122"/>
        <v>move "" ""</v>
      </c>
    </row>
    <row r="7667" spans="3:3">
      <c r="C7667" t="str">
        <f ca="1" t="shared" si="122"/>
        <v>move "" ""</v>
      </c>
    </row>
    <row r="7668" spans="3:3">
      <c r="C7668" t="str">
        <f ca="1" t="shared" si="122"/>
        <v>move "" ""</v>
      </c>
    </row>
    <row r="7669" spans="3:3">
      <c r="C7669" t="str">
        <f ca="1" t="shared" si="122"/>
        <v>move "" ""</v>
      </c>
    </row>
    <row r="7670" spans="3:3">
      <c r="C7670" t="str">
        <f ca="1" t="shared" si="122"/>
        <v>move "" ""</v>
      </c>
    </row>
    <row r="7671" spans="3:3">
      <c r="C7671" t="str">
        <f ca="1" t="shared" si="122"/>
        <v>move "" ""</v>
      </c>
    </row>
    <row r="7672" spans="3:3">
      <c r="C7672" t="str">
        <f ca="1" t="shared" si="122"/>
        <v>move "" ""</v>
      </c>
    </row>
    <row r="7673" spans="3:3">
      <c r="C7673" t="str">
        <f ca="1" t="shared" si="122"/>
        <v>move "" ""</v>
      </c>
    </row>
    <row r="7674" spans="3:3">
      <c r="C7674" t="str">
        <f ca="1" t="shared" si="122"/>
        <v>move "" ""</v>
      </c>
    </row>
    <row r="7675" spans="3:3">
      <c r="C7675" t="str">
        <f ca="1" t="shared" si="122"/>
        <v>move "" ""</v>
      </c>
    </row>
    <row r="7676" spans="3:3">
      <c r="C7676" t="str">
        <f ca="1" t="shared" si="122"/>
        <v>move "" ""</v>
      </c>
    </row>
    <row r="7677" spans="3:3">
      <c r="C7677" t="str">
        <f ca="1" t="shared" si="122"/>
        <v>move "" ""</v>
      </c>
    </row>
    <row r="7678" spans="3:3">
      <c r="C7678" t="str">
        <f ca="1" t="shared" si="122"/>
        <v>move "" ""</v>
      </c>
    </row>
    <row r="7679" spans="3:3">
      <c r="C7679" t="str">
        <f ca="1" t="shared" si="122"/>
        <v>move "" ""</v>
      </c>
    </row>
    <row r="7680" spans="3:3">
      <c r="C7680" t="str">
        <f ca="1" t="shared" si="122"/>
        <v>move "" ""</v>
      </c>
    </row>
    <row r="7681" spans="3:3">
      <c r="C7681" t="str">
        <f ca="1" t="shared" si="122"/>
        <v>move "" ""</v>
      </c>
    </row>
    <row r="7682" spans="3:3">
      <c r="C7682" t="str">
        <f ca="1" t="shared" si="122"/>
        <v>move "" ""</v>
      </c>
    </row>
    <row r="7683" spans="3:3">
      <c r="C7683" t="str">
        <f ca="1" t="shared" si="122"/>
        <v>move "" ""</v>
      </c>
    </row>
    <row r="7684" spans="3:3">
      <c r="C7684" t="str">
        <f ca="1" t="shared" si="122"/>
        <v>move "" ""</v>
      </c>
    </row>
    <row r="7685" spans="3:3">
      <c r="C7685" t="str">
        <f ca="1" t="shared" si="122"/>
        <v>move "" ""</v>
      </c>
    </row>
    <row r="7686" spans="3:3">
      <c r="C7686" t="str">
        <f ca="1" t="shared" si="122"/>
        <v>move "" ""</v>
      </c>
    </row>
    <row r="7687" spans="3:3">
      <c r="C7687" t="str">
        <f ca="1" t="shared" si="122"/>
        <v>move "" ""</v>
      </c>
    </row>
    <row r="7688" spans="3:3">
      <c r="C7688" t="str">
        <f ca="1" t="shared" si="122"/>
        <v>move "" ""</v>
      </c>
    </row>
    <row r="7689" spans="3:3">
      <c r="C7689" t="str">
        <f ca="1" t="shared" si="122"/>
        <v>move "" ""</v>
      </c>
    </row>
    <row r="7690" spans="3:3">
      <c r="C7690" t="str">
        <f ca="1" t="shared" si="122"/>
        <v>move "" ""</v>
      </c>
    </row>
    <row r="7691" spans="3:3">
      <c r="C7691" t="str">
        <f ca="1" t="shared" si="122"/>
        <v>move "" ""</v>
      </c>
    </row>
    <row r="7692" spans="3:3">
      <c r="C7692" t="str">
        <f ca="1" t="shared" si="122"/>
        <v>move "" ""</v>
      </c>
    </row>
    <row r="7693" spans="3:3">
      <c r="C7693" t="str">
        <f ca="1" t="shared" ref="C7693:C7756" si="123">"move """&amp;A7693&amp;""" """&amp;INDIRECT("B"&amp;(ROUNDUP(ROW()/9,0)))&amp;""""</f>
        <v>move "" ""</v>
      </c>
    </row>
    <row r="7694" spans="3:3">
      <c r="C7694" t="str">
        <f ca="1" t="shared" si="123"/>
        <v>move "" ""</v>
      </c>
    </row>
    <row r="7695" spans="3:3">
      <c r="C7695" t="str">
        <f ca="1" t="shared" si="123"/>
        <v>move "" ""</v>
      </c>
    </row>
    <row r="7696" spans="3:3">
      <c r="C7696" t="str">
        <f ca="1" t="shared" si="123"/>
        <v>move "" ""</v>
      </c>
    </row>
    <row r="7697" spans="3:3">
      <c r="C7697" t="str">
        <f ca="1" t="shared" si="123"/>
        <v>move "" ""</v>
      </c>
    </row>
    <row r="7698" spans="3:3">
      <c r="C7698" t="str">
        <f ca="1" t="shared" si="123"/>
        <v>move "" ""</v>
      </c>
    </row>
    <row r="7699" spans="3:3">
      <c r="C7699" t="str">
        <f ca="1" t="shared" si="123"/>
        <v>move "" ""</v>
      </c>
    </row>
    <row r="7700" spans="3:3">
      <c r="C7700" t="str">
        <f ca="1" t="shared" si="123"/>
        <v>move "" ""</v>
      </c>
    </row>
    <row r="7701" spans="3:3">
      <c r="C7701" t="str">
        <f ca="1" t="shared" si="123"/>
        <v>move "" ""</v>
      </c>
    </row>
    <row r="7702" spans="3:3">
      <c r="C7702" t="str">
        <f ca="1" t="shared" si="123"/>
        <v>move "" ""</v>
      </c>
    </row>
    <row r="7703" spans="3:3">
      <c r="C7703" t="str">
        <f ca="1" t="shared" si="123"/>
        <v>move "" ""</v>
      </c>
    </row>
    <row r="7704" spans="3:3">
      <c r="C7704" t="str">
        <f ca="1" t="shared" si="123"/>
        <v>move "" ""</v>
      </c>
    </row>
    <row r="7705" spans="3:3">
      <c r="C7705" t="str">
        <f ca="1" t="shared" si="123"/>
        <v>move "" ""</v>
      </c>
    </row>
    <row r="7706" spans="3:3">
      <c r="C7706" t="str">
        <f ca="1" t="shared" si="123"/>
        <v>move "" ""</v>
      </c>
    </row>
    <row r="7707" spans="3:3">
      <c r="C7707" t="str">
        <f ca="1" t="shared" si="123"/>
        <v>move "" ""</v>
      </c>
    </row>
    <row r="7708" spans="3:3">
      <c r="C7708" t="str">
        <f ca="1" t="shared" si="123"/>
        <v>move "" ""</v>
      </c>
    </row>
    <row r="7709" spans="3:3">
      <c r="C7709" t="str">
        <f ca="1" t="shared" si="123"/>
        <v>move "" ""</v>
      </c>
    </row>
    <row r="7710" spans="3:3">
      <c r="C7710" t="str">
        <f ca="1" t="shared" si="123"/>
        <v>move "" ""</v>
      </c>
    </row>
    <row r="7711" spans="3:3">
      <c r="C7711" t="str">
        <f ca="1" t="shared" si="123"/>
        <v>move "" ""</v>
      </c>
    </row>
    <row r="7712" spans="3:3">
      <c r="C7712" t="str">
        <f ca="1" t="shared" si="123"/>
        <v>move "" ""</v>
      </c>
    </row>
    <row r="7713" spans="3:3">
      <c r="C7713" t="str">
        <f ca="1" t="shared" si="123"/>
        <v>move "" ""</v>
      </c>
    </row>
    <row r="7714" spans="3:3">
      <c r="C7714" t="str">
        <f ca="1" t="shared" si="123"/>
        <v>move "" ""</v>
      </c>
    </row>
    <row r="7715" spans="3:3">
      <c r="C7715" t="str">
        <f ca="1" t="shared" si="123"/>
        <v>move "" ""</v>
      </c>
    </row>
    <row r="7716" spans="3:3">
      <c r="C7716" t="str">
        <f ca="1" t="shared" si="123"/>
        <v>move "" ""</v>
      </c>
    </row>
    <row r="7717" spans="3:3">
      <c r="C7717" t="str">
        <f ca="1" t="shared" si="123"/>
        <v>move "" ""</v>
      </c>
    </row>
    <row r="7718" spans="3:3">
      <c r="C7718" t="str">
        <f ca="1" t="shared" si="123"/>
        <v>move "" ""</v>
      </c>
    </row>
    <row r="7719" spans="3:3">
      <c r="C7719" t="str">
        <f ca="1" t="shared" si="123"/>
        <v>move "" ""</v>
      </c>
    </row>
    <row r="7720" spans="3:3">
      <c r="C7720" t="str">
        <f ca="1" t="shared" si="123"/>
        <v>move "" ""</v>
      </c>
    </row>
    <row r="7721" spans="3:3">
      <c r="C7721" t="str">
        <f ca="1" t="shared" si="123"/>
        <v>move "" ""</v>
      </c>
    </row>
    <row r="7722" spans="3:3">
      <c r="C7722" t="str">
        <f ca="1" t="shared" si="123"/>
        <v>move "" ""</v>
      </c>
    </row>
    <row r="7723" spans="3:3">
      <c r="C7723" t="str">
        <f ca="1" t="shared" si="123"/>
        <v>move "" ""</v>
      </c>
    </row>
    <row r="7724" spans="3:3">
      <c r="C7724" t="str">
        <f ca="1" t="shared" si="123"/>
        <v>move "" ""</v>
      </c>
    </row>
    <row r="7725" spans="3:3">
      <c r="C7725" t="str">
        <f ca="1" t="shared" si="123"/>
        <v>move "" ""</v>
      </c>
    </row>
    <row r="7726" spans="3:3">
      <c r="C7726" t="str">
        <f ca="1" t="shared" si="123"/>
        <v>move "" ""</v>
      </c>
    </row>
    <row r="7727" spans="3:3">
      <c r="C7727" t="str">
        <f ca="1" t="shared" si="123"/>
        <v>move "" ""</v>
      </c>
    </row>
    <row r="7728" spans="3:3">
      <c r="C7728" t="str">
        <f ca="1" t="shared" si="123"/>
        <v>move "" ""</v>
      </c>
    </row>
    <row r="7729" spans="3:3">
      <c r="C7729" t="str">
        <f ca="1" t="shared" si="123"/>
        <v>move "" ""</v>
      </c>
    </row>
    <row r="7730" spans="3:3">
      <c r="C7730" t="str">
        <f ca="1" t="shared" si="123"/>
        <v>move "" ""</v>
      </c>
    </row>
    <row r="7731" spans="3:3">
      <c r="C7731" t="str">
        <f ca="1" t="shared" si="123"/>
        <v>move "" ""</v>
      </c>
    </row>
    <row r="7732" spans="3:3">
      <c r="C7732" t="str">
        <f ca="1" t="shared" si="123"/>
        <v>move "" ""</v>
      </c>
    </row>
    <row r="7733" spans="3:3">
      <c r="C7733" t="str">
        <f ca="1" t="shared" si="123"/>
        <v>move "" ""</v>
      </c>
    </row>
    <row r="7734" spans="3:3">
      <c r="C7734" t="str">
        <f ca="1" t="shared" si="123"/>
        <v>move "" ""</v>
      </c>
    </row>
    <row r="7735" spans="3:3">
      <c r="C7735" t="str">
        <f ca="1" t="shared" si="123"/>
        <v>move "" ""</v>
      </c>
    </row>
    <row r="7736" spans="3:3">
      <c r="C7736" t="str">
        <f ca="1" t="shared" si="123"/>
        <v>move "" ""</v>
      </c>
    </row>
    <row r="7737" spans="3:3">
      <c r="C7737" t="str">
        <f ca="1" t="shared" si="123"/>
        <v>move "" ""</v>
      </c>
    </row>
    <row r="7738" spans="3:3">
      <c r="C7738" t="str">
        <f ca="1" t="shared" si="123"/>
        <v>move "" ""</v>
      </c>
    </row>
    <row r="7739" spans="3:3">
      <c r="C7739" t="str">
        <f ca="1" t="shared" si="123"/>
        <v>move "" ""</v>
      </c>
    </row>
    <row r="7740" spans="3:3">
      <c r="C7740" t="str">
        <f ca="1" t="shared" si="123"/>
        <v>move "" ""</v>
      </c>
    </row>
    <row r="7741" spans="3:3">
      <c r="C7741" t="str">
        <f ca="1" t="shared" si="123"/>
        <v>move "" ""</v>
      </c>
    </row>
    <row r="7742" spans="3:3">
      <c r="C7742" t="str">
        <f ca="1" t="shared" si="123"/>
        <v>move "" ""</v>
      </c>
    </row>
    <row r="7743" spans="3:3">
      <c r="C7743" t="str">
        <f ca="1" t="shared" si="123"/>
        <v>move "" ""</v>
      </c>
    </row>
    <row r="7744" spans="3:3">
      <c r="C7744" t="str">
        <f ca="1" t="shared" si="123"/>
        <v>move "" ""</v>
      </c>
    </row>
    <row r="7745" spans="3:3">
      <c r="C7745" t="str">
        <f ca="1" t="shared" si="123"/>
        <v>move "" ""</v>
      </c>
    </row>
    <row r="7746" spans="3:3">
      <c r="C7746" t="str">
        <f ca="1" t="shared" si="123"/>
        <v>move "" ""</v>
      </c>
    </row>
    <row r="7747" spans="3:3">
      <c r="C7747" t="str">
        <f ca="1" t="shared" si="123"/>
        <v>move "" ""</v>
      </c>
    </row>
    <row r="7748" spans="3:3">
      <c r="C7748" t="str">
        <f ca="1" t="shared" si="123"/>
        <v>move "" ""</v>
      </c>
    </row>
    <row r="7749" spans="3:3">
      <c r="C7749" t="str">
        <f ca="1" t="shared" si="123"/>
        <v>move "" ""</v>
      </c>
    </row>
    <row r="7750" spans="3:3">
      <c r="C7750" t="str">
        <f ca="1" t="shared" si="123"/>
        <v>move "" ""</v>
      </c>
    </row>
    <row r="7751" spans="3:3">
      <c r="C7751" t="str">
        <f ca="1" t="shared" si="123"/>
        <v>move "" ""</v>
      </c>
    </row>
    <row r="7752" spans="3:3">
      <c r="C7752" t="str">
        <f ca="1" t="shared" si="123"/>
        <v>move "" ""</v>
      </c>
    </row>
    <row r="7753" spans="3:3">
      <c r="C7753" t="str">
        <f ca="1" t="shared" si="123"/>
        <v>move "" ""</v>
      </c>
    </row>
    <row r="7754" spans="3:3">
      <c r="C7754" t="str">
        <f ca="1" t="shared" si="123"/>
        <v>move "" ""</v>
      </c>
    </row>
    <row r="7755" spans="3:3">
      <c r="C7755" t="str">
        <f ca="1" t="shared" si="123"/>
        <v>move "" ""</v>
      </c>
    </row>
    <row r="7756" spans="3:3">
      <c r="C7756" t="str">
        <f ca="1" t="shared" si="123"/>
        <v>move "" ""</v>
      </c>
    </row>
    <row r="7757" spans="3:3">
      <c r="C7757" t="str">
        <f ca="1" t="shared" ref="C7757:C7820" si="124">"move """&amp;A7757&amp;""" """&amp;INDIRECT("B"&amp;(ROUNDUP(ROW()/9,0)))&amp;""""</f>
        <v>move "" ""</v>
      </c>
    </row>
    <row r="7758" spans="3:3">
      <c r="C7758" t="str">
        <f ca="1" t="shared" si="124"/>
        <v>move "" ""</v>
      </c>
    </row>
    <row r="7759" spans="3:3">
      <c r="C7759" t="str">
        <f ca="1" t="shared" si="124"/>
        <v>move "" ""</v>
      </c>
    </row>
    <row r="7760" spans="3:3">
      <c r="C7760" t="str">
        <f ca="1" t="shared" si="124"/>
        <v>move "" ""</v>
      </c>
    </row>
    <row r="7761" spans="3:3">
      <c r="C7761" t="str">
        <f ca="1" t="shared" si="124"/>
        <v>move "" ""</v>
      </c>
    </row>
    <row r="7762" spans="3:3">
      <c r="C7762" t="str">
        <f ca="1" t="shared" si="124"/>
        <v>move "" ""</v>
      </c>
    </row>
    <row r="7763" spans="3:3">
      <c r="C7763" t="str">
        <f ca="1" t="shared" si="124"/>
        <v>move "" ""</v>
      </c>
    </row>
    <row r="7764" spans="3:3">
      <c r="C7764" t="str">
        <f ca="1" t="shared" si="124"/>
        <v>move "" ""</v>
      </c>
    </row>
    <row r="7765" spans="3:3">
      <c r="C7765" t="str">
        <f ca="1" t="shared" si="124"/>
        <v>move "" ""</v>
      </c>
    </row>
    <row r="7766" spans="3:3">
      <c r="C7766" t="str">
        <f ca="1" t="shared" si="124"/>
        <v>move "" ""</v>
      </c>
    </row>
    <row r="7767" spans="3:3">
      <c r="C7767" t="str">
        <f ca="1" t="shared" si="124"/>
        <v>move "" ""</v>
      </c>
    </row>
    <row r="7768" spans="3:3">
      <c r="C7768" t="str">
        <f ca="1" t="shared" si="124"/>
        <v>move "" ""</v>
      </c>
    </row>
    <row r="7769" spans="3:3">
      <c r="C7769" t="str">
        <f ca="1" t="shared" si="124"/>
        <v>move "" ""</v>
      </c>
    </row>
    <row r="7770" spans="3:3">
      <c r="C7770" t="str">
        <f ca="1" t="shared" si="124"/>
        <v>move "" ""</v>
      </c>
    </row>
    <row r="7771" spans="3:3">
      <c r="C7771" t="str">
        <f ca="1" t="shared" si="124"/>
        <v>move "" ""</v>
      </c>
    </row>
    <row r="7772" spans="3:3">
      <c r="C7772" t="str">
        <f ca="1" t="shared" si="124"/>
        <v>move "" ""</v>
      </c>
    </row>
    <row r="7773" spans="3:3">
      <c r="C7773" t="str">
        <f ca="1" t="shared" si="124"/>
        <v>move "" ""</v>
      </c>
    </row>
    <row r="7774" spans="3:3">
      <c r="C7774" t="str">
        <f ca="1" t="shared" si="124"/>
        <v>move "" ""</v>
      </c>
    </row>
    <row r="7775" spans="3:3">
      <c r="C7775" t="str">
        <f ca="1" t="shared" si="124"/>
        <v>move "" ""</v>
      </c>
    </row>
    <row r="7776" spans="3:3">
      <c r="C7776" t="str">
        <f ca="1" t="shared" si="124"/>
        <v>move "" ""</v>
      </c>
    </row>
    <row r="7777" spans="3:3">
      <c r="C7777" t="str">
        <f ca="1" t="shared" si="124"/>
        <v>move "" ""</v>
      </c>
    </row>
    <row r="7778" spans="3:3">
      <c r="C7778" t="str">
        <f ca="1" t="shared" si="124"/>
        <v>move "" ""</v>
      </c>
    </row>
    <row r="7779" spans="3:3">
      <c r="C7779" t="str">
        <f ca="1" t="shared" si="124"/>
        <v>move "" ""</v>
      </c>
    </row>
    <row r="7780" spans="3:3">
      <c r="C7780" t="str">
        <f ca="1" t="shared" si="124"/>
        <v>move "" ""</v>
      </c>
    </row>
    <row r="7781" spans="3:3">
      <c r="C7781" t="str">
        <f ca="1" t="shared" si="124"/>
        <v>move "" ""</v>
      </c>
    </row>
    <row r="7782" spans="3:3">
      <c r="C7782" t="str">
        <f ca="1" t="shared" si="124"/>
        <v>move "" ""</v>
      </c>
    </row>
    <row r="7783" spans="3:3">
      <c r="C7783" t="str">
        <f ca="1" t="shared" si="124"/>
        <v>move "" ""</v>
      </c>
    </row>
    <row r="7784" spans="3:3">
      <c r="C7784" t="str">
        <f ca="1" t="shared" si="124"/>
        <v>move "" ""</v>
      </c>
    </row>
    <row r="7785" spans="3:3">
      <c r="C7785" t="str">
        <f ca="1" t="shared" si="124"/>
        <v>move "" ""</v>
      </c>
    </row>
    <row r="7786" spans="3:3">
      <c r="C7786" t="str">
        <f ca="1" t="shared" si="124"/>
        <v>move "" ""</v>
      </c>
    </row>
    <row r="7787" spans="3:3">
      <c r="C7787" t="str">
        <f ca="1" t="shared" si="124"/>
        <v>move "" ""</v>
      </c>
    </row>
    <row r="7788" spans="3:3">
      <c r="C7788" t="str">
        <f ca="1" t="shared" si="124"/>
        <v>move "" ""</v>
      </c>
    </row>
    <row r="7789" spans="3:3">
      <c r="C7789" t="str">
        <f ca="1" t="shared" si="124"/>
        <v>move "" ""</v>
      </c>
    </row>
    <row r="7790" spans="3:3">
      <c r="C7790" t="str">
        <f ca="1" t="shared" si="124"/>
        <v>move "" ""</v>
      </c>
    </row>
    <row r="7791" spans="3:3">
      <c r="C7791" t="str">
        <f ca="1" t="shared" si="124"/>
        <v>move "" ""</v>
      </c>
    </row>
    <row r="7792" spans="3:3">
      <c r="C7792" t="str">
        <f ca="1" t="shared" si="124"/>
        <v>move "" ""</v>
      </c>
    </row>
    <row r="7793" spans="3:3">
      <c r="C7793" t="str">
        <f ca="1" t="shared" si="124"/>
        <v>move "" ""</v>
      </c>
    </row>
    <row r="7794" spans="3:3">
      <c r="C7794" t="str">
        <f ca="1" t="shared" si="124"/>
        <v>move "" ""</v>
      </c>
    </row>
    <row r="7795" spans="3:3">
      <c r="C7795" t="str">
        <f ca="1" t="shared" si="124"/>
        <v>move "" ""</v>
      </c>
    </row>
    <row r="7796" spans="3:3">
      <c r="C7796" t="str">
        <f ca="1" t="shared" si="124"/>
        <v>move "" ""</v>
      </c>
    </row>
    <row r="7797" spans="3:3">
      <c r="C7797" t="str">
        <f ca="1" t="shared" si="124"/>
        <v>move "" ""</v>
      </c>
    </row>
    <row r="7798" spans="3:3">
      <c r="C7798" t="str">
        <f ca="1" t="shared" si="124"/>
        <v>move "" ""</v>
      </c>
    </row>
    <row r="7799" spans="3:3">
      <c r="C7799" t="str">
        <f ca="1" t="shared" si="124"/>
        <v>move "" ""</v>
      </c>
    </row>
    <row r="7800" spans="3:3">
      <c r="C7800" t="str">
        <f ca="1" t="shared" si="124"/>
        <v>move "" ""</v>
      </c>
    </row>
    <row r="7801" spans="3:3">
      <c r="C7801" t="str">
        <f ca="1" t="shared" si="124"/>
        <v>move "" ""</v>
      </c>
    </row>
    <row r="7802" spans="3:3">
      <c r="C7802" t="str">
        <f ca="1" t="shared" si="124"/>
        <v>move "" ""</v>
      </c>
    </row>
    <row r="7803" spans="3:3">
      <c r="C7803" t="str">
        <f ca="1" t="shared" si="124"/>
        <v>move "" ""</v>
      </c>
    </row>
    <row r="7804" spans="3:3">
      <c r="C7804" t="str">
        <f ca="1" t="shared" si="124"/>
        <v>move "" ""</v>
      </c>
    </row>
    <row r="7805" spans="3:3">
      <c r="C7805" t="str">
        <f ca="1" t="shared" si="124"/>
        <v>move "" ""</v>
      </c>
    </row>
    <row r="7806" spans="3:3">
      <c r="C7806" t="str">
        <f ca="1" t="shared" si="124"/>
        <v>move "" ""</v>
      </c>
    </row>
    <row r="7807" spans="3:3">
      <c r="C7807" t="str">
        <f ca="1" t="shared" si="124"/>
        <v>move "" ""</v>
      </c>
    </row>
    <row r="7808" spans="3:3">
      <c r="C7808" t="str">
        <f ca="1" t="shared" si="124"/>
        <v>move "" ""</v>
      </c>
    </row>
    <row r="7809" spans="3:3">
      <c r="C7809" t="str">
        <f ca="1" t="shared" si="124"/>
        <v>move "" ""</v>
      </c>
    </row>
    <row r="7810" spans="3:3">
      <c r="C7810" t="str">
        <f ca="1" t="shared" si="124"/>
        <v>move "" ""</v>
      </c>
    </row>
    <row r="7811" spans="3:3">
      <c r="C7811" t="str">
        <f ca="1" t="shared" si="124"/>
        <v>move "" ""</v>
      </c>
    </row>
    <row r="7812" spans="3:3">
      <c r="C7812" t="str">
        <f ca="1" t="shared" si="124"/>
        <v>move "" ""</v>
      </c>
    </row>
    <row r="7813" spans="3:3">
      <c r="C7813" t="str">
        <f ca="1" t="shared" si="124"/>
        <v>move "" ""</v>
      </c>
    </row>
    <row r="7814" spans="3:3">
      <c r="C7814" t="str">
        <f ca="1" t="shared" si="124"/>
        <v>move "" ""</v>
      </c>
    </row>
    <row r="7815" spans="3:3">
      <c r="C7815" t="str">
        <f ca="1" t="shared" si="124"/>
        <v>move "" ""</v>
      </c>
    </row>
    <row r="7816" spans="3:3">
      <c r="C7816" t="str">
        <f ca="1" t="shared" si="124"/>
        <v>move "" ""</v>
      </c>
    </row>
    <row r="7817" spans="3:3">
      <c r="C7817" t="str">
        <f ca="1" t="shared" si="124"/>
        <v>move "" ""</v>
      </c>
    </row>
    <row r="7818" spans="3:3">
      <c r="C7818" t="str">
        <f ca="1" t="shared" si="124"/>
        <v>move "" ""</v>
      </c>
    </row>
    <row r="7819" spans="3:3">
      <c r="C7819" t="str">
        <f ca="1" t="shared" si="124"/>
        <v>move "" ""</v>
      </c>
    </row>
    <row r="7820" spans="3:3">
      <c r="C7820" t="str">
        <f ca="1" t="shared" si="124"/>
        <v>move "" ""</v>
      </c>
    </row>
    <row r="7821" spans="3:3">
      <c r="C7821" t="str">
        <f ca="1" t="shared" ref="C7821:C7884" si="125">"move """&amp;A7821&amp;""" """&amp;INDIRECT("B"&amp;(ROUNDUP(ROW()/9,0)))&amp;""""</f>
        <v>move "" ""</v>
      </c>
    </row>
    <row r="7822" spans="3:3">
      <c r="C7822" t="str">
        <f ca="1" t="shared" si="125"/>
        <v>move "" ""</v>
      </c>
    </row>
    <row r="7823" spans="3:3">
      <c r="C7823" t="str">
        <f ca="1" t="shared" si="125"/>
        <v>move "" ""</v>
      </c>
    </row>
    <row r="7824" spans="3:3">
      <c r="C7824" t="str">
        <f ca="1" t="shared" si="125"/>
        <v>move "" ""</v>
      </c>
    </row>
    <row r="7825" spans="3:3">
      <c r="C7825" t="str">
        <f ca="1" t="shared" si="125"/>
        <v>move "" ""</v>
      </c>
    </row>
    <row r="7826" spans="3:3">
      <c r="C7826" t="str">
        <f ca="1" t="shared" si="125"/>
        <v>move "" ""</v>
      </c>
    </row>
    <row r="7827" spans="3:3">
      <c r="C7827" t="str">
        <f ca="1" t="shared" si="125"/>
        <v>move "" ""</v>
      </c>
    </row>
    <row r="7828" spans="3:3">
      <c r="C7828" t="str">
        <f ca="1" t="shared" si="125"/>
        <v>move "" ""</v>
      </c>
    </row>
    <row r="7829" spans="3:3">
      <c r="C7829" t="str">
        <f ca="1" t="shared" si="125"/>
        <v>move "" ""</v>
      </c>
    </row>
    <row r="7830" spans="3:3">
      <c r="C7830" t="str">
        <f ca="1" t="shared" si="125"/>
        <v>move "" ""</v>
      </c>
    </row>
    <row r="7831" spans="3:3">
      <c r="C7831" t="str">
        <f ca="1" t="shared" si="125"/>
        <v>move "" ""</v>
      </c>
    </row>
    <row r="7832" spans="3:3">
      <c r="C7832" t="str">
        <f ca="1" t="shared" si="125"/>
        <v>move "" ""</v>
      </c>
    </row>
    <row r="7833" spans="3:3">
      <c r="C7833" t="str">
        <f ca="1" t="shared" si="125"/>
        <v>move "" ""</v>
      </c>
    </row>
    <row r="7834" spans="3:3">
      <c r="C7834" t="str">
        <f ca="1" t="shared" si="125"/>
        <v>move "" ""</v>
      </c>
    </row>
    <row r="7835" spans="3:3">
      <c r="C7835" t="str">
        <f ca="1" t="shared" si="125"/>
        <v>move "" ""</v>
      </c>
    </row>
    <row r="7836" spans="3:3">
      <c r="C7836" t="str">
        <f ca="1" t="shared" si="125"/>
        <v>move "" ""</v>
      </c>
    </row>
    <row r="7837" spans="3:3">
      <c r="C7837" t="str">
        <f ca="1" t="shared" si="125"/>
        <v>move "" ""</v>
      </c>
    </row>
    <row r="7838" spans="3:3">
      <c r="C7838" t="str">
        <f ca="1" t="shared" si="125"/>
        <v>move "" ""</v>
      </c>
    </row>
    <row r="7839" spans="3:3">
      <c r="C7839" t="str">
        <f ca="1" t="shared" si="125"/>
        <v>move "" ""</v>
      </c>
    </row>
    <row r="7840" spans="3:3">
      <c r="C7840" t="str">
        <f ca="1" t="shared" si="125"/>
        <v>move "" ""</v>
      </c>
    </row>
    <row r="7841" spans="3:3">
      <c r="C7841" t="str">
        <f ca="1" t="shared" si="125"/>
        <v>move "" ""</v>
      </c>
    </row>
    <row r="7842" spans="3:3">
      <c r="C7842" t="str">
        <f ca="1" t="shared" si="125"/>
        <v>move "" ""</v>
      </c>
    </row>
    <row r="7843" spans="3:3">
      <c r="C7843" t="str">
        <f ca="1" t="shared" si="125"/>
        <v>move "" ""</v>
      </c>
    </row>
    <row r="7844" spans="3:3">
      <c r="C7844" t="str">
        <f ca="1" t="shared" si="125"/>
        <v>move "" ""</v>
      </c>
    </row>
    <row r="7845" spans="3:3">
      <c r="C7845" t="str">
        <f ca="1" t="shared" si="125"/>
        <v>move "" ""</v>
      </c>
    </row>
    <row r="7846" spans="3:3">
      <c r="C7846" t="str">
        <f ca="1" t="shared" si="125"/>
        <v>move "" ""</v>
      </c>
    </row>
    <row r="7847" spans="3:3">
      <c r="C7847" t="str">
        <f ca="1" t="shared" si="125"/>
        <v>move "" ""</v>
      </c>
    </row>
    <row r="7848" spans="3:3">
      <c r="C7848" t="str">
        <f ca="1" t="shared" si="125"/>
        <v>move "" ""</v>
      </c>
    </row>
    <row r="7849" spans="3:3">
      <c r="C7849" t="str">
        <f ca="1" t="shared" si="125"/>
        <v>move "" ""</v>
      </c>
    </row>
    <row r="7850" spans="3:3">
      <c r="C7850" t="str">
        <f ca="1" t="shared" si="125"/>
        <v>move "" ""</v>
      </c>
    </row>
    <row r="7851" spans="3:3">
      <c r="C7851" t="str">
        <f ca="1" t="shared" si="125"/>
        <v>move "" ""</v>
      </c>
    </row>
    <row r="7852" spans="3:3">
      <c r="C7852" t="str">
        <f ca="1" t="shared" si="125"/>
        <v>move "" ""</v>
      </c>
    </row>
    <row r="7853" spans="3:3">
      <c r="C7853" t="str">
        <f ca="1" t="shared" si="125"/>
        <v>move "" ""</v>
      </c>
    </row>
    <row r="7854" spans="3:3">
      <c r="C7854" t="str">
        <f ca="1" t="shared" si="125"/>
        <v>move "" ""</v>
      </c>
    </row>
    <row r="7855" spans="3:3">
      <c r="C7855" t="str">
        <f ca="1" t="shared" si="125"/>
        <v>move "" ""</v>
      </c>
    </row>
    <row r="7856" spans="3:3">
      <c r="C7856" t="str">
        <f ca="1" t="shared" si="125"/>
        <v>move "" ""</v>
      </c>
    </row>
    <row r="7857" spans="3:3">
      <c r="C7857" t="str">
        <f ca="1" t="shared" si="125"/>
        <v>move "" ""</v>
      </c>
    </row>
    <row r="7858" spans="3:3">
      <c r="C7858" t="str">
        <f ca="1" t="shared" si="125"/>
        <v>move "" ""</v>
      </c>
    </row>
    <row r="7859" spans="3:3">
      <c r="C7859" t="str">
        <f ca="1" t="shared" si="125"/>
        <v>move "" ""</v>
      </c>
    </row>
    <row r="7860" spans="3:3">
      <c r="C7860" t="str">
        <f ca="1" t="shared" si="125"/>
        <v>move "" ""</v>
      </c>
    </row>
    <row r="7861" spans="3:3">
      <c r="C7861" t="str">
        <f ca="1" t="shared" si="125"/>
        <v>move "" ""</v>
      </c>
    </row>
    <row r="7862" spans="3:3">
      <c r="C7862" t="str">
        <f ca="1" t="shared" si="125"/>
        <v>move "" ""</v>
      </c>
    </row>
    <row r="7863" spans="3:3">
      <c r="C7863" t="str">
        <f ca="1" t="shared" si="125"/>
        <v>move "" ""</v>
      </c>
    </row>
    <row r="7864" spans="3:3">
      <c r="C7864" t="str">
        <f ca="1" t="shared" si="125"/>
        <v>move "" ""</v>
      </c>
    </row>
    <row r="7865" spans="3:3">
      <c r="C7865" t="str">
        <f ca="1" t="shared" si="125"/>
        <v>move "" ""</v>
      </c>
    </row>
    <row r="7866" spans="3:3">
      <c r="C7866" t="str">
        <f ca="1" t="shared" si="125"/>
        <v>move "" ""</v>
      </c>
    </row>
    <row r="7867" spans="3:3">
      <c r="C7867" t="str">
        <f ca="1" t="shared" si="125"/>
        <v>move "" ""</v>
      </c>
    </row>
    <row r="7868" spans="3:3">
      <c r="C7868" t="str">
        <f ca="1" t="shared" si="125"/>
        <v>move "" ""</v>
      </c>
    </row>
    <row r="7869" spans="3:3">
      <c r="C7869" t="str">
        <f ca="1" t="shared" si="125"/>
        <v>move "" ""</v>
      </c>
    </row>
    <row r="7870" spans="3:3">
      <c r="C7870" t="str">
        <f ca="1" t="shared" si="125"/>
        <v>move "" ""</v>
      </c>
    </row>
    <row r="7871" spans="3:3">
      <c r="C7871" t="str">
        <f ca="1" t="shared" si="125"/>
        <v>move "" ""</v>
      </c>
    </row>
    <row r="7872" spans="3:3">
      <c r="C7872" t="str">
        <f ca="1" t="shared" si="125"/>
        <v>move "" ""</v>
      </c>
    </row>
    <row r="7873" spans="3:3">
      <c r="C7873" t="str">
        <f ca="1" t="shared" si="125"/>
        <v>move "" ""</v>
      </c>
    </row>
    <row r="7874" spans="3:3">
      <c r="C7874" t="str">
        <f ca="1" t="shared" si="125"/>
        <v>move "" ""</v>
      </c>
    </row>
    <row r="7875" spans="3:3">
      <c r="C7875" t="str">
        <f ca="1" t="shared" si="125"/>
        <v>move "" ""</v>
      </c>
    </row>
    <row r="7876" spans="3:3">
      <c r="C7876" t="str">
        <f ca="1" t="shared" si="125"/>
        <v>move "" ""</v>
      </c>
    </row>
    <row r="7877" spans="3:3">
      <c r="C7877" t="str">
        <f ca="1" t="shared" si="125"/>
        <v>move "" ""</v>
      </c>
    </row>
    <row r="7878" spans="3:3">
      <c r="C7878" t="str">
        <f ca="1" t="shared" si="125"/>
        <v>move "" ""</v>
      </c>
    </row>
    <row r="7879" spans="3:3">
      <c r="C7879" t="str">
        <f ca="1" t="shared" si="125"/>
        <v>move "" ""</v>
      </c>
    </row>
    <row r="7880" spans="3:3">
      <c r="C7880" t="str">
        <f ca="1" t="shared" si="125"/>
        <v>move "" ""</v>
      </c>
    </row>
    <row r="7881" spans="3:3">
      <c r="C7881" t="str">
        <f ca="1" t="shared" si="125"/>
        <v>move "" ""</v>
      </c>
    </row>
    <row r="7882" spans="3:3">
      <c r="C7882" t="str">
        <f ca="1" t="shared" si="125"/>
        <v>move "" ""</v>
      </c>
    </row>
    <row r="7883" spans="3:3">
      <c r="C7883" t="str">
        <f ca="1" t="shared" si="125"/>
        <v>move "" ""</v>
      </c>
    </row>
    <row r="7884" spans="3:3">
      <c r="C7884" t="str">
        <f ca="1" t="shared" si="125"/>
        <v>move "" ""</v>
      </c>
    </row>
    <row r="7885" spans="3:3">
      <c r="C7885" t="str">
        <f ca="1" t="shared" ref="C7885:C7948" si="126">"move """&amp;A7885&amp;""" """&amp;INDIRECT("B"&amp;(ROUNDUP(ROW()/9,0)))&amp;""""</f>
        <v>move "" ""</v>
      </c>
    </row>
    <row r="7886" spans="3:3">
      <c r="C7886" t="str">
        <f ca="1" t="shared" si="126"/>
        <v>move "" ""</v>
      </c>
    </row>
    <row r="7887" spans="3:3">
      <c r="C7887" t="str">
        <f ca="1" t="shared" si="126"/>
        <v>move "" ""</v>
      </c>
    </row>
    <row r="7888" spans="3:3">
      <c r="C7888" t="str">
        <f ca="1" t="shared" si="126"/>
        <v>move "" ""</v>
      </c>
    </row>
    <row r="7889" spans="3:3">
      <c r="C7889" t="str">
        <f ca="1" t="shared" si="126"/>
        <v>move "" ""</v>
      </c>
    </row>
    <row r="7890" spans="3:3">
      <c r="C7890" t="str">
        <f ca="1" t="shared" si="126"/>
        <v>move "" ""</v>
      </c>
    </row>
    <row r="7891" spans="3:3">
      <c r="C7891" t="str">
        <f ca="1" t="shared" si="126"/>
        <v>move "" ""</v>
      </c>
    </row>
    <row r="7892" spans="3:3">
      <c r="C7892" t="str">
        <f ca="1" t="shared" si="126"/>
        <v>move "" ""</v>
      </c>
    </row>
    <row r="7893" spans="3:3">
      <c r="C7893" t="str">
        <f ca="1" t="shared" si="126"/>
        <v>move "" ""</v>
      </c>
    </row>
    <row r="7894" spans="3:3">
      <c r="C7894" t="str">
        <f ca="1" t="shared" si="126"/>
        <v>move "" ""</v>
      </c>
    </row>
    <row r="7895" spans="3:3">
      <c r="C7895" t="str">
        <f ca="1" t="shared" si="126"/>
        <v>move "" ""</v>
      </c>
    </row>
    <row r="7896" spans="3:3">
      <c r="C7896" t="str">
        <f ca="1" t="shared" si="126"/>
        <v>move "" ""</v>
      </c>
    </row>
    <row r="7897" spans="3:3">
      <c r="C7897" t="str">
        <f ca="1" t="shared" si="126"/>
        <v>move "" ""</v>
      </c>
    </row>
    <row r="7898" spans="3:3">
      <c r="C7898" t="str">
        <f ca="1" t="shared" si="126"/>
        <v>move "" ""</v>
      </c>
    </row>
    <row r="7899" spans="3:3">
      <c r="C7899" t="str">
        <f ca="1" t="shared" si="126"/>
        <v>move "" ""</v>
      </c>
    </row>
    <row r="7900" spans="3:3">
      <c r="C7900" t="str">
        <f ca="1" t="shared" si="126"/>
        <v>move "" ""</v>
      </c>
    </row>
    <row r="7901" spans="3:3">
      <c r="C7901" t="str">
        <f ca="1" t="shared" si="126"/>
        <v>move "" ""</v>
      </c>
    </row>
    <row r="7902" spans="3:3">
      <c r="C7902" t="str">
        <f ca="1" t="shared" si="126"/>
        <v>move "" ""</v>
      </c>
    </row>
    <row r="7903" spans="3:3">
      <c r="C7903" t="str">
        <f ca="1" t="shared" si="126"/>
        <v>move "" ""</v>
      </c>
    </row>
    <row r="7904" spans="3:3">
      <c r="C7904" t="str">
        <f ca="1" t="shared" si="126"/>
        <v>move "" ""</v>
      </c>
    </row>
    <row r="7905" spans="3:3">
      <c r="C7905" t="str">
        <f ca="1" t="shared" si="126"/>
        <v>move "" ""</v>
      </c>
    </row>
    <row r="7906" spans="3:3">
      <c r="C7906" t="str">
        <f ca="1" t="shared" si="126"/>
        <v>move "" ""</v>
      </c>
    </row>
    <row r="7907" spans="3:3">
      <c r="C7907" t="str">
        <f ca="1" t="shared" si="126"/>
        <v>move "" ""</v>
      </c>
    </row>
    <row r="7908" spans="3:3">
      <c r="C7908" t="str">
        <f ca="1" t="shared" si="126"/>
        <v>move "" ""</v>
      </c>
    </row>
    <row r="7909" spans="3:3">
      <c r="C7909" t="str">
        <f ca="1" t="shared" si="126"/>
        <v>move "" ""</v>
      </c>
    </row>
    <row r="7910" spans="3:3">
      <c r="C7910" t="str">
        <f ca="1" t="shared" si="126"/>
        <v>move "" ""</v>
      </c>
    </row>
    <row r="7911" spans="3:3">
      <c r="C7911" t="str">
        <f ca="1" t="shared" si="126"/>
        <v>move "" ""</v>
      </c>
    </row>
    <row r="7912" spans="3:3">
      <c r="C7912" t="str">
        <f ca="1" t="shared" si="126"/>
        <v>move "" ""</v>
      </c>
    </row>
    <row r="7913" spans="3:3">
      <c r="C7913" t="str">
        <f ca="1" t="shared" si="126"/>
        <v>move "" ""</v>
      </c>
    </row>
    <row r="7914" spans="3:3">
      <c r="C7914" t="str">
        <f ca="1" t="shared" si="126"/>
        <v>move "" ""</v>
      </c>
    </row>
    <row r="7915" spans="3:3">
      <c r="C7915" t="str">
        <f ca="1" t="shared" si="126"/>
        <v>move "" ""</v>
      </c>
    </row>
    <row r="7916" spans="3:3">
      <c r="C7916" t="str">
        <f ca="1" t="shared" si="126"/>
        <v>move "" ""</v>
      </c>
    </row>
    <row r="7917" spans="3:3">
      <c r="C7917" t="str">
        <f ca="1" t="shared" si="126"/>
        <v>move "" ""</v>
      </c>
    </row>
    <row r="7918" spans="3:3">
      <c r="C7918" t="str">
        <f ca="1" t="shared" si="126"/>
        <v>move "" ""</v>
      </c>
    </row>
    <row r="7919" spans="3:3">
      <c r="C7919" t="str">
        <f ca="1" t="shared" si="126"/>
        <v>move "" ""</v>
      </c>
    </row>
    <row r="7920" spans="3:3">
      <c r="C7920" t="str">
        <f ca="1" t="shared" si="126"/>
        <v>move "" ""</v>
      </c>
    </row>
    <row r="7921" spans="3:3">
      <c r="C7921" t="str">
        <f ca="1" t="shared" si="126"/>
        <v>move "" ""</v>
      </c>
    </row>
    <row r="7922" spans="3:3">
      <c r="C7922" t="str">
        <f ca="1" t="shared" si="126"/>
        <v>move "" ""</v>
      </c>
    </row>
    <row r="7923" spans="3:3">
      <c r="C7923" t="str">
        <f ca="1" t="shared" si="126"/>
        <v>move "" ""</v>
      </c>
    </row>
    <row r="7924" spans="3:3">
      <c r="C7924" t="str">
        <f ca="1" t="shared" si="126"/>
        <v>move "" ""</v>
      </c>
    </row>
    <row r="7925" spans="3:3">
      <c r="C7925" t="str">
        <f ca="1" t="shared" si="126"/>
        <v>move "" ""</v>
      </c>
    </row>
    <row r="7926" spans="3:3">
      <c r="C7926" t="str">
        <f ca="1" t="shared" si="126"/>
        <v>move "" ""</v>
      </c>
    </row>
    <row r="7927" spans="3:3">
      <c r="C7927" t="str">
        <f ca="1" t="shared" si="126"/>
        <v>move "" ""</v>
      </c>
    </row>
    <row r="7928" spans="3:3">
      <c r="C7928" t="str">
        <f ca="1" t="shared" si="126"/>
        <v>move "" ""</v>
      </c>
    </row>
    <row r="7929" spans="3:3">
      <c r="C7929" t="str">
        <f ca="1" t="shared" si="126"/>
        <v>move "" ""</v>
      </c>
    </row>
    <row r="7930" spans="3:3">
      <c r="C7930" t="str">
        <f ca="1" t="shared" si="126"/>
        <v>move "" ""</v>
      </c>
    </row>
    <row r="7931" spans="3:3">
      <c r="C7931" t="str">
        <f ca="1" t="shared" si="126"/>
        <v>move "" ""</v>
      </c>
    </row>
    <row r="7932" spans="3:3">
      <c r="C7932" t="str">
        <f ca="1" t="shared" si="126"/>
        <v>move "" ""</v>
      </c>
    </row>
    <row r="7933" spans="3:3">
      <c r="C7933" t="str">
        <f ca="1" t="shared" si="126"/>
        <v>move "" ""</v>
      </c>
    </row>
    <row r="7934" spans="3:3">
      <c r="C7934" t="str">
        <f ca="1" t="shared" si="126"/>
        <v>move "" ""</v>
      </c>
    </row>
    <row r="7935" spans="3:3">
      <c r="C7935" t="str">
        <f ca="1" t="shared" si="126"/>
        <v>move "" ""</v>
      </c>
    </row>
    <row r="7936" spans="3:3">
      <c r="C7936" t="str">
        <f ca="1" t="shared" si="126"/>
        <v>move "" ""</v>
      </c>
    </row>
    <row r="7937" spans="3:3">
      <c r="C7937" t="str">
        <f ca="1" t="shared" si="126"/>
        <v>move "" ""</v>
      </c>
    </row>
    <row r="7938" spans="3:3">
      <c r="C7938" t="str">
        <f ca="1" t="shared" si="126"/>
        <v>move "" ""</v>
      </c>
    </row>
    <row r="7939" spans="3:3">
      <c r="C7939" t="str">
        <f ca="1" t="shared" si="126"/>
        <v>move "" ""</v>
      </c>
    </row>
    <row r="7940" spans="3:3">
      <c r="C7940" t="str">
        <f ca="1" t="shared" si="126"/>
        <v>move "" ""</v>
      </c>
    </row>
    <row r="7941" spans="3:3">
      <c r="C7941" t="str">
        <f ca="1" t="shared" si="126"/>
        <v>move "" ""</v>
      </c>
    </row>
    <row r="7942" spans="3:3">
      <c r="C7942" t="str">
        <f ca="1" t="shared" si="126"/>
        <v>move "" ""</v>
      </c>
    </row>
    <row r="7943" spans="3:3">
      <c r="C7943" t="str">
        <f ca="1" t="shared" si="126"/>
        <v>move "" ""</v>
      </c>
    </row>
    <row r="7944" spans="3:3">
      <c r="C7944" t="str">
        <f ca="1" t="shared" si="126"/>
        <v>move "" ""</v>
      </c>
    </row>
    <row r="7945" spans="3:3">
      <c r="C7945" t="str">
        <f ca="1" t="shared" si="126"/>
        <v>move "" ""</v>
      </c>
    </row>
    <row r="7946" spans="3:3">
      <c r="C7946" t="str">
        <f ca="1" t="shared" si="126"/>
        <v>move "" ""</v>
      </c>
    </row>
    <row r="7947" spans="3:3">
      <c r="C7947" t="str">
        <f ca="1" t="shared" si="126"/>
        <v>move "" ""</v>
      </c>
    </row>
    <row r="7948" spans="3:3">
      <c r="C7948" t="str">
        <f ca="1" t="shared" si="126"/>
        <v>move "" ""</v>
      </c>
    </row>
    <row r="7949" spans="3:3">
      <c r="C7949" t="str">
        <f ca="1" t="shared" ref="C7949:C8012" si="127">"move """&amp;A7949&amp;""" """&amp;INDIRECT("B"&amp;(ROUNDUP(ROW()/9,0)))&amp;""""</f>
        <v>move "" ""</v>
      </c>
    </row>
    <row r="7950" spans="3:3">
      <c r="C7950" t="str">
        <f ca="1" t="shared" si="127"/>
        <v>move "" ""</v>
      </c>
    </row>
    <row r="7951" spans="3:3">
      <c r="C7951" t="str">
        <f ca="1" t="shared" si="127"/>
        <v>move "" ""</v>
      </c>
    </row>
    <row r="7952" spans="3:3">
      <c r="C7952" t="str">
        <f ca="1" t="shared" si="127"/>
        <v>move "" ""</v>
      </c>
    </row>
    <row r="7953" spans="3:3">
      <c r="C7953" t="str">
        <f ca="1" t="shared" si="127"/>
        <v>move "" ""</v>
      </c>
    </row>
    <row r="7954" spans="3:3">
      <c r="C7954" t="str">
        <f ca="1" t="shared" si="127"/>
        <v>move "" ""</v>
      </c>
    </row>
    <row r="7955" spans="3:3">
      <c r="C7955" t="str">
        <f ca="1" t="shared" si="127"/>
        <v>move "" ""</v>
      </c>
    </row>
    <row r="7956" spans="3:3">
      <c r="C7956" t="str">
        <f ca="1" t="shared" si="127"/>
        <v>move "" ""</v>
      </c>
    </row>
    <row r="7957" spans="3:3">
      <c r="C7957" t="str">
        <f ca="1" t="shared" si="127"/>
        <v>move "" ""</v>
      </c>
    </row>
    <row r="7958" spans="3:3">
      <c r="C7958" t="str">
        <f ca="1" t="shared" si="127"/>
        <v>move "" ""</v>
      </c>
    </row>
    <row r="7959" spans="3:3">
      <c r="C7959" t="str">
        <f ca="1" t="shared" si="127"/>
        <v>move "" ""</v>
      </c>
    </row>
    <row r="7960" spans="3:3">
      <c r="C7960" t="str">
        <f ca="1" t="shared" si="127"/>
        <v>move "" ""</v>
      </c>
    </row>
    <row r="7961" spans="3:3">
      <c r="C7961" t="str">
        <f ca="1" t="shared" si="127"/>
        <v>move "" ""</v>
      </c>
    </row>
    <row r="7962" spans="3:3">
      <c r="C7962" t="str">
        <f ca="1" t="shared" si="127"/>
        <v>move "" ""</v>
      </c>
    </row>
    <row r="7963" spans="3:3">
      <c r="C7963" t="str">
        <f ca="1" t="shared" si="127"/>
        <v>move "" ""</v>
      </c>
    </row>
    <row r="7964" spans="3:3">
      <c r="C7964" t="str">
        <f ca="1" t="shared" si="127"/>
        <v>move "" ""</v>
      </c>
    </row>
    <row r="7965" spans="3:3">
      <c r="C7965" t="str">
        <f ca="1" t="shared" si="127"/>
        <v>move "" ""</v>
      </c>
    </row>
    <row r="7966" spans="3:3">
      <c r="C7966" t="str">
        <f ca="1" t="shared" si="127"/>
        <v>move "" ""</v>
      </c>
    </row>
    <row r="7967" spans="3:3">
      <c r="C7967" t="str">
        <f ca="1" t="shared" si="127"/>
        <v>move "" ""</v>
      </c>
    </row>
    <row r="7968" spans="3:3">
      <c r="C7968" t="str">
        <f ca="1" t="shared" si="127"/>
        <v>move "" ""</v>
      </c>
    </row>
    <row r="7969" spans="3:3">
      <c r="C7969" t="str">
        <f ca="1" t="shared" si="127"/>
        <v>move "" ""</v>
      </c>
    </row>
    <row r="7970" spans="3:3">
      <c r="C7970" t="str">
        <f ca="1" t="shared" si="127"/>
        <v>move "" ""</v>
      </c>
    </row>
    <row r="7971" spans="3:3">
      <c r="C7971" t="str">
        <f ca="1" t="shared" si="127"/>
        <v>move "" ""</v>
      </c>
    </row>
    <row r="7972" spans="3:3">
      <c r="C7972" t="str">
        <f ca="1" t="shared" si="127"/>
        <v>move "" ""</v>
      </c>
    </row>
    <row r="7973" spans="3:3">
      <c r="C7973" t="str">
        <f ca="1" t="shared" si="127"/>
        <v>move "" ""</v>
      </c>
    </row>
    <row r="7974" spans="3:3">
      <c r="C7974" t="str">
        <f ca="1" t="shared" si="127"/>
        <v>move "" ""</v>
      </c>
    </row>
    <row r="7975" spans="3:3">
      <c r="C7975" t="str">
        <f ca="1" t="shared" si="127"/>
        <v>move "" ""</v>
      </c>
    </row>
    <row r="7976" spans="3:3">
      <c r="C7976" t="str">
        <f ca="1" t="shared" si="127"/>
        <v>move "" ""</v>
      </c>
    </row>
    <row r="7977" spans="3:3">
      <c r="C7977" t="str">
        <f ca="1" t="shared" si="127"/>
        <v>move "" ""</v>
      </c>
    </row>
    <row r="7978" spans="3:3">
      <c r="C7978" t="str">
        <f ca="1" t="shared" si="127"/>
        <v>move "" ""</v>
      </c>
    </row>
    <row r="7979" spans="3:3">
      <c r="C7979" t="str">
        <f ca="1" t="shared" si="127"/>
        <v>move "" ""</v>
      </c>
    </row>
    <row r="7980" spans="3:3">
      <c r="C7980" t="str">
        <f ca="1" t="shared" si="127"/>
        <v>move "" ""</v>
      </c>
    </row>
    <row r="7981" spans="3:3">
      <c r="C7981" t="str">
        <f ca="1" t="shared" si="127"/>
        <v>move "" ""</v>
      </c>
    </row>
    <row r="7982" spans="3:3">
      <c r="C7982" t="str">
        <f ca="1" t="shared" si="127"/>
        <v>move "" ""</v>
      </c>
    </row>
    <row r="7983" spans="3:3">
      <c r="C7983" t="str">
        <f ca="1" t="shared" si="127"/>
        <v>move "" ""</v>
      </c>
    </row>
    <row r="7984" spans="3:3">
      <c r="C7984" t="str">
        <f ca="1" t="shared" si="127"/>
        <v>move "" ""</v>
      </c>
    </row>
    <row r="7985" spans="3:3">
      <c r="C7985" t="str">
        <f ca="1" t="shared" si="127"/>
        <v>move "" ""</v>
      </c>
    </row>
    <row r="7986" spans="3:3">
      <c r="C7986" t="str">
        <f ca="1" t="shared" si="127"/>
        <v>move "" ""</v>
      </c>
    </row>
    <row r="7987" spans="3:3">
      <c r="C7987" t="str">
        <f ca="1" t="shared" si="127"/>
        <v>move "" ""</v>
      </c>
    </row>
    <row r="7988" spans="3:3">
      <c r="C7988" t="str">
        <f ca="1" t="shared" si="127"/>
        <v>move "" ""</v>
      </c>
    </row>
    <row r="7989" spans="3:3">
      <c r="C7989" t="str">
        <f ca="1" t="shared" si="127"/>
        <v>move "" ""</v>
      </c>
    </row>
    <row r="7990" spans="3:3">
      <c r="C7990" t="str">
        <f ca="1" t="shared" si="127"/>
        <v>move "" ""</v>
      </c>
    </row>
    <row r="7991" spans="3:3">
      <c r="C7991" t="str">
        <f ca="1" t="shared" si="127"/>
        <v>move "" ""</v>
      </c>
    </row>
    <row r="7992" spans="3:3">
      <c r="C7992" t="str">
        <f ca="1" t="shared" si="127"/>
        <v>move "" ""</v>
      </c>
    </row>
    <row r="7993" spans="3:3">
      <c r="C7993" t="str">
        <f ca="1" t="shared" si="127"/>
        <v>move "" ""</v>
      </c>
    </row>
    <row r="7994" spans="3:3">
      <c r="C7994" t="str">
        <f ca="1" t="shared" si="127"/>
        <v>move "" ""</v>
      </c>
    </row>
    <row r="7995" spans="3:3">
      <c r="C7995" t="str">
        <f ca="1" t="shared" si="127"/>
        <v>move "" ""</v>
      </c>
    </row>
    <row r="7996" spans="3:3">
      <c r="C7996" t="str">
        <f ca="1" t="shared" si="127"/>
        <v>move "" ""</v>
      </c>
    </row>
    <row r="7997" spans="3:3">
      <c r="C7997" t="str">
        <f ca="1" t="shared" si="127"/>
        <v>move "" ""</v>
      </c>
    </row>
    <row r="7998" spans="3:3">
      <c r="C7998" t="str">
        <f ca="1" t="shared" si="127"/>
        <v>move "" ""</v>
      </c>
    </row>
    <row r="7999" spans="3:3">
      <c r="C7999" t="str">
        <f ca="1" t="shared" si="127"/>
        <v>move "" ""</v>
      </c>
    </row>
    <row r="8000" spans="3:3">
      <c r="C8000" t="str">
        <f ca="1" t="shared" si="127"/>
        <v>move "" ""</v>
      </c>
    </row>
    <row r="8001" spans="3:3">
      <c r="C8001" t="str">
        <f ca="1" t="shared" si="127"/>
        <v>move "" ""</v>
      </c>
    </row>
    <row r="8002" spans="3:3">
      <c r="C8002" t="str">
        <f ca="1" t="shared" si="127"/>
        <v>move "" ""</v>
      </c>
    </row>
    <row r="8003" spans="3:3">
      <c r="C8003" t="str">
        <f ca="1" t="shared" si="127"/>
        <v>move "" ""</v>
      </c>
    </row>
    <row r="8004" spans="3:3">
      <c r="C8004" t="str">
        <f ca="1" t="shared" si="127"/>
        <v>move "" ""</v>
      </c>
    </row>
    <row r="8005" spans="3:3">
      <c r="C8005" t="str">
        <f ca="1" t="shared" si="127"/>
        <v>move "" ""</v>
      </c>
    </row>
    <row r="8006" spans="3:3">
      <c r="C8006" t="str">
        <f ca="1" t="shared" si="127"/>
        <v>move "" ""</v>
      </c>
    </row>
    <row r="8007" spans="3:3">
      <c r="C8007" t="str">
        <f ca="1" t="shared" si="127"/>
        <v>move "" ""</v>
      </c>
    </row>
    <row r="8008" spans="3:3">
      <c r="C8008" t="str">
        <f ca="1" t="shared" si="127"/>
        <v>move "" ""</v>
      </c>
    </row>
    <row r="8009" spans="3:3">
      <c r="C8009" t="str">
        <f ca="1" t="shared" si="127"/>
        <v>move "" ""</v>
      </c>
    </row>
    <row r="8010" spans="3:3">
      <c r="C8010" t="str">
        <f ca="1" t="shared" si="127"/>
        <v>move "" ""</v>
      </c>
    </row>
    <row r="8011" spans="3:3">
      <c r="C8011" t="str">
        <f ca="1" t="shared" si="127"/>
        <v>move "" ""</v>
      </c>
    </row>
    <row r="8012" spans="3:3">
      <c r="C8012" t="str">
        <f ca="1" t="shared" si="127"/>
        <v>move "" ""</v>
      </c>
    </row>
    <row r="8013" spans="3:3">
      <c r="C8013" t="str">
        <f ca="1" t="shared" ref="C8013:C8076" si="128">"move """&amp;A8013&amp;""" """&amp;INDIRECT("B"&amp;(ROUNDUP(ROW()/9,0)))&amp;""""</f>
        <v>move "" ""</v>
      </c>
    </row>
    <row r="8014" spans="3:3">
      <c r="C8014" t="str">
        <f ca="1" t="shared" si="128"/>
        <v>move "" ""</v>
      </c>
    </row>
    <row r="8015" spans="3:3">
      <c r="C8015" t="str">
        <f ca="1" t="shared" si="128"/>
        <v>move "" ""</v>
      </c>
    </row>
    <row r="8016" spans="3:3">
      <c r="C8016" t="str">
        <f ca="1" t="shared" si="128"/>
        <v>move "" ""</v>
      </c>
    </row>
    <row r="8017" spans="3:3">
      <c r="C8017" t="str">
        <f ca="1" t="shared" si="128"/>
        <v>move "" ""</v>
      </c>
    </row>
    <row r="8018" spans="3:3">
      <c r="C8018" t="str">
        <f ca="1" t="shared" si="128"/>
        <v>move "" ""</v>
      </c>
    </row>
    <row r="8019" spans="3:3">
      <c r="C8019" t="str">
        <f ca="1" t="shared" si="128"/>
        <v>move "" ""</v>
      </c>
    </row>
    <row r="8020" spans="3:3">
      <c r="C8020" t="str">
        <f ca="1" t="shared" si="128"/>
        <v>move "" ""</v>
      </c>
    </row>
    <row r="8021" spans="3:3">
      <c r="C8021" t="str">
        <f ca="1" t="shared" si="128"/>
        <v>move "" ""</v>
      </c>
    </row>
    <row r="8022" spans="3:3">
      <c r="C8022" t="str">
        <f ca="1" t="shared" si="128"/>
        <v>move "" ""</v>
      </c>
    </row>
    <row r="8023" spans="3:3">
      <c r="C8023" t="str">
        <f ca="1" t="shared" si="128"/>
        <v>move "" ""</v>
      </c>
    </row>
    <row r="8024" spans="3:3">
      <c r="C8024" t="str">
        <f ca="1" t="shared" si="128"/>
        <v>move "" ""</v>
      </c>
    </row>
    <row r="8025" spans="3:3">
      <c r="C8025" t="str">
        <f ca="1" t="shared" si="128"/>
        <v>move "" ""</v>
      </c>
    </row>
    <row r="8026" spans="3:3">
      <c r="C8026" t="str">
        <f ca="1" t="shared" si="128"/>
        <v>move "" ""</v>
      </c>
    </row>
    <row r="8027" spans="3:3">
      <c r="C8027" t="str">
        <f ca="1" t="shared" si="128"/>
        <v>move "" ""</v>
      </c>
    </row>
    <row r="8028" spans="3:3">
      <c r="C8028" t="str">
        <f ca="1" t="shared" si="128"/>
        <v>move "" ""</v>
      </c>
    </row>
    <row r="8029" spans="3:3">
      <c r="C8029" t="str">
        <f ca="1" t="shared" si="128"/>
        <v>move "" ""</v>
      </c>
    </row>
    <row r="8030" spans="3:3">
      <c r="C8030" t="str">
        <f ca="1" t="shared" si="128"/>
        <v>move "" ""</v>
      </c>
    </row>
    <row r="8031" spans="3:3">
      <c r="C8031" t="str">
        <f ca="1" t="shared" si="128"/>
        <v>move "" ""</v>
      </c>
    </row>
    <row r="8032" spans="3:3">
      <c r="C8032" t="str">
        <f ca="1" t="shared" si="128"/>
        <v>move "" ""</v>
      </c>
    </row>
    <row r="8033" spans="3:3">
      <c r="C8033" t="str">
        <f ca="1" t="shared" si="128"/>
        <v>move "" ""</v>
      </c>
    </row>
    <row r="8034" spans="3:3">
      <c r="C8034" t="str">
        <f ca="1" t="shared" si="128"/>
        <v>move "" ""</v>
      </c>
    </row>
    <row r="8035" spans="3:3">
      <c r="C8035" t="str">
        <f ca="1" t="shared" si="128"/>
        <v>move "" ""</v>
      </c>
    </row>
    <row r="8036" spans="3:3">
      <c r="C8036" t="str">
        <f ca="1" t="shared" si="128"/>
        <v>move "" ""</v>
      </c>
    </row>
    <row r="8037" spans="3:3">
      <c r="C8037" t="str">
        <f ca="1" t="shared" si="128"/>
        <v>move "" ""</v>
      </c>
    </row>
    <row r="8038" spans="3:3">
      <c r="C8038" t="str">
        <f ca="1" t="shared" si="128"/>
        <v>move "" ""</v>
      </c>
    </row>
    <row r="8039" spans="3:3">
      <c r="C8039" t="str">
        <f ca="1" t="shared" si="128"/>
        <v>move "" ""</v>
      </c>
    </row>
    <row r="8040" spans="3:3">
      <c r="C8040" t="str">
        <f ca="1" t="shared" si="128"/>
        <v>move "" ""</v>
      </c>
    </row>
    <row r="8041" spans="3:3">
      <c r="C8041" t="str">
        <f ca="1" t="shared" si="128"/>
        <v>move "" ""</v>
      </c>
    </row>
    <row r="8042" spans="3:3">
      <c r="C8042" t="str">
        <f ca="1" t="shared" si="128"/>
        <v>move "" ""</v>
      </c>
    </row>
    <row r="8043" spans="3:3">
      <c r="C8043" t="str">
        <f ca="1" t="shared" si="128"/>
        <v>move "" ""</v>
      </c>
    </row>
    <row r="8044" spans="3:3">
      <c r="C8044" t="str">
        <f ca="1" t="shared" si="128"/>
        <v>move "" ""</v>
      </c>
    </row>
    <row r="8045" spans="3:3">
      <c r="C8045" t="str">
        <f ca="1" t="shared" si="128"/>
        <v>move "" ""</v>
      </c>
    </row>
    <row r="8046" spans="3:3">
      <c r="C8046" t="str">
        <f ca="1" t="shared" si="128"/>
        <v>move "" ""</v>
      </c>
    </row>
    <row r="8047" spans="3:3">
      <c r="C8047" t="str">
        <f ca="1" t="shared" si="128"/>
        <v>move "" ""</v>
      </c>
    </row>
    <row r="8048" spans="3:3">
      <c r="C8048" t="str">
        <f ca="1" t="shared" si="128"/>
        <v>move "" ""</v>
      </c>
    </row>
    <row r="8049" spans="3:3">
      <c r="C8049" t="str">
        <f ca="1" t="shared" si="128"/>
        <v>move "" ""</v>
      </c>
    </row>
    <row r="8050" spans="3:3">
      <c r="C8050" t="str">
        <f ca="1" t="shared" si="128"/>
        <v>move "" ""</v>
      </c>
    </row>
    <row r="8051" spans="3:3">
      <c r="C8051" t="str">
        <f ca="1" t="shared" si="128"/>
        <v>move "" ""</v>
      </c>
    </row>
    <row r="8052" spans="3:3">
      <c r="C8052" t="str">
        <f ca="1" t="shared" si="128"/>
        <v>move "" ""</v>
      </c>
    </row>
    <row r="8053" spans="3:3">
      <c r="C8053" t="str">
        <f ca="1" t="shared" si="128"/>
        <v>move "" ""</v>
      </c>
    </row>
    <row r="8054" spans="3:3">
      <c r="C8054" t="str">
        <f ca="1" t="shared" si="128"/>
        <v>move "" ""</v>
      </c>
    </row>
    <row r="8055" spans="3:3">
      <c r="C8055" t="str">
        <f ca="1" t="shared" si="128"/>
        <v>move "" ""</v>
      </c>
    </row>
    <row r="8056" spans="3:3">
      <c r="C8056" t="str">
        <f ca="1" t="shared" si="128"/>
        <v>move "" ""</v>
      </c>
    </row>
    <row r="8057" spans="3:3">
      <c r="C8057" t="str">
        <f ca="1" t="shared" si="128"/>
        <v>move "" ""</v>
      </c>
    </row>
    <row r="8058" spans="3:3">
      <c r="C8058" t="str">
        <f ca="1" t="shared" si="128"/>
        <v>move "" ""</v>
      </c>
    </row>
    <row r="8059" spans="3:3">
      <c r="C8059" t="str">
        <f ca="1" t="shared" si="128"/>
        <v>move "" ""</v>
      </c>
    </row>
    <row r="8060" spans="3:3">
      <c r="C8060" t="str">
        <f ca="1" t="shared" si="128"/>
        <v>move "" ""</v>
      </c>
    </row>
    <row r="8061" spans="3:3">
      <c r="C8061" t="str">
        <f ca="1" t="shared" si="128"/>
        <v>move "" ""</v>
      </c>
    </row>
    <row r="8062" spans="3:3">
      <c r="C8062" t="str">
        <f ca="1" t="shared" si="128"/>
        <v>move "" ""</v>
      </c>
    </row>
    <row r="8063" spans="3:3">
      <c r="C8063" t="str">
        <f ca="1" t="shared" si="128"/>
        <v>move "" ""</v>
      </c>
    </row>
    <row r="8064" spans="3:3">
      <c r="C8064" t="str">
        <f ca="1" t="shared" si="128"/>
        <v>move "" ""</v>
      </c>
    </row>
    <row r="8065" spans="3:3">
      <c r="C8065" t="str">
        <f ca="1" t="shared" si="128"/>
        <v>move "" ""</v>
      </c>
    </row>
    <row r="8066" spans="3:3">
      <c r="C8066" t="str">
        <f ca="1" t="shared" si="128"/>
        <v>move "" ""</v>
      </c>
    </row>
    <row r="8067" spans="3:3">
      <c r="C8067" t="str">
        <f ca="1" t="shared" si="128"/>
        <v>move "" ""</v>
      </c>
    </row>
    <row r="8068" spans="3:3">
      <c r="C8068" t="str">
        <f ca="1" t="shared" si="128"/>
        <v>move "" ""</v>
      </c>
    </row>
    <row r="8069" spans="3:3">
      <c r="C8069" t="str">
        <f ca="1" t="shared" si="128"/>
        <v>move "" ""</v>
      </c>
    </row>
    <row r="8070" spans="3:3">
      <c r="C8070" t="str">
        <f ca="1" t="shared" si="128"/>
        <v>move "" ""</v>
      </c>
    </row>
    <row r="8071" spans="3:3">
      <c r="C8071" t="str">
        <f ca="1" t="shared" si="128"/>
        <v>move "" ""</v>
      </c>
    </row>
    <row r="8072" spans="3:3">
      <c r="C8072" t="str">
        <f ca="1" t="shared" si="128"/>
        <v>move "" ""</v>
      </c>
    </row>
    <row r="8073" spans="3:3">
      <c r="C8073" t="str">
        <f ca="1" t="shared" si="128"/>
        <v>move "" ""</v>
      </c>
    </row>
    <row r="8074" spans="3:3">
      <c r="C8074" t="str">
        <f ca="1" t="shared" si="128"/>
        <v>move "" ""</v>
      </c>
    </row>
    <row r="8075" spans="3:3">
      <c r="C8075" t="str">
        <f ca="1" t="shared" si="128"/>
        <v>move "" ""</v>
      </c>
    </row>
    <row r="8076" spans="3:3">
      <c r="C8076" t="str">
        <f ca="1" t="shared" si="128"/>
        <v>move "" ""</v>
      </c>
    </row>
    <row r="8077" spans="3:3">
      <c r="C8077" t="str">
        <f ca="1" t="shared" ref="C8077:C8140" si="129">"move """&amp;A8077&amp;""" """&amp;INDIRECT("B"&amp;(ROUNDUP(ROW()/9,0)))&amp;""""</f>
        <v>move "" ""</v>
      </c>
    </row>
    <row r="8078" spans="3:3">
      <c r="C8078" t="str">
        <f ca="1" t="shared" si="129"/>
        <v>move "" ""</v>
      </c>
    </row>
    <row r="8079" spans="3:3">
      <c r="C8079" t="str">
        <f ca="1" t="shared" si="129"/>
        <v>move "" ""</v>
      </c>
    </row>
    <row r="8080" spans="3:3">
      <c r="C8080" t="str">
        <f ca="1" t="shared" si="129"/>
        <v>move "" ""</v>
      </c>
    </row>
    <row r="8081" spans="3:3">
      <c r="C8081" t="str">
        <f ca="1" t="shared" si="129"/>
        <v>move "" ""</v>
      </c>
    </row>
    <row r="8082" spans="3:3">
      <c r="C8082" t="str">
        <f ca="1" t="shared" si="129"/>
        <v>move "" ""</v>
      </c>
    </row>
    <row r="8083" spans="3:3">
      <c r="C8083" t="str">
        <f ca="1" t="shared" si="129"/>
        <v>move "" ""</v>
      </c>
    </row>
    <row r="8084" spans="3:3">
      <c r="C8084" t="str">
        <f ca="1" t="shared" si="129"/>
        <v>move "" ""</v>
      </c>
    </row>
    <row r="8085" spans="3:3">
      <c r="C8085" t="str">
        <f ca="1" t="shared" si="129"/>
        <v>move "" ""</v>
      </c>
    </row>
    <row r="8086" spans="3:3">
      <c r="C8086" t="str">
        <f ca="1" t="shared" si="129"/>
        <v>move "" ""</v>
      </c>
    </row>
    <row r="8087" spans="3:3">
      <c r="C8087" t="str">
        <f ca="1" t="shared" si="129"/>
        <v>move "" ""</v>
      </c>
    </row>
    <row r="8088" spans="3:3">
      <c r="C8088" t="str">
        <f ca="1" t="shared" si="129"/>
        <v>move "" ""</v>
      </c>
    </row>
    <row r="8089" spans="3:3">
      <c r="C8089" t="str">
        <f ca="1" t="shared" si="129"/>
        <v>move "" ""</v>
      </c>
    </row>
    <row r="8090" spans="3:3">
      <c r="C8090" t="str">
        <f ca="1" t="shared" si="129"/>
        <v>move "" ""</v>
      </c>
    </row>
    <row r="8091" spans="3:3">
      <c r="C8091" t="str">
        <f ca="1" t="shared" si="129"/>
        <v>move "" ""</v>
      </c>
    </row>
    <row r="8092" spans="3:3">
      <c r="C8092" t="str">
        <f ca="1" t="shared" si="129"/>
        <v>move "" ""</v>
      </c>
    </row>
    <row r="8093" spans="3:3">
      <c r="C8093" t="str">
        <f ca="1" t="shared" si="129"/>
        <v>move "" ""</v>
      </c>
    </row>
    <row r="8094" spans="3:3">
      <c r="C8094" t="str">
        <f ca="1" t="shared" si="129"/>
        <v>move "" ""</v>
      </c>
    </row>
    <row r="8095" spans="3:3">
      <c r="C8095" t="str">
        <f ca="1" t="shared" si="129"/>
        <v>move "" ""</v>
      </c>
    </row>
    <row r="8096" spans="3:3">
      <c r="C8096" t="str">
        <f ca="1" t="shared" si="129"/>
        <v>move "" ""</v>
      </c>
    </row>
    <row r="8097" spans="3:3">
      <c r="C8097" t="str">
        <f ca="1" t="shared" si="129"/>
        <v>move "" ""</v>
      </c>
    </row>
    <row r="8098" spans="3:3">
      <c r="C8098" t="str">
        <f ca="1" t="shared" si="129"/>
        <v>move "" ""</v>
      </c>
    </row>
    <row r="8099" spans="3:3">
      <c r="C8099" t="str">
        <f ca="1" t="shared" si="129"/>
        <v>move "" ""</v>
      </c>
    </row>
    <row r="8100" spans="3:3">
      <c r="C8100" t="str">
        <f ca="1" t="shared" si="129"/>
        <v>move "" ""</v>
      </c>
    </row>
    <row r="8101" spans="3:3">
      <c r="C8101" t="str">
        <f ca="1" t="shared" si="129"/>
        <v>move "" ""</v>
      </c>
    </row>
    <row r="8102" spans="3:3">
      <c r="C8102" t="str">
        <f ca="1" t="shared" si="129"/>
        <v>move "" ""</v>
      </c>
    </row>
    <row r="8103" spans="3:3">
      <c r="C8103" t="str">
        <f ca="1" t="shared" si="129"/>
        <v>move "" ""</v>
      </c>
    </row>
    <row r="8104" spans="3:3">
      <c r="C8104" t="str">
        <f ca="1" t="shared" si="129"/>
        <v>move "" ""</v>
      </c>
    </row>
    <row r="8105" spans="3:3">
      <c r="C8105" t="str">
        <f ca="1" t="shared" si="129"/>
        <v>move "" ""</v>
      </c>
    </row>
    <row r="8106" spans="3:3">
      <c r="C8106" t="str">
        <f ca="1" t="shared" si="129"/>
        <v>move "" ""</v>
      </c>
    </row>
    <row r="8107" spans="3:3">
      <c r="C8107" t="str">
        <f ca="1" t="shared" si="129"/>
        <v>move "" ""</v>
      </c>
    </row>
    <row r="8108" spans="3:3">
      <c r="C8108" t="str">
        <f ca="1" t="shared" si="129"/>
        <v>move "" ""</v>
      </c>
    </row>
    <row r="8109" spans="3:3">
      <c r="C8109" t="str">
        <f ca="1" t="shared" si="129"/>
        <v>move "" ""</v>
      </c>
    </row>
    <row r="8110" spans="3:3">
      <c r="C8110" t="str">
        <f ca="1" t="shared" si="129"/>
        <v>move "" ""</v>
      </c>
    </row>
    <row r="8111" spans="3:3">
      <c r="C8111" t="str">
        <f ca="1" t="shared" si="129"/>
        <v>move "" ""</v>
      </c>
    </row>
    <row r="8112" spans="3:3">
      <c r="C8112" t="str">
        <f ca="1" t="shared" si="129"/>
        <v>move "" ""</v>
      </c>
    </row>
    <row r="8113" spans="3:3">
      <c r="C8113" t="str">
        <f ca="1" t="shared" si="129"/>
        <v>move "" ""</v>
      </c>
    </row>
    <row r="8114" spans="3:3">
      <c r="C8114" t="str">
        <f ca="1" t="shared" si="129"/>
        <v>move "" ""</v>
      </c>
    </row>
    <row r="8115" spans="3:3">
      <c r="C8115" t="str">
        <f ca="1" t="shared" si="129"/>
        <v>move "" ""</v>
      </c>
    </row>
    <row r="8116" spans="3:3">
      <c r="C8116" t="str">
        <f ca="1" t="shared" si="129"/>
        <v>move "" ""</v>
      </c>
    </row>
    <row r="8117" spans="3:3">
      <c r="C8117" t="str">
        <f ca="1" t="shared" si="129"/>
        <v>move "" ""</v>
      </c>
    </row>
    <row r="8118" spans="3:3">
      <c r="C8118" t="str">
        <f ca="1" t="shared" si="129"/>
        <v>move "" ""</v>
      </c>
    </row>
    <row r="8119" spans="3:3">
      <c r="C8119" t="str">
        <f ca="1" t="shared" si="129"/>
        <v>move "" ""</v>
      </c>
    </row>
    <row r="8120" spans="3:3">
      <c r="C8120" t="str">
        <f ca="1" t="shared" si="129"/>
        <v>move "" ""</v>
      </c>
    </row>
    <row r="8121" spans="3:3">
      <c r="C8121" t="str">
        <f ca="1" t="shared" si="129"/>
        <v>move "" ""</v>
      </c>
    </row>
    <row r="8122" spans="3:3">
      <c r="C8122" t="str">
        <f ca="1" t="shared" si="129"/>
        <v>move "" ""</v>
      </c>
    </row>
    <row r="8123" spans="3:3">
      <c r="C8123" t="str">
        <f ca="1" t="shared" si="129"/>
        <v>move "" ""</v>
      </c>
    </row>
    <row r="8124" spans="3:3">
      <c r="C8124" t="str">
        <f ca="1" t="shared" si="129"/>
        <v>move "" ""</v>
      </c>
    </row>
    <row r="8125" spans="3:3">
      <c r="C8125" t="str">
        <f ca="1" t="shared" si="129"/>
        <v>move "" ""</v>
      </c>
    </row>
    <row r="8126" spans="3:3">
      <c r="C8126" t="str">
        <f ca="1" t="shared" si="129"/>
        <v>move "" ""</v>
      </c>
    </row>
    <row r="8127" spans="3:3">
      <c r="C8127" t="str">
        <f ca="1" t="shared" si="129"/>
        <v>move "" ""</v>
      </c>
    </row>
    <row r="8128" spans="3:3">
      <c r="C8128" t="str">
        <f ca="1" t="shared" si="129"/>
        <v>move "" ""</v>
      </c>
    </row>
    <row r="8129" spans="3:3">
      <c r="C8129" t="str">
        <f ca="1" t="shared" si="129"/>
        <v>move "" ""</v>
      </c>
    </row>
    <row r="8130" spans="3:3">
      <c r="C8130" t="str">
        <f ca="1" t="shared" si="129"/>
        <v>move "" ""</v>
      </c>
    </row>
    <row r="8131" spans="3:3">
      <c r="C8131" t="str">
        <f ca="1" t="shared" si="129"/>
        <v>move "" ""</v>
      </c>
    </row>
    <row r="8132" spans="3:3">
      <c r="C8132" t="str">
        <f ca="1" t="shared" si="129"/>
        <v>move "" ""</v>
      </c>
    </row>
    <row r="8133" spans="3:3">
      <c r="C8133" t="str">
        <f ca="1" t="shared" si="129"/>
        <v>move "" ""</v>
      </c>
    </row>
    <row r="8134" spans="3:3">
      <c r="C8134" t="str">
        <f ca="1" t="shared" si="129"/>
        <v>move "" ""</v>
      </c>
    </row>
    <row r="8135" spans="3:3">
      <c r="C8135" t="str">
        <f ca="1" t="shared" si="129"/>
        <v>move "" ""</v>
      </c>
    </row>
    <row r="8136" spans="3:3">
      <c r="C8136" t="str">
        <f ca="1" t="shared" si="129"/>
        <v>move "" ""</v>
      </c>
    </row>
    <row r="8137" spans="3:3">
      <c r="C8137" t="str">
        <f ca="1" t="shared" si="129"/>
        <v>move "" ""</v>
      </c>
    </row>
    <row r="8138" spans="3:3">
      <c r="C8138" t="str">
        <f ca="1" t="shared" si="129"/>
        <v>move "" ""</v>
      </c>
    </row>
    <row r="8139" spans="3:3">
      <c r="C8139" t="str">
        <f ca="1" t="shared" si="129"/>
        <v>move "" ""</v>
      </c>
    </row>
    <row r="8140" spans="3:3">
      <c r="C8140" t="str">
        <f ca="1" t="shared" si="129"/>
        <v>move "" ""</v>
      </c>
    </row>
    <row r="8141" spans="3:3">
      <c r="C8141" t="str">
        <f ca="1" t="shared" ref="C8141:C8204" si="130">"move """&amp;A8141&amp;""" """&amp;INDIRECT("B"&amp;(ROUNDUP(ROW()/9,0)))&amp;""""</f>
        <v>move "" ""</v>
      </c>
    </row>
    <row r="8142" spans="3:3">
      <c r="C8142" t="str">
        <f ca="1" t="shared" si="130"/>
        <v>move "" ""</v>
      </c>
    </row>
    <row r="8143" spans="3:3">
      <c r="C8143" t="str">
        <f ca="1" t="shared" si="130"/>
        <v>move "" ""</v>
      </c>
    </row>
    <row r="8144" spans="3:3">
      <c r="C8144" t="str">
        <f ca="1" t="shared" si="130"/>
        <v>move "" ""</v>
      </c>
    </row>
    <row r="8145" spans="3:3">
      <c r="C8145" t="str">
        <f ca="1" t="shared" si="130"/>
        <v>move "" ""</v>
      </c>
    </row>
    <row r="8146" spans="3:3">
      <c r="C8146" t="str">
        <f ca="1" t="shared" si="130"/>
        <v>move "" ""</v>
      </c>
    </row>
    <row r="8147" spans="3:3">
      <c r="C8147" t="str">
        <f ca="1" t="shared" si="130"/>
        <v>move "" ""</v>
      </c>
    </row>
    <row r="8148" spans="3:3">
      <c r="C8148" t="str">
        <f ca="1" t="shared" si="130"/>
        <v>move "" ""</v>
      </c>
    </row>
    <row r="8149" spans="3:3">
      <c r="C8149" t="str">
        <f ca="1" t="shared" si="130"/>
        <v>move "" ""</v>
      </c>
    </row>
    <row r="8150" spans="3:3">
      <c r="C8150" t="str">
        <f ca="1" t="shared" si="130"/>
        <v>move "" ""</v>
      </c>
    </row>
    <row r="8151" spans="3:3">
      <c r="C8151" t="str">
        <f ca="1" t="shared" si="130"/>
        <v>move "" ""</v>
      </c>
    </row>
    <row r="8152" spans="3:3">
      <c r="C8152" t="str">
        <f ca="1" t="shared" si="130"/>
        <v>move "" ""</v>
      </c>
    </row>
    <row r="8153" spans="3:3">
      <c r="C8153" t="str">
        <f ca="1" t="shared" si="130"/>
        <v>move "" ""</v>
      </c>
    </row>
    <row r="8154" spans="3:3">
      <c r="C8154" t="str">
        <f ca="1" t="shared" si="130"/>
        <v>move "" ""</v>
      </c>
    </row>
    <row r="8155" spans="3:3">
      <c r="C8155" t="str">
        <f ca="1" t="shared" si="130"/>
        <v>move "" ""</v>
      </c>
    </row>
    <row r="8156" spans="3:3">
      <c r="C8156" t="str">
        <f ca="1" t="shared" si="130"/>
        <v>move "" ""</v>
      </c>
    </row>
    <row r="8157" spans="3:3">
      <c r="C8157" t="str">
        <f ca="1" t="shared" si="130"/>
        <v>move "" ""</v>
      </c>
    </row>
    <row r="8158" spans="3:3">
      <c r="C8158" t="str">
        <f ca="1" t="shared" si="130"/>
        <v>move "" ""</v>
      </c>
    </row>
    <row r="8159" spans="3:3">
      <c r="C8159" t="str">
        <f ca="1" t="shared" si="130"/>
        <v>move "" ""</v>
      </c>
    </row>
    <row r="8160" spans="3:3">
      <c r="C8160" t="str">
        <f ca="1" t="shared" si="130"/>
        <v>move "" ""</v>
      </c>
    </row>
    <row r="8161" spans="3:3">
      <c r="C8161" t="str">
        <f ca="1" t="shared" si="130"/>
        <v>move "" ""</v>
      </c>
    </row>
    <row r="8162" spans="3:3">
      <c r="C8162" t="str">
        <f ca="1" t="shared" si="130"/>
        <v>move "" ""</v>
      </c>
    </row>
    <row r="8163" spans="3:3">
      <c r="C8163" t="str">
        <f ca="1" t="shared" si="130"/>
        <v>move "" ""</v>
      </c>
    </row>
    <row r="8164" spans="3:3">
      <c r="C8164" t="str">
        <f ca="1" t="shared" si="130"/>
        <v>move "" ""</v>
      </c>
    </row>
    <row r="8165" spans="3:3">
      <c r="C8165" t="str">
        <f ca="1" t="shared" si="130"/>
        <v>move "" ""</v>
      </c>
    </row>
    <row r="8166" spans="3:3">
      <c r="C8166" t="str">
        <f ca="1" t="shared" si="130"/>
        <v>move "" ""</v>
      </c>
    </row>
    <row r="8167" spans="3:3">
      <c r="C8167" t="str">
        <f ca="1" t="shared" si="130"/>
        <v>move "" ""</v>
      </c>
    </row>
    <row r="8168" spans="3:3">
      <c r="C8168" t="str">
        <f ca="1" t="shared" si="130"/>
        <v>move "" ""</v>
      </c>
    </row>
    <row r="8169" spans="3:3">
      <c r="C8169" t="str">
        <f ca="1" t="shared" si="130"/>
        <v>move "" ""</v>
      </c>
    </row>
    <row r="8170" spans="3:3">
      <c r="C8170" t="str">
        <f ca="1" t="shared" si="130"/>
        <v>move "" ""</v>
      </c>
    </row>
    <row r="8171" spans="3:3">
      <c r="C8171" t="str">
        <f ca="1" t="shared" si="130"/>
        <v>move "" ""</v>
      </c>
    </row>
    <row r="8172" spans="3:3">
      <c r="C8172" t="str">
        <f ca="1" t="shared" si="130"/>
        <v>move "" ""</v>
      </c>
    </row>
    <row r="8173" spans="3:3">
      <c r="C8173" t="str">
        <f ca="1" t="shared" si="130"/>
        <v>move "" ""</v>
      </c>
    </row>
    <row r="8174" spans="3:3">
      <c r="C8174" t="str">
        <f ca="1" t="shared" si="130"/>
        <v>move "" ""</v>
      </c>
    </row>
    <row r="8175" spans="3:3">
      <c r="C8175" t="str">
        <f ca="1" t="shared" si="130"/>
        <v>move "" ""</v>
      </c>
    </row>
    <row r="8176" spans="3:3">
      <c r="C8176" t="str">
        <f ca="1" t="shared" si="130"/>
        <v>move "" ""</v>
      </c>
    </row>
    <row r="8177" spans="3:3">
      <c r="C8177" t="str">
        <f ca="1" t="shared" si="130"/>
        <v>move "" ""</v>
      </c>
    </row>
    <row r="8178" spans="3:3">
      <c r="C8178" t="str">
        <f ca="1" t="shared" si="130"/>
        <v>move "" ""</v>
      </c>
    </row>
    <row r="8179" spans="3:3">
      <c r="C8179" t="str">
        <f ca="1" t="shared" si="130"/>
        <v>move "" ""</v>
      </c>
    </row>
    <row r="8180" spans="3:3">
      <c r="C8180" t="str">
        <f ca="1" t="shared" si="130"/>
        <v>move "" ""</v>
      </c>
    </row>
    <row r="8181" spans="3:3">
      <c r="C8181" t="str">
        <f ca="1" t="shared" si="130"/>
        <v>move "" ""</v>
      </c>
    </row>
    <row r="8182" spans="3:3">
      <c r="C8182" t="str">
        <f ca="1" t="shared" si="130"/>
        <v>move "" ""</v>
      </c>
    </row>
    <row r="8183" spans="3:3">
      <c r="C8183" t="str">
        <f ca="1" t="shared" si="130"/>
        <v>move "" ""</v>
      </c>
    </row>
    <row r="8184" spans="3:3">
      <c r="C8184" t="str">
        <f ca="1" t="shared" si="130"/>
        <v>move "" ""</v>
      </c>
    </row>
    <row r="8185" spans="3:3">
      <c r="C8185" t="str">
        <f ca="1" t="shared" si="130"/>
        <v>move "" ""</v>
      </c>
    </row>
    <row r="8186" spans="3:3">
      <c r="C8186" t="str">
        <f ca="1" t="shared" si="130"/>
        <v>move "" ""</v>
      </c>
    </row>
    <row r="8187" spans="3:3">
      <c r="C8187" t="str">
        <f ca="1" t="shared" si="130"/>
        <v>move "" ""</v>
      </c>
    </row>
    <row r="8188" spans="3:3">
      <c r="C8188" t="str">
        <f ca="1" t="shared" si="130"/>
        <v>move "" ""</v>
      </c>
    </row>
    <row r="8189" spans="3:3">
      <c r="C8189" t="str">
        <f ca="1" t="shared" si="130"/>
        <v>move "" ""</v>
      </c>
    </row>
    <row r="8190" spans="3:3">
      <c r="C8190" t="str">
        <f ca="1" t="shared" si="130"/>
        <v>move "" ""</v>
      </c>
    </row>
    <row r="8191" spans="3:3">
      <c r="C8191" t="str">
        <f ca="1" t="shared" si="130"/>
        <v>move "" ""</v>
      </c>
    </row>
    <row r="8192" spans="3:3">
      <c r="C8192" t="str">
        <f ca="1" t="shared" si="130"/>
        <v>move "" ""</v>
      </c>
    </row>
    <row r="8193" spans="3:3">
      <c r="C8193" t="str">
        <f ca="1" t="shared" si="130"/>
        <v>move "" ""</v>
      </c>
    </row>
    <row r="8194" spans="3:3">
      <c r="C8194" t="str">
        <f ca="1" t="shared" si="130"/>
        <v>move "" ""</v>
      </c>
    </row>
    <row r="8195" spans="3:3">
      <c r="C8195" t="str">
        <f ca="1" t="shared" si="130"/>
        <v>move "" ""</v>
      </c>
    </row>
    <row r="8196" spans="3:3">
      <c r="C8196" t="str">
        <f ca="1" t="shared" si="130"/>
        <v>move "" ""</v>
      </c>
    </row>
    <row r="8197" spans="3:3">
      <c r="C8197" t="str">
        <f ca="1" t="shared" si="130"/>
        <v>move "" ""</v>
      </c>
    </row>
    <row r="8198" spans="3:3">
      <c r="C8198" t="str">
        <f ca="1" t="shared" si="130"/>
        <v>move "" ""</v>
      </c>
    </row>
    <row r="8199" spans="3:3">
      <c r="C8199" t="str">
        <f ca="1" t="shared" si="130"/>
        <v>move "" ""</v>
      </c>
    </row>
    <row r="8200" spans="3:3">
      <c r="C8200" t="str">
        <f ca="1" t="shared" si="130"/>
        <v>move "" ""</v>
      </c>
    </row>
    <row r="8201" spans="3:3">
      <c r="C8201" t="str">
        <f ca="1" t="shared" si="130"/>
        <v>move "" ""</v>
      </c>
    </row>
    <row r="8202" spans="3:3">
      <c r="C8202" t="str">
        <f ca="1" t="shared" si="130"/>
        <v>move "" ""</v>
      </c>
    </row>
    <row r="8203" spans="3:3">
      <c r="C8203" t="str">
        <f ca="1" t="shared" si="130"/>
        <v>move "" ""</v>
      </c>
    </row>
    <row r="8204" spans="3:3">
      <c r="C8204" t="str">
        <f ca="1" t="shared" si="130"/>
        <v>move "" ""</v>
      </c>
    </row>
    <row r="8205" spans="3:3">
      <c r="C8205" t="str">
        <f ca="1" t="shared" ref="C8205:C8268" si="131">"move """&amp;A8205&amp;""" """&amp;INDIRECT("B"&amp;(ROUNDUP(ROW()/9,0)))&amp;""""</f>
        <v>move "" ""</v>
      </c>
    </row>
    <row r="8206" spans="3:3">
      <c r="C8206" t="str">
        <f ca="1" t="shared" si="131"/>
        <v>move "" ""</v>
      </c>
    </row>
    <row r="8207" spans="3:3">
      <c r="C8207" t="str">
        <f ca="1" t="shared" si="131"/>
        <v>move "" ""</v>
      </c>
    </row>
    <row r="8208" spans="3:3">
      <c r="C8208" t="str">
        <f ca="1" t="shared" si="131"/>
        <v>move "" ""</v>
      </c>
    </row>
    <row r="8209" spans="3:3">
      <c r="C8209" t="str">
        <f ca="1" t="shared" si="131"/>
        <v>move "" ""</v>
      </c>
    </row>
    <row r="8210" spans="3:3">
      <c r="C8210" t="str">
        <f ca="1" t="shared" si="131"/>
        <v>move "" ""</v>
      </c>
    </row>
    <row r="8211" spans="3:3">
      <c r="C8211" t="str">
        <f ca="1" t="shared" si="131"/>
        <v>move "" ""</v>
      </c>
    </row>
    <row r="8212" spans="3:3">
      <c r="C8212" t="str">
        <f ca="1" t="shared" si="131"/>
        <v>move "" ""</v>
      </c>
    </row>
    <row r="8213" spans="3:3">
      <c r="C8213" t="str">
        <f ca="1" t="shared" si="131"/>
        <v>move "" ""</v>
      </c>
    </row>
    <row r="8214" spans="3:3">
      <c r="C8214" t="str">
        <f ca="1" t="shared" si="131"/>
        <v>move "" ""</v>
      </c>
    </row>
    <row r="8215" spans="3:3">
      <c r="C8215" t="str">
        <f ca="1" t="shared" si="131"/>
        <v>move "" ""</v>
      </c>
    </row>
    <row r="8216" spans="3:3">
      <c r="C8216" t="str">
        <f ca="1" t="shared" si="131"/>
        <v>move "" ""</v>
      </c>
    </row>
    <row r="8217" spans="3:3">
      <c r="C8217" t="str">
        <f ca="1" t="shared" si="131"/>
        <v>move "" ""</v>
      </c>
    </row>
    <row r="8218" spans="3:3">
      <c r="C8218" t="str">
        <f ca="1" t="shared" si="131"/>
        <v>move "" ""</v>
      </c>
    </row>
    <row r="8219" spans="3:3">
      <c r="C8219" t="str">
        <f ca="1" t="shared" si="131"/>
        <v>move "" ""</v>
      </c>
    </row>
    <row r="8220" spans="3:3">
      <c r="C8220" t="str">
        <f ca="1" t="shared" si="131"/>
        <v>move "" ""</v>
      </c>
    </row>
    <row r="8221" spans="3:3">
      <c r="C8221" t="str">
        <f ca="1" t="shared" si="131"/>
        <v>move "" ""</v>
      </c>
    </row>
    <row r="8222" spans="3:3">
      <c r="C8222" t="str">
        <f ca="1" t="shared" si="131"/>
        <v>move "" ""</v>
      </c>
    </row>
    <row r="8223" spans="3:3">
      <c r="C8223" t="str">
        <f ca="1" t="shared" si="131"/>
        <v>move "" ""</v>
      </c>
    </row>
    <row r="8224" spans="3:3">
      <c r="C8224" t="str">
        <f ca="1" t="shared" si="131"/>
        <v>move "" ""</v>
      </c>
    </row>
    <row r="8225" spans="3:3">
      <c r="C8225" t="str">
        <f ca="1" t="shared" si="131"/>
        <v>move "" ""</v>
      </c>
    </row>
    <row r="8226" spans="3:3">
      <c r="C8226" t="str">
        <f ca="1" t="shared" si="131"/>
        <v>move "" ""</v>
      </c>
    </row>
    <row r="8227" spans="3:3">
      <c r="C8227" t="str">
        <f ca="1" t="shared" si="131"/>
        <v>move "" ""</v>
      </c>
    </row>
    <row r="8228" spans="3:3">
      <c r="C8228" t="str">
        <f ca="1" t="shared" si="131"/>
        <v>move "" ""</v>
      </c>
    </row>
    <row r="8229" spans="3:3">
      <c r="C8229" t="str">
        <f ca="1" t="shared" si="131"/>
        <v>move "" ""</v>
      </c>
    </row>
    <row r="8230" spans="3:3">
      <c r="C8230" t="str">
        <f ca="1" t="shared" si="131"/>
        <v>move "" ""</v>
      </c>
    </row>
    <row r="8231" spans="3:3">
      <c r="C8231" t="str">
        <f ca="1" t="shared" si="131"/>
        <v>move "" ""</v>
      </c>
    </row>
    <row r="8232" spans="3:3">
      <c r="C8232" t="str">
        <f ca="1" t="shared" si="131"/>
        <v>move "" ""</v>
      </c>
    </row>
    <row r="8233" spans="3:3">
      <c r="C8233" t="str">
        <f ca="1" t="shared" si="131"/>
        <v>move "" ""</v>
      </c>
    </row>
    <row r="8234" spans="3:3">
      <c r="C8234" t="str">
        <f ca="1" t="shared" si="131"/>
        <v>move "" ""</v>
      </c>
    </row>
    <row r="8235" spans="3:3">
      <c r="C8235" t="str">
        <f ca="1" t="shared" si="131"/>
        <v>move "" ""</v>
      </c>
    </row>
    <row r="8236" spans="3:3">
      <c r="C8236" t="str">
        <f ca="1" t="shared" si="131"/>
        <v>move "" ""</v>
      </c>
    </row>
    <row r="8237" spans="3:3">
      <c r="C8237" t="str">
        <f ca="1" t="shared" si="131"/>
        <v>move "" ""</v>
      </c>
    </row>
    <row r="8238" spans="3:3">
      <c r="C8238" t="str">
        <f ca="1" t="shared" si="131"/>
        <v>move "" ""</v>
      </c>
    </row>
    <row r="8239" spans="3:3">
      <c r="C8239" t="str">
        <f ca="1" t="shared" si="131"/>
        <v>move "" ""</v>
      </c>
    </row>
    <row r="8240" spans="3:3">
      <c r="C8240" t="str">
        <f ca="1" t="shared" si="131"/>
        <v>move "" ""</v>
      </c>
    </row>
    <row r="8241" spans="3:3">
      <c r="C8241" t="str">
        <f ca="1" t="shared" si="131"/>
        <v>move "" ""</v>
      </c>
    </row>
    <row r="8242" spans="3:3">
      <c r="C8242" t="str">
        <f ca="1" t="shared" si="131"/>
        <v>move "" ""</v>
      </c>
    </row>
    <row r="8243" spans="3:3">
      <c r="C8243" t="str">
        <f ca="1" t="shared" si="131"/>
        <v>move "" ""</v>
      </c>
    </row>
    <row r="8244" spans="3:3">
      <c r="C8244" t="str">
        <f ca="1" t="shared" si="131"/>
        <v>move "" ""</v>
      </c>
    </row>
    <row r="8245" spans="3:3">
      <c r="C8245" t="str">
        <f ca="1" t="shared" si="131"/>
        <v>move "" ""</v>
      </c>
    </row>
    <row r="8246" spans="3:3">
      <c r="C8246" t="str">
        <f ca="1" t="shared" si="131"/>
        <v>move "" ""</v>
      </c>
    </row>
    <row r="8247" spans="3:3">
      <c r="C8247" t="str">
        <f ca="1" t="shared" si="131"/>
        <v>move "" ""</v>
      </c>
    </row>
    <row r="8248" spans="3:3">
      <c r="C8248" t="str">
        <f ca="1" t="shared" si="131"/>
        <v>move "" ""</v>
      </c>
    </row>
    <row r="8249" spans="3:3">
      <c r="C8249" t="str">
        <f ca="1" t="shared" si="131"/>
        <v>move "" ""</v>
      </c>
    </row>
    <row r="8250" spans="3:3">
      <c r="C8250" t="str">
        <f ca="1" t="shared" si="131"/>
        <v>move "" ""</v>
      </c>
    </row>
    <row r="8251" spans="3:3">
      <c r="C8251" t="str">
        <f ca="1" t="shared" si="131"/>
        <v>move "" ""</v>
      </c>
    </row>
    <row r="8252" spans="3:3">
      <c r="C8252" t="str">
        <f ca="1" t="shared" si="131"/>
        <v>move "" ""</v>
      </c>
    </row>
    <row r="8253" spans="3:3">
      <c r="C8253" t="str">
        <f ca="1" t="shared" si="131"/>
        <v>move "" ""</v>
      </c>
    </row>
    <row r="8254" spans="3:3">
      <c r="C8254" t="str">
        <f ca="1" t="shared" si="131"/>
        <v>move "" ""</v>
      </c>
    </row>
    <row r="8255" spans="3:3">
      <c r="C8255" t="str">
        <f ca="1" t="shared" si="131"/>
        <v>move "" ""</v>
      </c>
    </row>
    <row r="8256" spans="3:3">
      <c r="C8256" t="str">
        <f ca="1" t="shared" si="131"/>
        <v>move "" ""</v>
      </c>
    </row>
    <row r="8257" spans="3:3">
      <c r="C8257" t="str">
        <f ca="1" t="shared" si="131"/>
        <v>move "" ""</v>
      </c>
    </row>
    <row r="8258" spans="3:3">
      <c r="C8258" t="str">
        <f ca="1" t="shared" si="131"/>
        <v>move "" ""</v>
      </c>
    </row>
    <row r="8259" spans="3:3">
      <c r="C8259" t="str">
        <f ca="1" t="shared" si="131"/>
        <v>move "" ""</v>
      </c>
    </row>
    <row r="8260" spans="3:3">
      <c r="C8260" t="str">
        <f ca="1" t="shared" si="131"/>
        <v>move "" ""</v>
      </c>
    </row>
    <row r="8261" spans="3:3">
      <c r="C8261" t="str">
        <f ca="1" t="shared" si="131"/>
        <v>move "" ""</v>
      </c>
    </row>
    <row r="8262" spans="3:3">
      <c r="C8262" t="str">
        <f ca="1" t="shared" si="131"/>
        <v>move "" ""</v>
      </c>
    </row>
    <row r="8263" spans="3:3">
      <c r="C8263" t="str">
        <f ca="1" t="shared" si="131"/>
        <v>move "" ""</v>
      </c>
    </row>
    <row r="8264" spans="3:3">
      <c r="C8264" t="str">
        <f ca="1" t="shared" si="131"/>
        <v>move "" ""</v>
      </c>
    </row>
    <row r="8265" spans="3:3">
      <c r="C8265" t="str">
        <f ca="1" t="shared" si="131"/>
        <v>move "" ""</v>
      </c>
    </row>
    <row r="8266" spans="3:3">
      <c r="C8266" t="str">
        <f ca="1" t="shared" si="131"/>
        <v>move "" ""</v>
      </c>
    </row>
    <row r="8267" spans="3:3">
      <c r="C8267" t="str">
        <f ca="1" t="shared" si="131"/>
        <v>move "" ""</v>
      </c>
    </row>
    <row r="8268" spans="3:3">
      <c r="C8268" t="str">
        <f ca="1" t="shared" si="131"/>
        <v>move "" ""</v>
      </c>
    </row>
    <row r="8269" spans="3:3">
      <c r="C8269" t="str">
        <f ca="1" t="shared" ref="C8269:C8332" si="132">"move """&amp;A8269&amp;""" """&amp;INDIRECT("B"&amp;(ROUNDUP(ROW()/9,0)))&amp;""""</f>
        <v>move "" ""</v>
      </c>
    </row>
    <row r="8270" spans="3:3">
      <c r="C8270" t="str">
        <f ca="1" t="shared" si="132"/>
        <v>move "" ""</v>
      </c>
    </row>
    <row r="8271" spans="3:3">
      <c r="C8271" t="str">
        <f ca="1" t="shared" si="132"/>
        <v>move "" ""</v>
      </c>
    </row>
    <row r="8272" spans="3:3">
      <c r="C8272" t="str">
        <f ca="1" t="shared" si="132"/>
        <v>move "" ""</v>
      </c>
    </row>
    <row r="8273" spans="3:3">
      <c r="C8273" t="str">
        <f ca="1" t="shared" si="132"/>
        <v>move "" ""</v>
      </c>
    </row>
    <row r="8274" spans="3:3">
      <c r="C8274" t="str">
        <f ca="1" t="shared" si="132"/>
        <v>move "" ""</v>
      </c>
    </row>
    <row r="8275" spans="3:3">
      <c r="C8275" t="str">
        <f ca="1" t="shared" si="132"/>
        <v>move "" ""</v>
      </c>
    </row>
    <row r="8276" spans="3:3">
      <c r="C8276" t="str">
        <f ca="1" t="shared" si="132"/>
        <v>move "" ""</v>
      </c>
    </row>
    <row r="8277" spans="3:3">
      <c r="C8277" t="str">
        <f ca="1" t="shared" si="132"/>
        <v>move "" ""</v>
      </c>
    </row>
    <row r="8278" spans="3:3">
      <c r="C8278" t="str">
        <f ca="1" t="shared" si="132"/>
        <v>move "" ""</v>
      </c>
    </row>
    <row r="8279" spans="3:3">
      <c r="C8279" t="str">
        <f ca="1" t="shared" si="132"/>
        <v>move "" ""</v>
      </c>
    </row>
    <row r="8280" spans="3:3">
      <c r="C8280" t="str">
        <f ca="1" t="shared" si="132"/>
        <v>move "" ""</v>
      </c>
    </row>
    <row r="8281" spans="3:3">
      <c r="C8281" t="str">
        <f ca="1" t="shared" si="132"/>
        <v>move "" ""</v>
      </c>
    </row>
    <row r="8282" spans="3:3">
      <c r="C8282" t="str">
        <f ca="1" t="shared" si="132"/>
        <v>move "" ""</v>
      </c>
    </row>
    <row r="8283" spans="3:3">
      <c r="C8283" t="str">
        <f ca="1" t="shared" si="132"/>
        <v>move "" ""</v>
      </c>
    </row>
    <row r="8284" spans="3:3">
      <c r="C8284" t="str">
        <f ca="1" t="shared" si="132"/>
        <v>move "" ""</v>
      </c>
    </row>
    <row r="8285" spans="3:3">
      <c r="C8285" t="str">
        <f ca="1" t="shared" si="132"/>
        <v>move "" ""</v>
      </c>
    </row>
    <row r="8286" spans="3:3">
      <c r="C8286" t="str">
        <f ca="1" t="shared" si="132"/>
        <v>move "" ""</v>
      </c>
    </row>
    <row r="8287" spans="3:3">
      <c r="C8287" t="str">
        <f ca="1" t="shared" si="132"/>
        <v>move "" ""</v>
      </c>
    </row>
    <row r="8288" spans="3:3">
      <c r="C8288" t="str">
        <f ca="1" t="shared" si="132"/>
        <v>move "" ""</v>
      </c>
    </row>
    <row r="8289" spans="3:3">
      <c r="C8289" t="str">
        <f ca="1" t="shared" si="132"/>
        <v>move "" ""</v>
      </c>
    </row>
    <row r="8290" spans="3:3">
      <c r="C8290" t="str">
        <f ca="1" t="shared" si="132"/>
        <v>move "" ""</v>
      </c>
    </row>
    <row r="8291" spans="3:3">
      <c r="C8291" t="str">
        <f ca="1" t="shared" si="132"/>
        <v>move "" ""</v>
      </c>
    </row>
    <row r="8292" spans="3:3">
      <c r="C8292" t="str">
        <f ca="1" t="shared" si="132"/>
        <v>move "" ""</v>
      </c>
    </row>
    <row r="8293" spans="3:3">
      <c r="C8293" t="str">
        <f ca="1" t="shared" si="132"/>
        <v>move "" ""</v>
      </c>
    </row>
    <row r="8294" spans="3:3">
      <c r="C8294" t="str">
        <f ca="1" t="shared" si="132"/>
        <v>move "" ""</v>
      </c>
    </row>
    <row r="8295" spans="3:3">
      <c r="C8295" t="str">
        <f ca="1" t="shared" si="132"/>
        <v>move "" ""</v>
      </c>
    </row>
    <row r="8296" spans="3:3">
      <c r="C8296" t="str">
        <f ca="1" t="shared" si="132"/>
        <v>move "" ""</v>
      </c>
    </row>
    <row r="8297" spans="3:3">
      <c r="C8297" t="str">
        <f ca="1" t="shared" si="132"/>
        <v>move "" ""</v>
      </c>
    </row>
    <row r="8298" spans="3:3">
      <c r="C8298" t="str">
        <f ca="1" t="shared" si="132"/>
        <v>move "" ""</v>
      </c>
    </row>
    <row r="8299" spans="3:3">
      <c r="C8299" t="str">
        <f ca="1" t="shared" si="132"/>
        <v>move "" ""</v>
      </c>
    </row>
    <row r="8300" spans="3:3">
      <c r="C8300" t="str">
        <f ca="1" t="shared" si="132"/>
        <v>move "" ""</v>
      </c>
    </row>
    <row r="8301" spans="3:3">
      <c r="C8301" t="str">
        <f ca="1" t="shared" si="132"/>
        <v>move "" ""</v>
      </c>
    </row>
    <row r="8302" spans="3:3">
      <c r="C8302" t="str">
        <f ca="1" t="shared" si="132"/>
        <v>move "" ""</v>
      </c>
    </row>
    <row r="8303" spans="3:3">
      <c r="C8303" t="str">
        <f ca="1" t="shared" si="132"/>
        <v>move "" ""</v>
      </c>
    </row>
    <row r="8304" spans="3:3">
      <c r="C8304" t="str">
        <f ca="1" t="shared" si="132"/>
        <v>move "" ""</v>
      </c>
    </row>
    <row r="8305" spans="3:3">
      <c r="C8305" t="str">
        <f ca="1" t="shared" si="132"/>
        <v>move "" ""</v>
      </c>
    </row>
    <row r="8306" spans="3:3">
      <c r="C8306" t="str">
        <f ca="1" t="shared" si="132"/>
        <v>move "" ""</v>
      </c>
    </row>
    <row r="8307" spans="3:3">
      <c r="C8307" t="str">
        <f ca="1" t="shared" si="132"/>
        <v>move "" ""</v>
      </c>
    </row>
    <row r="8308" spans="3:3">
      <c r="C8308" t="str">
        <f ca="1" t="shared" si="132"/>
        <v>move "" ""</v>
      </c>
    </row>
    <row r="8309" spans="3:3">
      <c r="C8309" t="str">
        <f ca="1" t="shared" si="132"/>
        <v>move "" ""</v>
      </c>
    </row>
    <row r="8310" spans="3:3">
      <c r="C8310" t="str">
        <f ca="1" t="shared" si="132"/>
        <v>move "" ""</v>
      </c>
    </row>
    <row r="8311" spans="3:3">
      <c r="C8311" t="str">
        <f ca="1" t="shared" si="132"/>
        <v>move "" ""</v>
      </c>
    </row>
    <row r="8312" spans="3:3">
      <c r="C8312" t="str">
        <f ca="1" t="shared" si="132"/>
        <v>move "" ""</v>
      </c>
    </row>
    <row r="8313" spans="3:3">
      <c r="C8313" t="str">
        <f ca="1" t="shared" si="132"/>
        <v>move "" ""</v>
      </c>
    </row>
    <row r="8314" spans="3:3">
      <c r="C8314" t="str">
        <f ca="1" t="shared" si="132"/>
        <v>move "" ""</v>
      </c>
    </row>
    <row r="8315" spans="3:3">
      <c r="C8315" t="str">
        <f ca="1" t="shared" si="132"/>
        <v>move "" ""</v>
      </c>
    </row>
    <row r="8316" spans="3:3">
      <c r="C8316" t="str">
        <f ca="1" t="shared" si="132"/>
        <v>move "" ""</v>
      </c>
    </row>
    <row r="8317" spans="3:3">
      <c r="C8317" t="str">
        <f ca="1" t="shared" si="132"/>
        <v>move "" ""</v>
      </c>
    </row>
    <row r="8318" spans="3:3">
      <c r="C8318" t="str">
        <f ca="1" t="shared" si="132"/>
        <v>move "" ""</v>
      </c>
    </row>
    <row r="8319" spans="3:3">
      <c r="C8319" t="str">
        <f ca="1" t="shared" si="132"/>
        <v>move "" ""</v>
      </c>
    </row>
    <row r="8320" spans="3:3">
      <c r="C8320" t="str">
        <f ca="1" t="shared" si="132"/>
        <v>move "" ""</v>
      </c>
    </row>
    <row r="8321" spans="3:3">
      <c r="C8321" t="str">
        <f ca="1" t="shared" si="132"/>
        <v>move "" ""</v>
      </c>
    </row>
    <row r="8322" spans="3:3">
      <c r="C8322" t="str">
        <f ca="1" t="shared" si="132"/>
        <v>move "" ""</v>
      </c>
    </row>
    <row r="8323" spans="3:3">
      <c r="C8323" t="str">
        <f ca="1" t="shared" si="132"/>
        <v>move "" ""</v>
      </c>
    </row>
    <row r="8324" spans="3:3">
      <c r="C8324" t="str">
        <f ca="1" t="shared" si="132"/>
        <v>move "" ""</v>
      </c>
    </row>
    <row r="8325" spans="3:3">
      <c r="C8325" t="str">
        <f ca="1" t="shared" si="132"/>
        <v>move "" ""</v>
      </c>
    </row>
    <row r="8326" spans="3:3">
      <c r="C8326" t="str">
        <f ca="1" t="shared" si="132"/>
        <v>move "" ""</v>
      </c>
    </row>
    <row r="8327" spans="3:3">
      <c r="C8327" t="str">
        <f ca="1" t="shared" si="132"/>
        <v>move "" ""</v>
      </c>
    </row>
    <row r="8328" spans="3:3">
      <c r="C8328" t="str">
        <f ca="1" t="shared" si="132"/>
        <v>move "" ""</v>
      </c>
    </row>
    <row r="8329" spans="3:3">
      <c r="C8329" t="str">
        <f ca="1" t="shared" si="132"/>
        <v>move "" ""</v>
      </c>
    </row>
    <row r="8330" spans="3:3">
      <c r="C8330" t="str">
        <f ca="1" t="shared" si="132"/>
        <v>move "" ""</v>
      </c>
    </row>
    <row r="8331" spans="3:3">
      <c r="C8331" t="str">
        <f ca="1" t="shared" si="132"/>
        <v>move "" ""</v>
      </c>
    </row>
    <row r="8332" spans="3:3">
      <c r="C8332" t="str">
        <f ca="1" t="shared" si="132"/>
        <v>move "" ""</v>
      </c>
    </row>
    <row r="8333" spans="3:3">
      <c r="C8333" t="str">
        <f ca="1" t="shared" ref="C8333:C8396" si="133">"move """&amp;A8333&amp;""" """&amp;INDIRECT("B"&amp;(ROUNDUP(ROW()/9,0)))&amp;""""</f>
        <v>move "" ""</v>
      </c>
    </row>
    <row r="8334" spans="3:3">
      <c r="C8334" t="str">
        <f ca="1" t="shared" si="133"/>
        <v>move "" ""</v>
      </c>
    </row>
    <row r="8335" spans="3:3">
      <c r="C8335" t="str">
        <f ca="1" t="shared" si="133"/>
        <v>move "" ""</v>
      </c>
    </row>
    <row r="8336" spans="3:3">
      <c r="C8336" t="str">
        <f ca="1" t="shared" si="133"/>
        <v>move "" ""</v>
      </c>
    </row>
    <row r="8337" spans="3:3">
      <c r="C8337" t="str">
        <f ca="1" t="shared" si="133"/>
        <v>move "" ""</v>
      </c>
    </row>
    <row r="8338" spans="3:3">
      <c r="C8338" t="str">
        <f ca="1" t="shared" si="133"/>
        <v>move "" ""</v>
      </c>
    </row>
    <row r="8339" spans="3:3">
      <c r="C8339" t="str">
        <f ca="1" t="shared" si="133"/>
        <v>move "" ""</v>
      </c>
    </row>
    <row r="8340" spans="3:3">
      <c r="C8340" t="str">
        <f ca="1" t="shared" si="133"/>
        <v>move "" ""</v>
      </c>
    </row>
    <row r="8341" spans="3:3">
      <c r="C8341" t="str">
        <f ca="1" t="shared" si="133"/>
        <v>move "" ""</v>
      </c>
    </row>
    <row r="8342" spans="3:3">
      <c r="C8342" t="str">
        <f ca="1" t="shared" si="133"/>
        <v>move "" ""</v>
      </c>
    </row>
    <row r="8343" spans="3:3">
      <c r="C8343" t="str">
        <f ca="1" t="shared" si="133"/>
        <v>move "" ""</v>
      </c>
    </row>
    <row r="8344" spans="3:3">
      <c r="C8344" t="str">
        <f ca="1" t="shared" si="133"/>
        <v>move "" ""</v>
      </c>
    </row>
    <row r="8345" spans="3:3">
      <c r="C8345" t="str">
        <f ca="1" t="shared" si="133"/>
        <v>move "" ""</v>
      </c>
    </row>
    <row r="8346" spans="3:3">
      <c r="C8346" t="str">
        <f ca="1" t="shared" si="133"/>
        <v>move "" ""</v>
      </c>
    </row>
    <row r="8347" spans="3:3">
      <c r="C8347" t="str">
        <f ca="1" t="shared" si="133"/>
        <v>move "" ""</v>
      </c>
    </row>
    <row r="8348" spans="3:3">
      <c r="C8348" t="str">
        <f ca="1" t="shared" si="133"/>
        <v>move "" ""</v>
      </c>
    </row>
    <row r="8349" spans="3:3">
      <c r="C8349" t="str">
        <f ca="1" t="shared" si="133"/>
        <v>move "" ""</v>
      </c>
    </row>
    <row r="8350" spans="3:3">
      <c r="C8350" t="str">
        <f ca="1" t="shared" si="133"/>
        <v>move "" ""</v>
      </c>
    </row>
    <row r="8351" spans="3:3">
      <c r="C8351" t="str">
        <f ca="1" t="shared" si="133"/>
        <v>move "" ""</v>
      </c>
    </row>
    <row r="8352" spans="3:3">
      <c r="C8352" t="str">
        <f ca="1" t="shared" si="133"/>
        <v>move "" ""</v>
      </c>
    </row>
    <row r="8353" spans="3:3">
      <c r="C8353" t="str">
        <f ca="1" t="shared" si="133"/>
        <v>move "" ""</v>
      </c>
    </row>
    <row r="8354" spans="3:3">
      <c r="C8354" t="str">
        <f ca="1" t="shared" si="133"/>
        <v>move "" ""</v>
      </c>
    </row>
    <row r="8355" spans="3:3">
      <c r="C8355" t="str">
        <f ca="1" t="shared" si="133"/>
        <v>move "" ""</v>
      </c>
    </row>
    <row r="8356" spans="3:3">
      <c r="C8356" t="str">
        <f ca="1" t="shared" si="133"/>
        <v>move "" ""</v>
      </c>
    </row>
    <row r="8357" spans="3:3">
      <c r="C8357" t="str">
        <f ca="1" t="shared" si="133"/>
        <v>move "" ""</v>
      </c>
    </row>
    <row r="8358" spans="3:3">
      <c r="C8358" t="str">
        <f ca="1" t="shared" si="133"/>
        <v>move "" ""</v>
      </c>
    </row>
    <row r="8359" spans="3:3">
      <c r="C8359" t="str">
        <f ca="1" t="shared" si="133"/>
        <v>move "" ""</v>
      </c>
    </row>
    <row r="8360" spans="3:3">
      <c r="C8360" t="str">
        <f ca="1" t="shared" si="133"/>
        <v>move "" ""</v>
      </c>
    </row>
    <row r="8361" spans="3:3">
      <c r="C8361" t="str">
        <f ca="1" t="shared" si="133"/>
        <v>move "" ""</v>
      </c>
    </row>
    <row r="8362" spans="3:3">
      <c r="C8362" t="str">
        <f ca="1" t="shared" si="133"/>
        <v>move "" ""</v>
      </c>
    </row>
    <row r="8363" spans="3:3">
      <c r="C8363" t="str">
        <f ca="1" t="shared" si="133"/>
        <v>move "" ""</v>
      </c>
    </row>
    <row r="8364" spans="3:3">
      <c r="C8364" t="str">
        <f ca="1" t="shared" si="133"/>
        <v>move "" ""</v>
      </c>
    </row>
    <row r="8365" spans="3:3">
      <c r="C8365" t="str">
        <f ca="1" t="shared" si="133"/>
        <v>move "" ""</v>
      </c>
    </row>
    <row r="8366" spans="3:3">
      <c r="C8366" t="str">
        <f ca="1" t="shared" si="133"/>
        <v>move "" ""</v>
      </c>
    </row>
    <row r="8367" spans="3:3">
      <c r="C8367" t="str">
        <f ca="1" t="shared" si="133"/>
        <v>move "" ""</v>
      </c>
    </row>
    <row r="8368" spans="3:3">
      <c r="C8368" t="str">
        <f ca="1" t="shared" si="133"/>
        <v>move "" ""</v>
      </c>
    </row>
    <row r="8369" spans="3:3">
      <c r="C8369" t="str">
        <f ca="1" t="shared" si="133"/>
        <v>move "" ""</v>
      </c>
    </row>
    <row r="8370" spans="3:3">
      <c r="C8370" t="str">
        <f ca="1" t="shared" si="133"/>
        <v>move "" ""</v>
      </c>
    </row>
    <row r="8371" spans="3:3">
      <c r="C8371" t="str">
        <f ca="1" t="shared" si="133"/>
        <v>move "" ""</v>
      </c>
    </row>
    <row r="8372" spans="3:3">
      <c r="C8372" t="str">
        <f ca="1" t="shared" si="133"/>
        <v>move "" ""</v>
      </c>
    </row>
    <row r="8373" spans="3:3">
      <c r="C8373" t="str">
        <f ca="1" t="shared" si="133"/>
        <v>move "" ""</v>
      </c>
    </row>
    <row r="8374" spans="3:3">
      <c r="C8374" t="str">
        <f ca="1" t="shared" si="133"/>
        <v>move "" ""</v>
      </c>
    </row>
    <row r="8375" spans="3:3">
      <c r="C8375" t="str">
        <f ca="1" t="shared" si="133"/>
        <v>move "" ""</v>
      </c>
    </row>
    <row r="8376" spans="3:3">
      <c r="C8376" t="str">
        <f ca="1" t="shared" si="133"/>
        <v>move "" ""</v>
      </c>
    </row>
    <row r="8377" spans="3:3">
      <c r="C8377" t="str">
        <f ca="1" t="shared" si="133"/>
        <v>move "" ""</v>
      </c>
    </row>
    <row r="8378" spans="3:3">
      <c r="C8378" t="str">
        <f ca="1" t="shared" si="133"/>
        <v>move "" ""</v>
      </c>
    </row>
    <row r="8379" spans="3:3">
      <c r="C8379" t="str">
        <f ca="1" t="shared" si="133"/>
        <v>move "" ""</v>
      </c>
    </row>
    <row r="8380" spans="3:3">
      <c r="C8380" t="str">
        <f ca="1" t="shared" si="133"/>
        <v>move "" ""</v>
      </c>
    </row>
    <row r="8381" spans="3:3">
      <c r="C8381" t="str">
        <f ca="1" t="shared" si="133"/>
        <v>move "" ""</v>
      </c>
    </row>
    <row r="8382" spans="3:3">
      <c r="C8382" t="str">
        <f ca="1" t="shared" si="133"/>
        <v>move "" ""</v>
      </c>
    </row>
    <row r="8383" spans="3:3">
      <c r="C8383" t="str">
        <f ca="1" t="shared" si="133"/>
        <v>move "" ""</v>
      </c>
    </row>
    <row r="8384" spans="3:3">
      <c r="C8384" t="str">
        <f ca="1" t="shared" si="133"/>
        <v>move "" ""</v>
      </c>
    </row>
    <row r="8385" spans="3:3">
      <c r="C8385" t="str">
        <f ca="1" t="shared" si="133"/>
        <v>move "" ""</v>
      </c>
    </row>
    <row r="8386" spans="3:3">
      <c r="C8386" t="str">
        <f ca="1" t="shared" si="133"/>
        <v>move "" ""</v>
      </c>
    </row>
    <row r="8387" spans="3:3">
      <c r="C8387" t="str">
        <f ca="1" t="shared" si="133"/>
        <v>move "" ""</v>
      </c>
    </row>
    <row r="8388" spans="3:3">
      <c r="C8388" t="str">
        <f ca="1" t="shared" si="133"/>
        <v>move "" ""</v>
      </c>
    </row>
    <row r="8389" spans="3:3">
      <c r="C8389" t="str">
        <f ca="1" t="shared" si="133"/>
        <v>move "" ""</v>
      </c>
    </row>
    <row r="8390" spans="3:3">
      <c r="C8390" t="str">
        <f ca="1" t="shared" si="133"/>
        <v>move "" ""</v>
      </c>
    </row>
    <row r="8391" spans="3:3">
      <c r="C8391" t="str">
        <f ca="1" t="shared" si="133"/>
        <v>move "" ""</v>
      </c>
    </row>
    <row r="8392" spans="3:3">
      <c r="C8392" t="str">
        <f ca="1" t="shared" si="133"/>
        <v>move "" ""</v>
      </c>
    </row>
    <row r="8393" spans="3:3">
      <c r="C8393" t="str">
        <f ca="1" t="shared" si="133"/>
        <v>move "" ""</v>
      </c>
    </row>
    <row r="8394" spans="3:3">
      <c r="C8394" t="str">
        <f ca="1" t="shared" si="133"/>
        <v>move "" ""</v>
      </c>
    </row>
    <row r="8395" spans="3:3">
      <c r="C8395" t="str">
        <f ca="1" t="shared" si="133"/>
        <v>move "" ""</v>
      </c>
    </row>
    <row r="8396" spans="3:3">
      <c r="C8396" t="str">
        <f ca="1" t="shared" si="133"/>
        <v>move "" ""</v>
      </c>
    </row>
    <row r="8397" spans="3:3">
      <c r="C8397" t="str">
        <f ca="1" t="shared" ref="C8397:C8460" si="134">"move """&amp;A8397&amp;""" """&amp;INDIRECT("B"&amp;(ROUNDUP(ROW()/9,0)))&amp;""""</f>
        <v>move "" ""</v>
      </c>
    </row>
    <row r="8398" spans="3:3">
      <c r="C8398" t="str">
        <f ca="1" t="shared" si="134"/>
        <v>move "" ""</v>
      </c>
    </row>
    <row r="8399" spans="3:3">
      <c r="C8399" t="str">
        <f ca="1" t="shared" si="134"/>
        <v>move "" ""</v>
      </c>
    </row>
    <row r="8400" spans="3:3">
      <c r="C8400" t="str">
        <f ca="1" t="shared" si="134"/>
        <v>move "" ""</v>
      </c>
    </row>
    <row r="8401" spans="3:3">
      <c r="C8401" t="str">
        <f ca="1" t="shared" si="134"/>
        <v>move "" ""</v>
      </c>
    </row>
    <row r="8402" spans="3:3">
      <c r="C8402" t="str">
        <f ca="1" t="shared" si="134"/>
        <v>move "" ""</v>
      </c>
    </row>
    <row r="8403" spans="3:3">
      <c r="C8403" t="str">
        <f ca="1" t="shared" si="134"/>
        <v>move "" ""</v>
      </c>
    </row>
    <row r="8404" spans="3:3">
      <c r="C8404" t="str">
        <f ca="1" t="shared" si="134"/>
        <v>move "" ""</v>
      </c>
    </row>
    <row r="8405" spans="3:3">
      <c r="C8405" t="str">
        <f ca="1" t="shared" si="134"/>
        <v>move "" ""</v>
      </c>
    </row>
    <row r="8406" spans="3:3">
      <c r="C8406" t="str">
        <f ca="1" t="shared" si="134"/>
        <v>move "" ""</v>
      </c>
    </row>
    <row r="8407" spans="3:3">
      <c r="C8407" t="str">
        <f ca="1" t="shared" si="134"/>
        <v>move "" ""</v>
      </c>
    </row>
    <row r="8408" spans="3:3">
      <c r="C8408" t="str">
        <f ca="1" t="shared" si="134"/>
        <v>move "" ""</v>
      </c>
    </row>
    <row r="8409" spans="3:3">
      <c r="C8409" t="str">
        <f ca="1" t="shared" si="134"/>
        <v>move "" ""</v>
      </c>
    </row>
    <row r="8410" spans="3:3">
      <c r="C8410" t="str">
        <f ca="1" t="shared" si="134"/>
        <v>move "" ""</v>
      </c>
    </row>
    <row r="8411" spans="3:3">
      <c r="C8411" t="str">
        <f ca="1" t="shared" si="134"/>
        <v>move "" ""</v>
      </c>
    </row>
    <row r="8412" spans="3:3">
      <c r="C8412" t="str">
        <f ca="1" t="shared" si="134"/>
        <v>move "" ""</v>
      </c>
    </row>
    <row r="8413" spans="3:3">
      <c r="C8413" t="str">
        <f ca="1" t="shared" si="134"/>
        <v>move "" ""</v>
      </c>
    </row>
    <row r="8414" spans="3:3">
      <c r="C8414" t="str">
        <f ca="1" t="shared" si="134"/>
        <v>move "" ""</v>
      </c>
    </row>
    <row r="8415" spans="3:3">
      <c r="C8415" t="str">
        <f ca="1" t="shared" si="134"/>
        <v>move "" ""</v>
      </c>
    </row>
    <row r="8416" spans="3:3">
      <c r="C8416" t="str">
        <f ca="1" t="shared" si="134"/>
        <v>move "" ""</v>
      </c>
    </row>
    <row r="8417" spans="3:3">
      <c r="C8417" t="str">
        <f ca="1" t="shared" si="134"/>
        <v>move "" ""</v>
      </c>
    </row>
    <row r="8418" spans="3:3">
      <c r="C8418" t="str">
        <f ca="1" t="shared" si="134"/>
        <v>move "" ""</v>
      </c>
    </row>
    <row r="8419" spans="3:3">
      <c r="C8419" t="str">
        <f ca="1" t="shared" si="134"/>
        <v>move "" ""</v>
      </c>
    </row>
    <row r="8420" spans="3:3">
      <c r="C8420" t="str">
        <f ca="1" t="shared" si="134"/>
        <v>move "" ""</v>
      </c>
    </row>
    <row r="8421" spans="3:3">
      <c r="C8421" t="str">
        <f ca="1" t="shared" si="134"/>
        <v>move "" ""</v>
      </c>
    </row>
    <row r="8422" spans="3:3">
      <c r="C8422" t="str">
        <f ca="1" t="shared" si="134"/>
        <v>move "" ""</v>
      </c>
    </row>
    <row r="8423" spans="3:3">
      <c r="C8423" t="str">
        <f ca="1" t="shared" si="134"/>
        <v>move "" ""</v>
      </c>
    </row>
    <row r="8424" spans="3:3">
      <c r="C8424" t="str">
        <f ca="1" t="shared" si="134"/>
        <v>move "" ""</v>
      </c>
    </row>
    <row r="8425" spans="3:3">
      <c r="C8425" t="str">
        <f ca="1" t="shared" si="134"/>
        <v>move "" ""</v>
      </c>
    </row>
    <row r="8426" spans="3:3">
      <c r="C8426" t="str">
        <f ca="1" t="shared" si="134"/>
        <v>move "" ""</v>
      </c>
    </row>
    <row r="8427" spans="3:3">
      <c r="C8427" t="str">
        <f ca="1" t="shared" si="134"/>
        <v>move "" ""</v>
      </c>
    </row>
    <row r="8428" spans="3:3">
      <c r="C8428" t="str">
        <f ca="1" t="shared" si="134"/>
        <v>move "" ""</v>
      </c>
    </row>
    <row r="8429" spans="3:3">
      <c r="C8429" t="str">
        <f ca="1" t="shared" si="134"/>
        <v>move "" ""</v>
      </c>
    </row>
    <row r="8430" spans="3:3">
      <c r="C8430" t="str">
        <f ca="1" t="shared" si="134"/>
        <v>move "" ""</v>
      </c>
    </row>
    <row r="8431" spans="3:3">
      <c r="C8431" t="str">
        <f ca="1" t="shared" si="134"/>
        <v>move "" ""</v>
      </c>
    </row>
    <row r="8432" spans="3:3">
      <c r="C8432" t="str">
        <f ca="1" t="shared" si="134"/>
        <v>move "" ""</v>
      </c>
    </row>
    <row r="8433" spans="3:3">
      <c r="C8433" t="str">
        <f ca="1" t="shared" si="134"/>
        <v>move "" ""</v>
      </c>
    </row>
    <row r="8434" spans="3:3">
      <c r="C8434" t="str">
        <f ca="1" t="shared" si="134"/>
        <v>move "" ""</v>
      </c>
    </row>
    <row r="8435" spans="3:3">
      <c r="C8435" t="str">
        <f ca="1" t="shared" si="134"/>
        <v>move "" ""</v>
      </c>
    </row>
    <row r="8436" spans="3:3">
      <c r="C8436" t="str">
        <f ca="1" t="shared" si="134"/>
        <v>move "" ""</v>
      </c>
    </row>
    <row r="8437" spans="3:3">
      <c r="C8437" t="str">
        <f ca="1" t="shared" si="134"/>
        <v>move "" ""</v>
      </c>
    </row>
    <row r="8438" spans="3:3">
      <c r="C8438" t="str">
        <f ca="1" t="shared" si="134"/>
        <v>move "" ""</v>
      </c>
    </row>
    <row r="8439" spans="3:3">
      <c r="C8439" t="str">
        <f ca="1" t="shared" si="134"/>
        <v>move "" ""</v>
      </c>
    </row>
    <row r="8440" spans="3:3">
      <c r="C8440" t="str">
        <f ca="1" t="shared" si="134"/>
        <v>move "" ""</v>
      </c>
    </row>
    <row r="8441" spans="3:3">
      <c r="C8441" t="str">
        <f ca="1" t="shared" si="134"/>
        <v>move "" ""</v>
      </c>
    </row>
    <row r="8442" spans="3:3">
      <c r="C8442" t="str">
        <f ca="1" t="shared" si="134"/>
        <v>move "" ""</v>
      </c>
    </row>
    <row r="8443" spans="3:3">
      <c r="C8443" t="str">
        <f ca="1" t="shared" si="134"/>
        <v>move "" ""</v>
      </c>
    </row>
    <row r="8444" spans="3:3">
      <c r="C8444" t="str">
        <f ca="1" t="shared" si="134"/>
        <v>move "" ""</v>
      </c>
    </row>
    <row r="8445" spans="3:3">
      <c r="C8445" t="str">
        <f ca="1" t="shared" si="134"/>
        <v>move "" ""</v>
      </c>
    </row>
    <row r="8446" spans="3:3">
      <c r="C8446" t="str">
        <f ca="1" t="shared" si="134"/>
        <v>move "" ""</v>
      </c>
    </row>
    <row r="8447" spans="3:3">
      <c r="C8447" t="str">
        <f ca="1" t="shared" si="134"/>
        <v>move "" ""</v>
      </c>
    </row>
    <row r="8448" spans="3:3">
      <c r="C8448" t="str">
        <f ca="1" t="shared" si="134"/>
        <v>move "" ""</v>
      </c>
    </row>
    <row r="8449" spans="3:3">
      <c r="C8449" t="str">
        <f ca="1" t="shared" si="134"/>
        <v>move "" ""</v>
      </c>
    </row>
    <row r="8450" spans="3:3">
      <c r="C8450" t="str">
        <f ca="1" t="shared" si="134"/>
        <v>move "" ""</v>
      </c>
    </row>
    <row r="8451" spans="3:3">
      <c r="C8451" t="str">
        <f ca="1" t="shared" si="134"/>
        <v>move "" ""</v>
      </c>
    </row>
    <row r="8452" spans="3:3">
      <c r="C8452" t="str">
        <f ca="1" t="shared" si="134"/>
        <v>move "" ""</v>
      </c>
    </row>
    <row r="8453" spans="3:3">
      <c r="C8453" t="str">
        <f ca="1" t="shared" si="134"/>
        <v>move "" ""</v>
      </c>
    </row>
    <row r="8454" spans="3:3">
      <c r="C8454" t="str">
        <f ca="1" t="shared" si="134"/>
        <v>move "" ""</v>
      </c>
    </row>
    <row r="8455" spans="3:3">
      <c r="C8455" t="str">
        <f ca="1" t="shared" si="134"/>
        <v>move "" ""</v>
      </c>
    </row>
    <row r="8456" spans="3:3">
      <c r="C8456" t="str">
        <f ca="1" t="shared" si="134"/>
        <v>move "" ""</v>
      </c>
    </row>
    <row r="8457" spans="3:3">
      <c r="C8457" t="str">
        <f ca="1" t="shared" si="134"/>
        <v>move "" ""</v>
      </c>
    </row>
    <row r="8458" spans="3:3">
      <c r="C8458" t="str">
        <f ca="1" t="shared" si="134"/>
        <v>move "" ""</v>
      </c>
    </row>
    <row r="8459" spans="3:3">
      <c r="C8459" t="str">
        <f ca="1" t="shared" si="134"/>
        <v>move "" ""</v>
      </c>
    </row>
    <row r="8460" spans="3:3">
      <c r="C8460" t="str">
        <f ca="1" t="shared" si="134"/>
        <v>move "" ""</v>
      </c>
    </row>
    <row r="8461" spans="3:3">
      <c r="C8461" t="str">
        <f ca="1" t="shared" ref="C8461:C8524" si="135">"move """&amp;A8461&amp;""" """&amp;INDIRECT("B"&amp;(ROUNDUP(ROW()/9,0)))&amp;""""</f>
        <v>move "" ""</v>
      </c>
    </row>
    <row r="8462" spans="3:3">
      <c r="C8462" t="str">
        <f ca="1" t="shared" si="135"/>
        <v>move "" ""</v>
      </c>
    </row>
    <row r="8463" spans="3:3">
      <c r="C8463" t="str">
        <f ca="1" t="shared" si="135"/>
        <v>move "" ""</v>
      </c>
    </row>
    <row r="8464" spans="3:3">
      <c r="C8464" t="str">
        <f ca="1" t="shared" si="135"/>
        <v>move "" ""</v>
      </c>
    </row>
    <row r="8465" spans="3:3">
      <c r="C8465" t="str">
        <f ca="1" t="shared" si="135"/>
        <v>move "" ""</v>
      </c>
    </row>
    <row r="8466" spans="3:3">
      <c r="C8466" t="str">
        <f ca="1" t="shared" si="135"/>
        <v>move "" ""</v>
      </c>
    </row>
    <row r="8467" spans="3:3">
      <c r="C8467" t="str">
        <f ca="1" t="shared" si="135"/>
        <v>move "" ""</v>
      </c>
    </row>
    <row r="8468" spans="3:3">
      <c r="C8468" t="str">
        <f ca="1" t="shared" si="135"/>
        <v>move "" ""</v>
      </c>
    </row>
    <row r="8469" spans="3:3">
      <c r="C8469" t="str">
        <f ca="1" t="shared" si="135"/>
        <v>move "" ""</v>
      </c>
    </row>
    <row r="8470" spans="3:3">
      <c r="C8470" t="str">
        <f ca="1" t="shared" si="135"/>
        <v>move "" ""</v>
      </c>
    </row>
    <row r="8471" spans="3:3">
      <c r="C8471" t="str">
        <f ca="1" t="shared" si="135"/>
        <v>move "" ""</v>
      </c>
    </row>
    <row r="8472" spans="3:3">
      <c r="C8472" t="str">
        <f ca="1" t="shared" si="135"/>
        <v>move "" ""</v>
      </c>
    </row>
    <row r="8473" spans="3:3">
      <c r="C8473" t="str">
        <f ca="1" t="shared" si="135"/>
        <v>move "" ""</v>
      </c>
    </row>
    <row r="8474" spans="3:3">
      <c r="C8474" t="str">
        <f ca="1" t="shared" si="135"/>
        <v>move "" ""</v>
      </c>
    </row>
    <row r="8475" spans="3:3">
      <c r="C8475" t="str">
        <f ca="1" t="shared" si="135"/>
        <v>move "" ""</v>
      </c>
    </row>
    <row r="8476" spans="3:3">
      <c r="C8476" t="str">
        <f ca="1" t="shared" si="135"/>
        <v>move "" ""</v>
      </c>
    </row>
    <row r="8477" spans="3:3">
      <c r="C8477" t="str">
        <f ca="1" t="shared" si="135"/>
        <v>move "" ""</v>
      </c>
    </row>
    <row r="8478" spans="3:3">
      <c r="C8478" t="str">
        <f ca="1" t="shared" si="135"/>
        <v>move "" ""</v>
      </c>
    </row>
    <row r="8479" spans="3:3">
      <c r="C8479" t="str">
        <f ca="1" t="shared" si="135"/>
        <v>move "" ""</v>
      </c>
    </row>
    <row r="8480" spans="3:3">
      <c r="C8480" t="str">
        <f ca="1" t="shared" si="135"/>
        <v>move "" ""</v>
      </c>
    </row>
    <row r="8481" spans="3:3">
      <c r="C8481" t="str">
        <f ca="1" t="shared" si="135"/>
        <v>move "" ""</v>
      </c>
    </row>
    <row r="8482" spans="3:3">
      <c r="C8482" t="str">
        <f ca="1" t="shared" si="135"/>
        <v>move "" ""</v>
      </c>
    </row>
    <row r="8483" spans="3:3">
      <c r="C8483" t="str">
        <f ca="1" t="shared" si="135"/>
        <v>move "" ""</v>
      </c>
    </row>
    <row r="8484" spans="3:3">
      <c r="C8484" t="str">
        <f ca="1" t="shared" si="135"/>
        <v>move "" ""</v>
      </c>
    </row>
    <row r="8485" spans="3:3">
      <c r="C8485" t="str">
        <f ca="1" t="shared" si="135"/>
        <v>move "" ""</v>
      </c>
    </row>
    <row r="8486" spans="3:3">
      <c r="C8486" t="str">
        <f ca="1" t="shared" si="135"/>
        <v>move "" ""</v>
      </c>
    </row>
    <row r="8487" spans="3:3">
      <c r="C8487" t="str">
        <f ca="1" t="shared" si="135"/>
        <v>move "" ""</v>
      </c>
    </row>
    <row r="8488" spans="3:3">
      <c r="C8488" t="str">
        <f ca="1" t="shared" si="135"/>
        <v>move "" ""</v>
      </c>
    </row>
    <row r="8489" spans="3:3">
      <c r="C8489" t="str">
        <f ca="1" t="shared" si="135"/>
        <v>move "" ""</v>
      </c>
    </row>
    <row r="8490" spans="3:3">
      <c r="C8490" t="str">
        <f ca="1" t="shared" si="135"/>
        <v>move "" ""</v>
      </c>
    </row>
    <row r="8491" spans="3:3">
      <c r="C8491" t="str">
        <f ca="1" t="shared" si="135"/>
        <v>move "" ""</v>
      </c>
    </row>
    <row r="8492" spans="3:3">
      <c r="C8492" t="str">
        <f ca="1" t="shared" si="135"/>
        <v>move "" ""</v>
      </c>
    </row>
    <row r="8493" spans="3:3">
      <c r="C8493" t="str">
        <f ca="1" t="shared" si="135"/>
        <v>move "" ""</v>
      </c>
    </row>
    <row r="8494" spans="3:3">
      <c r="C8494" t="str">
        <f ca="1" t="shared" si="135"/>
        <v>move "" ""</v>
      </c>
    </row>
    <row r="8495" spans="3:3">
      <c r="C8495" t="str">
        <f ca="1" t="shared" si="135"/>
        <v>move "" ""</v>
      </c>
    </row>
    <row r="8496" spans="3:3">
      <c r="C8496" t="str">
        <f ca="1" t="shared" si="135"/>
        <v>move "" ""</v>
      </c>
    </row>
    <row r="8497" spans="3:3">
      <c r="C8497" t="str">
        <f ca="1" t="shared" si="135"/>
        <v>move "" ""</v>
      </c>
    </row>
    <row r="8498" spans="3:3">
      <c r="C8498" t="str">
        <f ca="1" t="shared" si="135"/>
        <v>move "" ""</v>
      </c>
    </row>
    <row r="8499" spans="3:3">
      <c r="C8499" t="str">
        <f ca="1" t="shared" si="135"/>
        <v>move "" ""</v>
      </c>
    </row>
    <row r="8500" spans="3:3">
      <c r="C8500" t="str">
        <f ca="1" t="shared" si="135"/>
        <v>move "" ""</v>
      </c>
    </row>
    <row r="8501" spans="3:3">
      <c r="C8501" t="str">
        <f ca="1" t="shared" si="135"/>
        <v>move "" ""</v>
      </c>
    </row>
    <row r="8502" spans="3:3">
      <c r="C8502" t="str">
        <f ca="1" t="shared" si="135"/>
        <v>move "" ""</v>
      </c>
    </row>
    <row r="8503" spans="3:3">
      <c r="C8503" t="str">
        <f ca="1" t="shared" si="135"/>
        <v>move "" ""</v>
      </c>
    </row>
    <row r="8504" spans="3:3">
      <c r="C8504" t="str">
        <f ca="1" t="shared" si="135"/>
        <v>move "" ""</v>
      </c>
    </row>
    <row r="8505" spans="3:3">
      <c r="C8505" t="str">
        <f ca="1" t="shared" si="135"/>
        <v>move "" ""</v>
      </c>
    </row>
    <row r="8506" spans="3:3">
      <c r="C8506" t="str">
        <f ca="1" t="shared" si="135"/>
        <v>move "" ""</v>
      </c>
    </row>
    <row r="8507" spans="3:3">
      <c r="C8507" t="str">
        <f ca="1" t="shared" si="135"/>
        <v>move "" ""</v>
      </c>
    </row>
    <row r="8508" spans="3:3">
      <c r="C8508" t="str">
        <f ca="1" t="shared" si="135"/>
        <v>move "" ""</v>
      </c>
    </row>
    <row r="8509" spans="3:3">
      <c r="C8509" t="str">
        <f ca="1" t="shared" si="135"/>
        <v>move "" ""</v>
      </c>
    </row>
    <row r="8510" spans="3:3">
      <c r="C8510" t="str">
        <f ca="1" t="shared" si="135"/>
        <v>move "" ""</v>
      </c>
    </row>
    <row r="8511" spans="3:3">
      <c r="C8511" t="str">
        <f ca="1" t="shared" si="135"/>
        <v>move "" ""</v>
      </c>
    </row>
    <row r="8512" spans="3:3">
      <c r="C8512" t="str">
        <f ca="1" t="shared" si="135"/>
        <v>move "" ""</v>
      </c>
    </row>
    <row r="8513" spans="3:3">
      <c r="C8513" t="str">
        <f ca="1" t="shared" si="135"/>
        <v>move "" ""</v>
      </c>
    </row>
    <row r="8514" spans="3:3">
      <c r="C8514" t="str">
        <f ca="1" t="shared" si="135"/>
        <v>move "" ""</v>
      </c>
    </row>
    <row r="8515" spans="3:3">
      <c r="C8515" t="str">
        <f ca="1" t="shared" si="135"/>
        <v>move "" ""</v>
      </c>
    </row>
    <row r="8516" spans="3:3">
      <c r="C8516" t="str">
        <f ca="1" t="shared" si="135"/>
        <v>move "" ""</v>
      </c>
    </row>
    <row r="8517" spans="3:3">
      <c r="C8517" t="str">
        <f ca="1" t="shared" si="135"/>
        <v>move "" ""</v>
      </c>
    </row>
    <row r="8518" spans="3:3">
      <c r="C8518" t="str">
        <f ca="1" t="shared" si="135"/>
        <v>move "" ""</v>
      </c>
    </row>
    <row r="8519" spans="3:3">
      <c r="C8519" t="str">
        <f ca="1" t="shared" si="135"/>
        <v>move "" ""</v>
      </c>
    </row>
    <row r="8520" spans="3:3">
      <c r="C8520" t="str">
        <f ca="1" t="shared" si="135"/>
        <v>move "" ""</v>
      </c>
    </row>
    <row r="8521" spans="3:3">
      <c r="C8521" t="str">
        <f ca="1" t="shared" si="135"/>
        <v>move "" ""</v>
      </c>
    </row>
    <row r="8522" spans="3:3">
      <c r="C8522" t="str">
        <f ca="1" t="shared" si="135"/>
        <v>move "" ""</v>
      </c>
    </row>
    <row r="8523" spans="3:3">
      <c r="C8523" t="str">
        <f ca="1" t="shared" si="135"/>
        <v>move "" ""</v>
      </c>
    </row>
    <row r="8524" spans="3:3">
      <c r="C8524" t="str">
        <f ca="1" t="shared" si="135"/>
        <v>move "" ""</v>
      </c>
    </row>
    <row r="8525" spans="3:3">
      <c r="C8525" t="str">
        <f ca="1" t="shared" ref="C8525:C8588" si="136">"move """&amp;A8525&amp;""" """&amp;INDIRECT("B"&amp;(ROUNDUP(ROW()/9,0)))&amp;""""</f>
        <v>move "" ""</v>
      </c>
    </row>
    <row r="8526" spans="3:3">
      <c r="C8526" t="str">
        <f ca="1" t="shared" si="136"/>
        <v>move "" ""</v>
      </c>
    </row>
    <row r="8527" spans="3:3">
      <c r="C8527" t="str">
        <f ca="1" t="shared" si="136"/>
        <v>move "" ""</v>
      </c>
    </row>
    <row r="8528" spans="3:3">
      <c r="C8528" t="str">
        <f ca="1" t="shared" si="136"/>
        <v>move "" ""</v>
      </c>
    </row>
    <row r="8529" spans="3:3">
      <c r="C8529" t="str">
        <f ca="1" t="shared" si="136"/>
        <v>move "" ""</v>
      </c>
    </row>
    <row r="8530" spans="3:3">
      <c r="C8530" t="str">
        <f ca="1" t="shared" si="136"/>
        <v>move "" ""</v>
      </c>
    </row>
    <row r="8531" spans="3:3">
      <c r="C8531" t="str">
        <f ca="1" t="shared" si="136"/>
        <v>move "" ""</v>
      </c>
    </row>
    <row r="8532" spans="3:3">
      <c r="C8532" t="str">
        <f ca="1" t="shared" si="136"/>
        <v>move "" ""</v>
      </c>
    </row>
    <row r="8533" spans="3:3">
      <c r="C8533" t="str">
        <f ca="1" t="shared" si="136"/>
        <v>move "" ""</v>
      </c>
    </row>
    <row r="8534" spans="3:3">
      <c r="C8534" t="str">
        <f ca="1" t="shared" si="136"/>
        <v>move "" ""</v>
      </c>
    </row>
    <row r="8535" spans="3:3">
      <c r="C8535" t="str">
        <f ca="1" t="shared" si="136"/>
        <v>move "" ""</v>
      </c>
    </row>
    <row r="8536" spans="3:3">
      <c r="C8536" t="str">
        <f ca="1" t="shared" si="136"/>
        <v>move "" ""</v>
      </c>
    </row>
    <row r="8537" spans="3:3">
      <c r="C8537" t="str">
        <f ca="1" t="shared" si="136"/>
        <v>move "" ""</v>
      </c>
    </row>
    <row r="8538" spans="3:3">
      <c r="C8538" t="str">
        <f ca="1" t="shared" si="136"/>
        <v>move "" ""</v>
      </c>
    </row>
    <row r="8539" spans="3:3">
      <c r="C8539" t="str">
        <f ca="1" t="shared" si="136"/>
        <v>move "" ""</v>
      </c>
    </row>
    <row r="8540" spans="3:3">
      <c r="C8540" t="str">
        <f ca="1" t="shared" si="136"/>
        <v>move "" ""</v>
      </c>
    </row>
    <row r="8541" spans="3:3">
      <c r="C8541" t="str">
        <f ca="1" t="shared" si="136"/>
        <v>move "" ""</v>
      </c>
    </row>
    <row r="8542" spans="3:3">
      <c r="C8542" t="str">
        <f ca="1" t="shared" si="136"/>
        <v>move "" ""</v>
      </c>
    </row>
    <row r="8543" spans="3:3">
      <c r="C8543" t="str">
        <f ca="1" t="shared" si="136"/>
        <v>move "" ""</v>
      </c>
    </row>
    <row r="8544" spans="3:3">
      <c r="C8544" t="str">
        <f ca="1" t="shared" si="136"/>
        <v>move "" ""</v>
      </c>
    </row>
    <row r="8545" spans="3:3">
      <c r="C8545" t="str">
        <f ca="1" t="shared" si="136"/>
        <v>move "" ""</v>
      </c>
    </row>
    <row r="8546" spans="3:3">
      <c r="C8546" t="str">
        <f ca="1" t="shared" si="136"/>
        <v>move "" ""</v>
      </c>
    </row>
    <row r="8547" spans="3:3">
      <c r="C8547" t="str">
        <f ca="1" t="shared" si="136"/>
        <v>move "" ""</v>
      </c>
    </row>
    <row r="8548" spans="3:3">
      <c r="C8548" t="str">
        <f ca="1" t="shared" si="136"/>
        <v>move "" ""</v>
      </c>
    </row>
    <row r="8549" spans="3:3">
      <c r="C8549" t="str">
        <f ca="1" t="shared" si="136"/>
        <v>move "" ""</v>
      </c>
    </row>
    <row r="8550" spans="3:3">
      <c r="C8550" t="str">
        <f ca="1" t="shared" si="136"/>
        <v>move "" ""</v>
      </c>
    </row>
    <row r="8551" spans="3:3">
      <c r="C8551" t="str">
        <f ca="1" t="shared" si="136"/>
        <v>move "" ""</v>
      </c>
    </row>
    <row r="8552" spans="3:3">
      <c r="C8552" t="str">
        <f ca="1" t="shared" si="136"/>
        <v>move "" ""</v>
      </c>
    </row>
    <row r="8553" spans="3:3">
      <c r="C8553" t="str">
        <f ca="1" t="shared" si="136"/>
        <v>move "" ""</v>
      </c>
    </row>
    <row r="8554" spans="3:3">
      <c r="C8554" t="str">
        <f ca="1" t="shared" si="136"/>
        <v>move "" ""</v>
      </c>
    </row>
    <row r="8555" spans="3:3">
      <c r="C8555" t="str">
        <f ca="1" t="shared" si="136"/>
        <v>move "" ""</v>
      </c>
    </row>
    <row r="8556" spans="3:3">
      <c r="C8556" t="str">
        <f ca="1" t="shared" si="136"/>
        <v>move "" ""</v>
      </c>
    </row>
    <row r="8557" spans="3:3">
      <c r="C8557" t="str">
        <f ca="1" t="shared" si="136"/>
        <v>move "" ""</v>
      </c>
    </row>
    <row r="8558" spans="3:3">
      <c r="C8558" t="str">
        <f ca="1" t="shared" si="136"/>
        <v>move "" ""</v>
      </c>
    </row>
    <row r="8559" spans="3:3">
      <c r="C8559" t="str">
        <f ca="1" t="shared" si="136"/>
        <v>move "" ""</v>
      </c>
    </row>
    <row r="8560" spans="3:3">
      <c r="C8560" t="str">
        <f ca="1" t="shared" si="136"/>
        <v>move "" ""</v>
      </c>
    </row>
    <row r="8561" spans="3:3">
      <c r="C8561" t="str">
        <f ca="1" t="shared" si="136"/>
        <v>move "" ""</v>
      </c>
    </row>
    <row r="8562" spans="3:3">
      <c r="C8562" t="str">
        <f ca="1" t="shared" si="136"/>
        <v>move "" ""</v>
      </c>
    </row>
    <row r="8563" spans="3:3">
      <c r="C8563" t="str">
        <f ca="1" t="shared" si="136"/>
        <v>move "" ""</v>
      </c>
    </row>
    <row r="8564" spans="3:3">
      <c r="C8564" t="str">
        <f ca="1" t="shared" si="136"/>
        <v>move "" ""</v>
      </c>
    </row>
    <row r="8565" spans="3:3">
      <c r="C8565" t="str">
        <f ca="1" t="shared" si="136"/>
        <v>move "" ""</v>
      </c>
    </row>
    <row r="8566" spans="3:3">
      <c r="C8566" t="str">
        <f ca="1" t="shared" si="136"/>
        <v>move "" ""</v>
      </c>
    </row>
    <row r="8567" spans="3:3">
      <c r="C8567" t="str">
        <f ca="1" t="shared" si="136"/>
        <v>move "" ""</v>
      </c>
    </row>
    <row r="8568" spans="3:3">
      <c r="C8568" t="str">
        <f ca="1" t="shared" si="136"/>
        <v>move "" ""</v>
      </c>
    </row>
    <row r="8569" spans="3:3">
      <c r="C8569" t="str">
        <f ca="1" t="shared" si="136"/>
        <v>move "" ""</v>
      </c>
    </row>
    <row r="8570" spans="3:3">
      <c r="C8570" t="str">
        <f ca="1" t="shared" si="136"/>
        <v>move "" ""</v>
      </c>
    </row>
    <row r="8571" spans="3:3">
      <c r="C8571" t="str">
        <f ca="1" t="shared" si="136"/>
        <v>move "" ""</v>
      </c>
    </row>
    <row r="8572" spans="3:3">
      <c r="C8572" t="str">
        <f ca="1" t="shared" si="136"/>
        <v>move "" ""</v>
      </c>
    </row>
    <row r="8573" spans="3:3">
      <c r="C8573" t="str">
        <f ca="1" t="shared" si="136"/>
        <v>move "" ""</v>
      </c>
    </row>
    <row r="8574" spans="3:3">
      <c r="C8574" t="str">
        <f ca="1" t="shared" si="136"/>
        <v>move "" ""</v>
      </c>
    </row>
    <row r="8575" spans="3:3">
      <c r="C8575" t="str">
        <f ca="1" t="shared" si="136"/>
        <v>move "" ""</v>
      </c>
    </row>
    <row r="8576" spans="3:3">
      <c r="C8576" t="str">
        <f ca="1" t="shared" si="136"/>
        <v>move "" ""</v>
      </c>
    </row>
    <row r="8577" spans="3:3">
      <c r="C8577" t="str">
        <f ca="1" t="shared" si="136"/>
        <v>move "" ""</v>
      </c>
    </row>
    <row r="8578" spans="3:3">
      <c r="C8578" t="str">
        <f ca="1" t="shared" si="136"/>
        <v>move "" ""</v>
      </c>
    </row>
    <row r="8579" spans="3:3">
      <c r="C8579" t="str">
        <f ca="1" t="shared" si="136"/>
        <v>move "" ""</v>
      </c>
    </row>
    <row r="8580" spans="3:3">
      <c r="C8580" t="str">
        <f ca="1" t="shared" si="136"/>
        <v>move "" ""</v>
      </c>
    </row>
    <row r="8581" spans="3:3">
      <c r="C8581" t="str">
        <f ca="1" t="shared" si="136"/>
        <v>move "" ""</v>
      </c>
    </row>
    <row r="8582" spans="3:3">
      <c r="C8582" t="str">
        <f ca="1" t="shared" si="136"/>
        <v>move "" ""</v>
      </c>
    </row>
    <row r="8583" spans="3:3">
      <c r="C8583" t="str">
        <f ca="1" t="shared" si="136"/>
        <v>move "" ""</v>
      </c>
    </row>
    <row r="8584" spans="3:3">
      <c r="C8584" t="str">
        <f ca="1" t="shared" si="136"/>
        <v>move "" ""</v>
      </c>
    </row>
    <row r="8585" spans="3:3">
      <c r="C8585" t="str">
        <f ca="1" t="shared" si="136"/>
        <v>move "" ""</v>
      </c>
    </row>
    <row r="8586" spans="3:3">
      <c r="C8586" t="str">
        <f ca="1" t="shared" si="136"/>
        <v>move "" ""</v>
      </c>
    </row>
    <row r="8587" spans="3:3">
      <c r="C8587" t="str">
        <f ca="1" t="shared" si="136"/>
        <v>move "" ""</v>
      </c>
    </row>
    <row r="8588" spans="3:3">
      <c r="C8588" t="str">
        <f ca="1" t="shared" si="136"/>
        <v>move "" ""</v>
      </c>
    </row>
    <row r="8589" spans="3:3">
      <c r="C8589" t="str">
        <f ca="1" t="shared" ref="C8589:C8652" si="137">"move """&amp;A8589&amp;""" """&amp;INDIRECT("B"&amp;(ROUNDUP(ROW()/9,0)))&amp;""""</f>
        <v>move "" ""</v>
      </c>
    </row>
    <row r="8590" spans="3:3">
      <c r="C8590" t="str">
        <f ca="1" t="shared" si="137"/>
        <v>move "" ""</v>
      </c>
    </row>
    <row r="8591" spans="3:3">
      <c r="C8591" t="str">
        <f ca="1" t="shared" si="137"/>
        <v>move "" ""</v>
      </c>
    </row>
    <row r="8592" spans="3:3">
      <c r="C8592" t="str">
        <f ca="1" t="shared" si="137"/>
        <v>move "" ""</v>
      </c>
    </row>
    <row r="8593" spans="3:3">
      <c r="C8593" t="str">
        <f ca="1" t="shared" si="137"/>
        <v>move "" ""</v>
      </c>
    </row>
    <row r="8594" spans="3:3">
      <c r="C8594" t="str">
        <f ca="1" t="shared" si="137"/>
        <v>move "" ""</v>
      </c>
    </row>
    <row r="8595" spans="3:3">
      <c r="C8595" t="str">
        <f ca="1" t="shared" si="137"/>
        <v>move "" ""</v>
      </c>
    </row>
    <row r="8596" spans="3:3">
      <c r="C8596" t="str">
        <f ca="1" t="shared" si="137"/>
        <v>move "" ""</v>
      </c>
    </row>
    <row r="8597" spans="3:3">
      <c r="C8597" t="str">
        <f ca="1" t="shared" si="137"/>
        <v>move "" ""</v>
      </c>
    </row>
    <row r="8598" spans="3:3">
      <c r="C8598" t="str">
        <f ca="1" t="shared" si="137"/>
        <v>move "" ""</v>
      </c>
    </row>
    <row r="8599" spans="3:3">
      <c r="C8599" t="str">
        <f ca="1" t="shared" si="137"/>
        <v>move "" ""</v>
      </c>
    </row>
    <row r="8600" spans="3:3">
      <c r="C8600" t="str">
        <f ca="1" t="shared" si="137"/>
        <v>move "" ""</v>
      </c>
    </row>
    <row r="8601" spans="3:3">
      <c r="C8601" t="str">
        <f ca="1" t="shared" si="137"/>
        <v>move "" ""</v>
      </c>
    </row>
    <row r="8602" spans="3:3">
      <c r="C8602" t="str">
        <f ca="1" t="shared" si="137"/>
        <v>move "" ""</v>
      </c>
    </row>
    <row r="8603" spans="3:3">
      <c r="C8603" t="str">
        <f ca="1" t="shared" si="137"/>
        <v>move "" ""</v>
      </c>
    </row>
    <row r="8604" spans="3:3">
      <c r="C8604" t="str">
        <f ca="1" t="shared" si="137"/>
        <v>move "" ""</v>
      </c>
    </row>
    <row r="8605" spans="3:3">
      <c r="C8605" t="str">
        <f ca="1" t="shared" si="137"/>
        <v>move "" ""</v>
      </c>
    </row>
    <row r="8606" spans="3:3">
      <c r="C8606" t="str">
        <f ca="1" t="shared" si="137"/>
        <v>move "" ""</v>
      </c>
    </row>
    <row r="8607" spans="3:3">
      <c r="C8607" t="str">
        <f ca="1" t="shared" si="137"/>
        <v>move "" ""</v>
      </c>
    </row>
    <row r="8608" spans="3:3">
      <c r="C8608" t="str">
        <f ca="1" t="shared" si="137"/>
        <v>move "" ""</v>
      </c>
    </row>
    <row r="8609" spans="3:3">
      <c r="C8609" t="str">
        <f ca="1" t="shared" si="137"/>
        <v>move "" ""</v>
      </c>
    </row>
    <row r="8610" spans="3:3">
      <c r="C8610" t="str">
        <f ca="1" t="shared" si="137"/>
        <v>move "" ""</v>
      </c>
    </row>
    <row r="8611" spans="3:3">
      <c r="C8611" t="str">
        <f ca="1" t="shared" si="137"/>
        <v>move "" ""</v>
      </c>
    </row>
    <row r="8612" spans="3:3">
      <c r="C8612" t="str">
        <f ca="1" t="shared" si="137"/>
        <v>move "" ""</v>
      </c>
    </row>
    <row r="8613" spans="3:3">
      <c r="C8613" t="str">
        <f ca="1" t="shared" si="137"/>
        <v>move "" ""</v>
      </c>
    </row>
    <row r="8614" spans="3:3">
      <c r="C8614" t="str">
        <f ca="1" t="shared" si="137"/>
        <v>move "" ""</v>
      </c>
    </row>
    <row r="8615" spans="3:3">
      <c r="C8615" t="str">
        <f ca="1" t="shared" si="137"/>
        <v>move "" ""</v>
      </c>
    </row>
    <row r="8616" spans="3:3">
      <c r="C8616" t="str">
        <f ca="1" t="shared" si="137"/>
        <v>move "" ""</v>
      </c>
    </row>
    <row r="8617" spans="3:3">
      <c r="C8617" t="str">
        <f ca="1" t="shared" si="137"/>
        <v>move "" ""</v>
      </c>
    </row>
    <row r="8618" spans="3:3">
      <c r="C8618" t="str">
        <f ca="1" t="shared" si="137"/>
        <v>move "" ""</v>
      </c>
    </row>
    <row r="8619" spans="3:3">
      <c r="C8619" t="str">
        <f ca="1" t="shared" si="137"/>
        <v>move "" ""</v>
      </c>
    </row>
    <row r="8620" spans="3:3">
      <c r="C8620" t="str">
        <f ca="1" t="shared" si="137"/>
        <v>move "" ""</v>
      </c>
    </row>
    <row r="8621" spans="3:3">
      <c r="C8621" t="str">
        <f ca="1" t="shared" si="137"/>
        <v>move "" ""</v>
      </c>
    </row>
    <row r="8622" spans="3:3">
      <c r="C8622" t="str">
        <f ca="1" t="shared" si="137"/>
        <v>move "" ""</v>
      </c>
    </row>
    <row r="8623" spans="3:3">
      <c r="C8623" t="str">
        <f ca="1" t="shared" si="137"/>
        <v>move "" ""</v>
      </c>
    </row>
    <row r="8624" spans="3:3">
      <c r="C8624" t="str">
        <f ca="1" t="shared" si="137"/>
        <v>move "" ""</v>
      </c>
    </row>
    <row r="8625" spans="3:3">
      <c r="C8625" t="str">
        <f ca="1" t="shared" si="137"/>
        <v>move "" ""</v>
      </c>
    </row>
    <row r="8626" spans="3:3">
      <c r="C8626" t="str">
        <f ca="1" t="shared" si="137"/>
        <v>move "" ""</v>
      </c>
    </row>
    <row r="8627" spans="3:3">
      <c r="C8627" t="str">
        <f ca="1" t="shared" si="137"/>
        <v>move "" ""</v>
      </c>
    </row>
    <row r="8628" spans="3:3">
      <c r="C8628" t="str">
        <f ca="1" t="shared" si="137"/>
        <v>move "" ""</v>
      </c>
    </row>
    <row r="8629" spans="3:3">
      <c r="C8629" t="str">
        <f ca="1" t="shared" si="137"/>
        <v>move "" ""</v>
      </c>
    </row>
    <row r="8630" spans="3:3">
      <c r="C8630" t="str">
        <f ca="1" t="shared" si="137"/>
        <v>move "" ""</v>
      </c>
    </row>
    <row r="8631" spans="3:3">
      <c r="C8631" t="str">
        <f ca="1" t="shared" si="137"/>
        <v>move "" ""</v>
      </c>
    </row>
    <row r="8632" spans="3:3">
      <c r="C8632" t="str">
        <f ca="1" t="shared" si="137"/>
        <v>move "" ""</v>
      </c>
    </row>
    <row r="8633" spans="3:3">
      <c r="C8633" t="str">
        <f ca="1" t="shared" si="137"/>
        <v>move "" ""</v>
      </c>
    </row>
    <row r="8634" spans="3:3">
      <c r="C8634" t="str">
        <f ca="1" t="shared" si="137"/>
        <v>move "" ""</v>
      </c>
    </row>
    <row r="8635" spans="3:3">
      <c r="C8635" t="str">
        <f ca="1" t="shared" si="137"/>
        <v>move "" ""</v>
      </c>
    </row>
    <row r="8636" spans="3:3">
      <c r="C8636" t="str">
        <f ca="1" t="shared" si="137"/>
        <v>move "" ""</v>
      </c>
    </row>
    <row r="8637" spans="3:3">
      <c r="C8637" t="str">
        <f ca="1" t="shared" si="137"/>
        <v>move "" ""</v>
      </c>
    </row>
    <row r="8638" spans="3:3">
      <c r="C8638" t="str">
        <f ca="1" t="shared" si="137"/>
        <v>move "" ""</v>
      </c>
    </row>
    <row r="8639" spans="3:3">
      <c r="C8639" t="str">
        <f ca="1" t="shared" si="137"/>
        <v>move "" ""</v>
      </c>
    </row>
    <row r="8640" spans="3:3">
      <c r="C8640" t="str">
        <f ca="1" t="shared" si="137"/>
        <v>move "" ""</v>
      </c>
    </row>
    <row r="8641" spans="3:3">
      <c r="C8641" t="str">
        <f ca="1" t="shared" si="137"/>
        <v>move "" ""</v>
      </c>
    </row>
    <row r="8642" spans="3:3">
      <c r="C8642" t="str">
        <f ca="1" t="shared" si="137"/>
        <v>move "" ""</v>
      </c>
    </row>
    <row r="8643" spans="3:3">
      <c r="C8643" t="str">
        <f ca="1" t="shared" si="137"/>
        <v>move "" ""</v>
      </c>
    </row>
    <row r="8644" spans="3:3">
      <c r="C8644" t="str">
        <f ca="1" t="shared" si="137"/>
        <v>move "" ""</v>
      </c>
    </row>
    <row r="8645" spans="3:3">
      <c r="C8645" t="str">
        <f ca="1" t="shared" si="137"/>
        <v>move "" ""</v>
      </c>
    </row>
    <row r="8646" spans="3:3">
      <c r="C8646" t="str">
        <f ca="1" t="shared" si="137"/>
        <v>move "" ""</v>
      </c>
    </row>
    <row r="8647" spans="3:3">
      <c r="C8647" t="str">
        <f ca="1" t="shared" si="137"/>
        <v>move "" ""</v>
      </c>
    </row>
    <row r="8648" spans="3:3">
      <c r="C8648" t="str">
        <f ca="1" t="shared" si="137"/>
        <v>move "" ""</v>
      </c>
    </row>
    <row r="8649" spans="3:3">
      <c r="C8649" t="str">
        <f ca="1" t="shared" si="137"/>
        <v>move "" ""</v>
      </c>
    </row>
    <row r="8650" spans="3:3">
      <c r="C8650" t="str">
        <f ca="1" t="shared" si="137"/>
        <v>move "" ""</v>
      </c>
    </row>
    <row r="8651" spans="3:3">
      <c r="C8651" t="str">
        <f ca="1" t="shared" si="137"/>
        <v>move "" ""</v>
      </c>
    </row>
    <row r="8652" spans="3:3">
      <c r="C8652" t="str">
        <f ca="1" t="shared" si="137"/>
        <v>move "" ""</v>
      </c>
    </row>
    <row r="8653" spans="3:3">
      <c r="C8653" t="str">
        <f ca="1" t="shared" ref="C8653:C8716" si="138">"move """&amp;A8653&amp;""" """&amp;INDIRECT("B"&amp;(ROUNDUP(ROW()/9,0)))&amp;""""</f>
        <v>move "" ""</v>
      </c>
    </row>
    <row r="8654" spans="3:3">
      <c r="C8654" t="str">
        <f ca="1" t="shared" si="138"/>
        <v>move "" ""</v>
      </c>
    </row>
    <row r="8655" spans="3:3">
      <c r="C8655" t="str">
        <f ca="1" t="shared" si="138"/>
        <v>move "" ""</v>
      </c>
    </row>
    <row r="8656" spans="3:3">
      <c r="C8656" t="str">
        <f ca="1" t="shared" si="138"/>
        <v>move "" ""</v>
      </c>
    </row>
    <row r="8657" spans="3:3">
      <c r="C8657" t="str">
        <f ca="1" t="shared" si="138"/>
        <v>move "" ""</v>
      </c>
    </row>
    <row r="8658" spans="3:3">
      <c r="C8658" t="str">
        <f ca="1" t="shared" si="138"/>
        <v>move "" ""</v>
      </c>
    </row>
    <row r="8659" spans="3:3">
      <c r="C8659" t="str">
        <f ca="1" t="shared" si="138"/>
        <v>move "" ""</v>
      </c>
    </row>
    <row r="8660" spans="3:3">
      <c r="C8660" t="str">
        <f ca="1" t="shared" si="138"/>
        <v>move "" ""</v>
      </c>
    </row>
    <row r="8661" spans="3:3">
      <c r="C8661" t="str">
        <f ca="1" t="shared" si="138"/>
        <v>move "" ""</v>
      </c>
    </row>
    <row r="8662" spans="3:3">
      <c r="C8662" t="str">
        <f ca="1" t="shared" si="138"/>
        <v>move "" ""</v>
      </c>
    </row>
    <row r="8663" spans="3:3">
      <c r="C8663" t="str">
        <f ca="1" t="shared" si="138"/>
        <v>move "" ""</v>
      </c>
    </row>
    <row r="8664" spans="3:3">
      <c r="C8664" t="str">
        <f ca="1" t="shared" si="138"/>
        <v>move "" ""</v>
      </c>
    </row>
    <row r="8665" spans="3:3">
      <c r="C8665" t="str">
        <f ca="1" t="shared" si="138"/>
        <v>move "" ""</v>
      </c>
    </row>
    <row r="8666" spans="3:3">
      <c r="C8666" t="str">
        <f ca="1" t="shared" si="138"/>
        <v>move "" ""</v>
      </c>
    </row>
    <row r="8667" spans="3:3">
      <c r="C8667" t="str">
        <f ca="1" t="shared" si="138"/>
        <v>move "" ""</v>
      </c>
    </row>
    <row r="8668" spans="3:3">
      <c r="C8668" t="str">
        <f ca="1" t="shared" si="138"/>
        <v>move "" ""</v>
      </c>
    </row>
    <row r="8669" spans="3:3">
      <c r="C8669" t="str">
        <f ca="1" t="shared" si="138"/>
        <v>move "" ""</v>
      </c>
    </row>
    <row r="8670" spans="3:3">
      <c r="C8670" t="str">
        <f ca="1" t="shared" si="138"/>
        <v>move "" ""</v>
      </c>
    </row>
    <row r="8671" spans="3:3">
      <c r="C8671" t="str">
        <f ca="1" t="shared" si="138"/>
        <v>move "" ""</v>
      </c>
    </row>
    <row r="8672" spans="3:3">
      <c r="C8672" t="str">
        <f ca="1" t="shared" si="138"/>
        <v>move "" ""</v>
      </c>
    </row>
    <row r="8673" spans="3:3">
      <c r="C8673" t="str">
        <f ca="1" t="shared" si="138"/>
        <v>move "" ""</v>
      </c>
    </row>
    <row r="8674" spans="3:3">
      <c r="C8674" t="str">
        <f ca="1" t="shared" si="138"/>
        <v>move "" ""</v>
      </c>
    </row>
    <row r="8675" spans="3:3">
      <c r="C8675" t="str">
        <f ca="1" t="shared" si="138"/>
        <v>move "" ""</v>
      </c>
    </row>
    <row r="8676" spans="3:3">
      <c r="C8676" t="str">
        <f ca="1" t="shared" si="138"/>
        <v>move "" ""</v>
      </c>
    </row>
    <row r="8677" spans="3:3">
      <c r="C8677" t="str">
        <f ca="1" t="shared" si="138"/>
        <v>move "" ""</v>
      </c>
    </row>
    <row r="8678" spans="3:3">
      <c r="C8678" t="str">
        <f ca="1" t="shared" si="138"/>
        <v>move "" ""</v>
      </c>
    </row>
    <row r="8679" spans="3:3">
      <c r="C8679" t="str">
        <f ca="1" t="shared" si="138"/>
        <v>move "" ""</v>
      </c>
    </row>
    <row r="8680" spans="3:3">
      <c r="C8680" t="str">
        <f ca="1" t="shared" si="138"/>
        <v>move "" ""</v>
      </c>
    </row>
    <row r="8681" spans="3:3">
      <c r="C8681" t="str">
        <f ca="1" t="shared" si="138"/>
        <v>move "" ""</v>
      </c>
    </row>
    <row r="8682" spans="3:3">
      <c r="C8682" t="str">
        <f ca="1" t="shared" si="138"/>
        <v>move "" ""</v>
      </c>
    </row>
    <row r="8683" spans="3:3">
      <c r="C8683" t="str">
        <f ca="1" t="shared" si="138"/>
        <v>move "" ""</v>
      </c>
    </row>
    <row r="8684" spans="3:3">
      <c r="C8684" t="str">
        <f ca="1" t="shared" si="138"/>
        <v>move "" ""</v>
      </c>
    </row>
    <row r="8685" spans="3:3">
      <c r="C8685" t="str">
        <f ca="1" t="shared" si="138"/>
        <v>move "" ""</v>
      </c>
    </row>
    <row r="8686" spans="3:3">
      <c r="C8686" t="str">
        <f ca="1" t="shared" si="138"/>
        <v>move "" ""</v>
      </c>
    </row>
    <row r="8687" spans="3:3">
      <c r="C8687" t="str">
        <f ca="1" t="shared" si="138"/>
        <v>move "" ""</v>
      </c>
    </row>
    <row r="8688" spans="3:3">
      <c r="C8688" t="str">
        <f ca="1" t="shared" si="138"/>
        <v>move "" ""</v>
      </c>
    </row>
    <row r="8689" spans="3:3">
      <c r="C8689" t="str">
        <f ca="1" t="shared" si="138"/>
        <v>move "" ""</v>
      </c>
    </row>
    <row r="8690" spans="3:3">
      <c r="C8690" t="str">
        <f ca="1" t="shared" si="138"/>
        <v>move "" ""</v>
      </c>
    </row>
    <row r="8691" spans="3:3">
      <c r="C8691" t="str">
        <f ca="1" t="shared" si="138"/>
        <v>move "" ""</v>
      </c>
    </row>
    <row r="8692" spans="3:3">
      <c r="C8692" t="str">
        <f ca="1" t="shared" si="138"/>
        <v>move "" ""</v>
      </c>
    </row>
    <row r="8693" spans="3:3">
      <c r="C8693" t="str">
        <f ca="1" t="shared" si="138"/>
        <v>move "" ""</v>
      </c>
    </row>
    <row r="8694" spans="3:3">
      <c r="C8694" t="str">
        <f ca="1" t="shared" si="138"/>
        <v>move "" ""</v>
      </c>
    </row>
    <row r="8695" spans="3:3">
      <c r="C8695" t="str">
        <f ca="1" t="shared" si="138"/>
        <v>move "" ""</v>
      </c>
    </row>
    <row r="8696" spans="3:3">
      <c r="C8696" t="str">
        <f ca="1" t="shared" si="138"/>
        <v>move "" ""</v>
      </c>
    </row>
    <row r="8697" spans="3:3">
      <c r="C8697" t="str">
        <f ca="1" t="shared" si="138"/>
        <v>move "" ""</v>
      </c>
    </row>
    <row r="8698" spans="3:3">
      <c r="C8698" t="str">
        <f ca="1" t="shared" si="138"/>
        <v>move "" ""</v>
      </c>
    </row>
    <row r="8699" spans="3:3">
      <c r="C8699" t="str">
        <f ca="1" t="shared" si="138"/>
        <v>move "" ""</v>
      </c>
    </row>
    <row r="8700" spans="3:3">
      <c r="C8700" t="str">
        <f ca="1" t="shared" si="138"/>
        <v>move "" ""</v>
      </c>
    </row>
    <row r="8701" spans="3:3">
      <c r="C8701" t="str">
        <f ca="1" t="shared" si="138"/>
        <v>move "" ""</v>
      </c>
    </row>
    <row r="8702" spans="3:3">
      <c r="C8702" t="str">
        <f ca="1" t="shared" si="138"/>
        <v>move "" ""</v>
      </c>
    </row>
    <row r="8703" spans="3:3">
      <c r="C8703" t="str">
        <f ca="1" t="shared" si="138"/>
        <v>move "" ""</v>
      </c>
    </row>
    <row r="8704" spans="3:3">
      <c r="C8704" t="str">
        <f ca="1" t="shared" si="138"/>
        <v>move "" ""</v>
      </c>
    </row>
    <row r="8705" spans="3:3">
      <c r="C8705" t="str">
        <f ca="1" t="shared" si="138"/>
        <v>move "" ""</v>
      </c>
    </row>
    <row r="8706" spans="3:3">
      <c r="C8706" t="str">
        <f ca="1" t="shared" si="138"/>
        <v>move "" ""</v>
      </c>
    </row>
    <row r="8707" spans="3:3">
      <c r="C8707" t="str">
        <f ca="1" t="shared" si="138"/>
        <v>move "" ""</v>
      </c>
    </row>
    <row r="8708" spans="3:3">
      <c r="C8708" t="str">
        <f ca="1" t="shared" si="138"/>
        <v>move "" ""</v>
      </c>
    </row>
    <row r="8709" spans="3:3">
      <c r="C8709" t="str">
        <f ca="1" t="shared" si="138"/>
        <v>move "" ""</v>
      </c>
    </row>
    <row r="8710" spans="3:3">
      <c r="C8710" t="str">
        <f ca="1" t="shared" si="138"/>
        <v>move "" ""</v>
      </c>
    </row>
    <row r="8711" spans="3:3">
      <c r="C8711" t="str">
        <f ca="1" t="shared" si="138"/>
        <v>move "" ""</v>
      </c>
    </row>
    <row r="8712" spans="3:3">
      <c r="C8712" t="str">
        <f ca="1" t="shared" si="138"/>
        <v>move "" ""</v>
      </c>
    </row>
    <row r="8713" spans="3:3">
      <c r="C8713" t="str">
        <f ca="1" t="shared" si="138"/>
        <v>move "" ""</v>
      </c>
    </row>
    <row r="8714" spans="3:3">
      <c r="C8714" t="str">
        <f ca="1" t="shared" si="138"/>
        <v>move "" ""</v>
      </c>
    </row>
    <row r="8715" spans="3:3">
      <c r="C8715" t="str">
        <f ca="1" t="shared" si="138"/>
        <v>move "" ""</v>
      </c>
    </row>
    <row r="8716" spans="3:3">
      <c r="C8716" t="str">
        <f ca="1" t="shared" si="138"/>
        <v>move "" ""</v>
      </c>
    </row>
    <row r="8717" spans="3:3">
      <c r="C8717" t="str">
        <f ca="1" t="shared" ref="C8717:C8780" si="139">"move """&amp;A8717&amp;""" """&amp;INDIRECT("B"&amp;(ROUNDUP(ROW()/9,0)))&amp;""""</f>
        <v>move "" ""</v>
      </c>
    </row>
    <row r="8718" spans="3:3">
      <c r="C8718" t="str">
        <f ca="1" t="shared" si="139"/>
        <v>move "" ""</v>
      </c>
    </row>
    <row r="8719" spans="3:3">
      <c r="C8719" t="str">
        <f ca="1" t="shared" si="139"/>
        <v>move "" ""</v>
      </c>
    </row>
    <row r="8720" spans="3:3">
      <c r="C8720" t="str">
        <f ca="1" t="shared" si="139"/>
        <v>move "" ""</v>
      </c>
    </row>
    <row r="8721" spans="3:3">
      <c r="C8721" t="str">
        <f ca="1" t="shared" si="139"/>
        <v>move "" ""</v>
      </c>
    </row>
    <row r="8722" spans="3:3">
      <c r="C8722" t="str">
        <f ca="1" t="shared" si="139"/>
        <v>move "" ""</v>
      </c>
    </row>
    <row r="8723" spans="3:3">
      <c r="C8723" t="str">
        <f ca="1" t="shared" si="139"/>
        <v>move "" ""</v>
      </c>
    </row>
    <row r="8724" spans="3:3">
      <c r="C8724" t="str">
        <f ca="1" t="shared" si="139"/>
        <v>move "" ""</v>
      </c>
    </row>
    <row r="8725" spans="3:3">
      <c r="C8725" t="str">
        <f ca="1" t="shared" si="139"/>
        <v>move "" ""</v>
      </c>
    </row>
    <row r="8726" spans="3:3">
      <c r="C8726" t="str">
        <f ca="1" t="shared" si="139"/>
        <v>move "" ""</v>
      </c>
    </row>
    <row r="8727" spans="3:3">
      <c r="C8727" t="str">
        <f ca="1" t="shared" si="139"/>
        <v>move "" ""</v>
      </c>
    </row>
    <row r="8728" spans="3:3">
      <c r="C8728" t="str">
        <f ca="1" t="shared" si="139"/>
        <v>move "" ""</v>
      </c>
    </row>
    <row r="8729" spans="3:3">
      <c r="C8729" t="str">
        <f ca="1" t="shared" si="139"/>
        <v>move "" ""</v>
      </c>
    </row>
    <row r="8730" spans="3:3">
      <c r="C8730" t="str">
        <f ca="1" t="shared" si="139"/>
        <v>move "" ""</v>
      </c>
    </row>
    <row r="8731" spans="3:3">
      <c r="C8731" t="str">
        <f ca="1" t="shared" si="139"/>
        <v>move "" ""</v>
      </c>
    </row>
    <row r="8732" spans="3:3">
      <c r="C8732" t="str">
        <f ca="1" t="shared" si="139"/>
        <v>move "" ""</v>
      </c>
    </row>
    <row r="8733" spans="3:3">
      <c r="C8733" t="str">
        <f ca="1" t="shared" si="139"/>
        <v>move "" ""</v>
      </c>
    </row>
    <row r="8734" spans="3:3">
      <c r="C8734" t="str">
        <f ca="1" t="shared" si="139"/>
        <v>move "" ""</v>
      </c>
    </row>
    <row r="8735" spans="3:3">
      <c r="C8735" t="str">
        <f ca="1" t="shared" si="139"/>
        <v>move "" ""</v>
      </c>
    </row>
    <row r="8736" spans="3:3">
      <c r="C8736" t="str">
        <f ca="1" t="shared" si="139"/>
        <v>move "" ""</v>
      </c>
    </row>
    <row r="8737" spans="3:3">
      <c r="C8737" t="str">
        <f ca="1" t="shared" si="139"/>
        <v>move "" ""</v>
      </c>
    </row>
    <row r="8738" spans="3:3">
      <c r="C8738" t="str">
        <f ca="1" t="shared" si="139"/>
        <v>move "" ""</v>
      </c>
    </row>
    <row r="8739" spans="3:3">
      <c r="C8739" t="str">
        <f ca="1" t="shared" si="139"/>
        <v>move "" ""</v>
      </c>
    </row>
    <row r="8740" spans="3:3">
      <c r="C8740" t="str">
        <f ca="1" t="shared" si="139"/>
        <v>move "" ""</v>
      </c>
    </row>
    <row r="8741" spans="3:3">
      <c r="C8741" t="str">
        <f ca="1" t="shared" si="139"/>
        <v>move "" ""</v>
      </c>
    </row>
    <row r="8742" spans="3:3">
      <c r="C8742" t="str">
        <f ca="1" t="shared" si="139"/>
        <v>move "" ""</v>
      </c>
    </row>
    <row r="8743" spans="3:3">
      <c r="C8743" t="str">
        <f ca="1" t="shared" si="139"/>
        <v>move "" ""</v>
      </c>
    </row>
    <row r="8744" spans="3:3">
      <c r="C8744" t="str">
        <f ca="1" t="shared" si="139"/>
        <v>move "" ""</v>
      </c>
    </row>
    <row r="8745" spans="3:3">
      <c r="C8745" t="str">
        <f ca="1" t="shared" si="139"/>
        <v>move "" ""</v>
      </c>
    </row>
    <row r="8746" spans="3:3">
      <c r="C8746" t="str">
        <f ca="1" t="shared" si="139"/>
        <v>move "" ""</v>
      </c>
    </row>
    <row r="8747" spans="3:3">
      <c r="C8747" t="str">
        <f ca="1" t="shared" si="139"/>
        <v>move "" ""</v>
      </c>
    </row>
    <row r="8748" spans="3:3">
      <c r="C8748" t="str">
        <f ca="1" t="shared" si="139"/>
        <v>move "" ""</v>
      </c>
    </row>
    <row r="8749" spans="3:3">
      <c r="C8749" t="str">
        <f ca="1" t="shared" si="139"/>
        <v>move "" ""</v>
      </c>
    </row>
    <row r="8750" spans="3:3">
      <c r="C8750" t="str">
        <f ca="1" t="shared" si="139"/>
        <v>move "" ""</v>
      </c>
    </row>
    <row r="8751" spans="3:3">
      <c r="C8751" t="str">
        <f ca="1" t="shared" si="139"/>
        <v>move "" ""</v>
      </c>
    </row>
    <row r="8752" spans="3:3">
      <c r="C8752" t="str">
        <f ca="1" t="shared" si="139"/>
        <v>move "" ""</v>
      </c>
    </row>
    <row r="8753" spans="3:3">
      <c r="C8753" t="str">
        <f ca="1" t="shared" si="139"/>
        <v>move "" ""</v>
      </c>
    </row>
    <row r="8754" spans="3:3">
      <c r="C8754" t="str">
        <f ca="1" t="shared" si="139"/>
        <v>move "" ""</v>
      </c>
    </row>
    <row r="8755" spans="3:3">
      <c r="C8755" t="str">
        <f ca="1" t="shared" si="139"/>
        <v>move "" ""</v>
      </c>
    </row>
    <row r="8756" spans="3:3">
      <c r="C8756" t="str">
        <f ca="1" t="shared" si="139"/>
        <v>move "" ""</v>
      </c>
    </row>
    <row r="8757" spans="3:3">
      <c r="C8757" t="str">
        <f ca="1" t="shared" si="139"/>
        <v>move "" ""</v>
      </c>
    </row>
    <row r="8758" spans="3:3">
      <c r="C8758" t="str">
        <f ca="1" t="shared" si="139"/>
        <v>move "" ""</v>
      </c>
    </row>
    <row r="8759" spans="3:3">
      <c r="C8759" t="str">
        <f ca="1" t="shared" si="139"/>
        <v>move "" ""</v>
      </c>
    </row>
    <row r="8760" spans="3:3">
      <c r="C8760" t="str">
        <f ca="1" t="shared" si="139"/>
        <v>move "" ""</v>
      </c>
    </row>
    <row r="8761" spans="3:3">
      <c r="C8761" t="str">
        <f ca="1" t="shared" si="139"/>
        <v>move "" ""</v>
      </c>
    </row>
    <row r="8762" spans="3:3">
      <c r="C8762" t="str">
        <f ca="1" t="shared" si="139"/>
        <v>move "" ""</v>
      </c>
    </row>
    <row r="8763" spans="3:3">
      <c r="C8763" t="str">
        <f ca="1" t="shared" si="139"/>
        <v>move "" ""</v>
      </c>
    </row>
    <row r="8764" spans="3:3">
      <c r="C8764" t="str">
        <f ca="1" t="shared" si="139"/>
        <v>move "" ""</v>
      </c>
    </row>
    <row r="8765" spans="3:3">
      <c r="C8765" t="str">
        <f ca="1" t="shared" si="139"/>
        <v>move "" ""</v>
      </c>
    </row>
    <row r="8766" spans="3:3">
      <c r="C8766" t="str">
        <f ca="1" t="shared" si="139"/>
        <v>move "" ""</v>
      </c>
    </row>
    <row r="8767" spans="3:3">
      <c r="C8767" t="str">
        <f ca="1" t="shared" si="139"/>
        <v>move "" ""</v>
      </c>
    </row>
    <row r="8768" spans="3:3">
      <c r="C8768" t="str">
        <f ca="1" t="shared" si="139"/>
        <v>move "" ""</v>
      </c>
    </row>
    <row r="8769" spans="3:3">
      <c r="C8769" t="str">
        <f ca="1" t="shared" si="139"/>
        <v>move "" ""</v>
      </c>
    </row>
    <row r="8770" spans="3:3">
      <c r="C8770" t="str">
        <f ca="1" t="shared" si="139"/>
        <v>move "" ""</v>
      </c>
    </row>
    <row r="8771" spans="3:3">
      <c r="C8771" t="str">
        <f ca="1" t="shared" si="139"/>
        <v>move "" ""</v>
      </c>
    </row>
    <row r="8772" spans="3:3">
      <c r="C8772" t="str">
        <f ca="1" t="shared" si="139"/>
        <v>move "" ""</v>
      </c>
    </row>
    <row r="8773" spans="3:3">
      <c r="C8773" t="str">
        <f ca="1" t="shared" si="139"/>
        <v>move "" ""</v>
      </c>
    </row>
    <row r="8774" spans="3:3">
      <c r="C8774" t="str">
        <f ca="1" t="shared" si="139"/>
        <v>move "" ""</v>
      </c>
    </row>
    <row r="8775" spans="3:3">
      <c r="C8775" t="str">
        <f ca="1" t="shared" si="139"/>
        <v>move "" ""</v>
      </c>
    </row>
    <row r="8776" spans="3:3">
      <c r="C8776" t="str">
        <f ca="1" t="shared" si="139"/>
        <v>move "" ""</v>
      </c>
    </row>
    <row r="8777" spans="3:3">
      <c r="C8777" t="str">
        <f ca="1" t="shared" si="139"/>
        <v>move "" ""</v>
      </c>
    </row>
    <row r="8778" spans="3:3">
      <c r="C8778" t="str">
        <f ca="1" t="shared" si="139"/>
        <v>move "" ""</v>
      </c>
    </row>
    <row r="8779" spans="3:3">
      <c r="C8779" t="str">
        <f ca="1" t="shared" si="139"/>
        <v>move "" ""</v>
      </c>
    </row>
    <row r="8780" spans="3:3">
      <c r="C8780" t="str">
        <f ca="1" t="shared" si="139"/>
        <v>move "" ""</v>
      </c>
    </row>
    <row r="8781" spans="3:3">
      <c r="C8781" t="str">
        <f ca="1" t="shared" ref="C8781:C8844" si="140">"move """&amp;A8781&amp;""" """&amp;INDIRECT("B"&amp;(ROUNDUP(ROW()/9,0)))&amp;""""</f>
        <v>move "" ""</v>
      </c>
    </row>
    <row r="8782" spans="3:3">
      <c r="C8782" t="str">
        <f ca="1" t="shared" si="140"/>
        <v>move "" ""</v>
      </c>
    </row>
    <row r="8783" spans="3:3">
      <c r="C8783" t="str">
        <f ca="1" t="shared" si="140"/>
        <v>move "" ""</v>
      </c>
    </row>
    <row r="8784" spans="3:3">
      <c r="C8784" t="str">
        <f ca="1" t="shared" si="140"/>
        <v>move "" ""</v>
      </c>
    </row>
    <row r="8785" spans="3:3">
      <c r="C8785" t="str">
        <f ca="1" t="shared" si="140"/>
        <v>move "" ""</v>
      </c>
    </row>
    <row r="8786" spans="3:3">
      <c r="C8786" t="str">
        <f ca="1" t="shared" si="140"/>
        <v>move "" ""</v>
      </c>
    </row>
    <row r="8787" spans="3:3">
      <c r="C8787" t="str">
        <f ca="1" t="shared" si="140"/>
        <v>move "" ""</v>
      </c>
    </row>
    <row r="8788" spans="3:3">
      <c r="C8788" t="str">
        <f ca="1" t="shared" si="140"/>
        <v>move "" ""</v>
      </c>
    </row>
    <row r="8789" spans="3:3">
      <c r="C8789" t="str">
        <f ca="1" t="shared" si="140"/>
        <v>move "" ""</v>
      </c>
    </row>
    <row r="8790" spans="3:3">
      <c r="C8790" t="str">
        <f ca="1" t="shared" si="140"/>
        <v>move "" ""</v>
      </c>
    </row>
    <row r="8791" spans="3:3">
      <c r="C8791" t="str">
        <f ca="1" t="shared" si="140"/>
        <v>move "" ""</v>
      </c>
    </row>
    <row r="8792" spans="3:3">
      <c r="C8792" t="str">
        <f ca="1" t="shared" si="140"/>
        <v>move "" ""</v>
      </c>
    </row>
    <row r="8793" spans="3:3">
      <c r="C8793" t="str">
        <f ca="1" t="shared" si="140"/>
        <v>move "" ""</v>
      </c>
    </row>
    <row r="8794" spans="3:3">
      <c r="C8794" t="str">
        <f ca="1" t="shared" si="140"/>
        <v>move "" ""</v>
      </c>
    </row>
    <row r="8795" spans="3:3">
      <c r="C8795" t="str">
        <f ca="1" t="shared" si="140"/>
        <v>move "" ""</v>
      </c>
    </row>
    <row r="8796" spans="3:3">
      <c r="C8796" t="str">
        <f ca="1" t="shared" si="140"/>
        <v>move "" ""</v>
      </c>
    </row>
    <row r="8797" spans="3:3">
      <c r="C8797" t="str">
        <f ca="1" t="shared" si="140"/>
        <v>move "" ""</v>
      </c>
    </row>
    <row r="8798" spans="3:3">
      <c r="C8798" t="str">
        <f ca="1" t="shared" si="140"/>
        <v>move "" ""</v>
      </c>
    </row>
    <row r="8799" spans="3:3">
      <c r="C8799" t="str">
        <f ca="1" t="shared" si="140"/>
        <v>move "" ""</v>
      </c>
    </row>
    <row r="8800" spans="3:3">
      <c r="C8800" t="str">
        <f ca="1" t="shared" si="140"/>
        <v>move "" ""</v>
      </c>
    </row>
    <row r="8801" spans="3:3">
      <c r="C8801" t="str">
        <f ca="1" t="shared" si="140"/>
        <v>move "" ""</v>
      </c>
    </row>
    <row r="8802" spans="3:3">
      <c r="C8802" t="str">
        <f ca="1" t="shared" si="140"/>
        <v>move "" ""</v>
      </c>
    </row>
    <row r="8803" spans="3:3">
      <c r="C8803" t="str">
        <f ca="1" t="shared" si="140"/>
        <v>move "" ""</v>
      </c>
    </row>
    <row r="8804" spans="3:3">
      <c r="C8804" t="str">
        <f ca="1" t="shared" si="140"/>
        <v>move "" ""</v>
      </c>
    </row>
    <row r="8805" spans="3:3">
      <c r="C8805" t="str">
        <f ca="1" t="shared" si="140"/>
        <v>move "" ""</v>
      </c>
    </row>
    <row r="8806" spans="3:3">
      <c r="C8806" t="str">
        <f ca="1" t="shared" si="140"/>
        <v>move "" ""</v>
      </c>
    </row>
    <row r="8807" spans="3:3">
      <c r="C8807" t="str">
        <f ca="1" t="shared" si="140"/>
        <v>move "" ""</v>
      </c>
    </row>
    <row r="8808" spans="3:3">
      <c r="C8808" t="str">
        <f ca="1" t="shared" si="140"/>
        <v>move "" ""</v>
      </c>
    </row>
    <row r="8809" spans="3:3">
      <c r="C8809" t="str">
        <f ca="1" t="shared" si="140"/>
        <v>move "" ""</v>
      </c>
    </row>
    <row r="8810" spans="3:3">
      <c r="C8810" t="str">
        <f ca="1" t="shared" si="140"/>
        <v>move "" ""</v>
      </c>
    </row>
    <row r="8811" spans="3:3">
      <c r="C8811" t="str">
        <f ca="1" t="shared" si="140"/>
        <v>move "" ""</v>
      </c>
    </row>
    <row r="8812" spans="3:3">
      <c r="C8812" t="str">
        <f ca="1" t="shared" si="140"/>
        <v>move "" ""</v>
      </c>
    </row>
    <row r="8813" spans="3:3">
      <c r="C8813" t="str">
        <f ca="1" t="shared" si="140"/>
        <v>move "" ""</v>
      </c>
    </row>
    <row r="8814" spans="3:3">
      <c r="C8814" t="str">
        <f ca="1" t="shared" si="140"/>
        <v>move "" ""</v>
      </c>
    </row>
    <row r="8815" spans="3:3">
      <c r="C8815" t="str">
        <f ca="1" t="shared" si="140"/>
        <v>move "" ""</v>
      </c>
    </row>
    <row r="8816" spans="3:3">
      <c r="C8816" t="str">
        <f ca="1" t="shared" si="140"/>
        <v>move "" ""</v>
      </c>
    </row>
    <row r="8817" spans="3:3">
      <c r="C8817" t="str">
        <f ca="1" t="shared" si="140"/>
        <v>move "" ""</v>
      </c>
    </row>
    <row r="8818" spans="3:3">
      <c r="C8818" t="str">
        <f ca="1" t="shared" si="140"/>
        <v>move "" ""</v>
      </c>
    </row>
    <row r="8819" spans="3:3">
      <c r="C8819" t="str">
        <f ca="1" t="shared" si="140"/>
        <v>move "" ""</v>
      </c>
    </row>
    <row r="8820" spans="3:3">
      <c r="C8820" t="str">
        <f ca="1" t="shared" si="140"/>
        <v>move "" ""</v>
      </c>
    </row>
    <row r="8821" spans="3:3">
      <c r="C8821" t="str">
        <f ca="1" t="shared" si="140"/>
        <v>move "" ""</v>
      </c>
    </row>
    <row r="8822" spans="3:3">
      <c r="C8822" t="str">
        <f ca="1" t="shared" si="140"/>
        <v>move "" ""</v>
      </c>
    </row>
    <row r="8823" spans="3:3">
      <c r="C8823" t="str">
        <f ca="1" t="shared" si="140"/>
        <v>move "" ""</v>
      </c>
    </row>
    <row r="8824" spans="3:3">
      <c r="C8824" t="str">
        <f ca="1" t="shared" si="140"/>
        <v>move "" ""</v>
      </c>
    </row>
    <row r="8825" spans="3:3">
      <c r="C8825" t="str">
        <f ca="1" t="shared" si="140"/>
        <v>move "" ""</v>
      </c>
    </row>
    <row r="8826" spans="3:3">
      <c r="C8826" t="str">
        <f ca="1" t="shared" si="140"/>
        <v>move "" ""</v>
      </c>
    </row>
    <row r="8827" spans="3:3">
      <c r="C8827" t="str">
        <f ca="1" t="shared" si="140"/>
        <v>move "" ""</v>
      </c>
    </row>
    <row r="8828" spans="3:3">
      <c r="C8828" t="str">
        <f ca="1" t="shared" si="140"/>
        <v>move "" ""</v>
      </c>
    </row>
    <row r="8829" spans="3:3">
      <c r="C8829" t="str">
        <f ca="1" t="shared" si="140"/>
        <v>move "" ""</v>
      </c>
    </row>
    <row r="8830" spans="3:3">
      <c r="C8830" t="str">
        <f ca="1" t="shared" si="140"/>
        <v>move "" ""</v>
      </c>
    </row>
    <row r="8831" spans="3:3">
      <c r="C8831" t="str">
        <f ca="1" t="shared" si="140"/>
        <v>move "" ""</v>
      </c>
    </row>
    <row r="8832" spans="3:3">
      <c r="C8832" t="str">
        <f ca="1" t="shared" si="140"/>
        <v>move "" ""</v>
      </c>
    </row>
    <row r="8833" spans="3:3">
      <c r="C8833" t="str">
        <f ca="1" t="shared" si="140"/>
        <v>move "" ""</v>
      </c>
    </row>
    <row r="8834" spans="3:3">
      <c r="C8834" t="str">
        <f ca="1" t="shared" si="140"/>
        <v>move "" ""</v>
      </c>
    </row>
    <row r="8835" spans="3:3">
      <c r="C8835" t="str">
        <f ca="1" t="shared" si="140"/>
        <v>move "" ""</v>
      </c>
    </row>
    <row r="8836" spans="3:3">
      <c r="C8836" t="str">
        <f ca="1" t="shared" si="140"/>
        <v>move "" ""</v>
      </c>
    </row>
    <row r="8837" spans="3:3">
      <c r="C8837" t="str">
        <f ca="1" t="shared" si="140"/>
        <v>move "" ""</v>
      </c>
    </row>
    <row r="8838" spans="3:3">
      <c r="C8838" t="str">
        <f ca="1" t="shared" si="140"/>
        <v>move "" ""</v>
      </c>
    </row>
    <row r="8839" spans="3:3">
      <c r="C8839" t="str">
        <f ca="1" t="shared" si="140"/>
        <v>move "" ""</v>
      </c>
    </row>
    <row r="8840" spans="3:3">
      <c r="C8840" t="str">
        <f ca="1" t="shared" si="140"/>
        <v>move "" ""</v>
      </c>
    </row>
    <row r="8841" spans="3:3">
      <c r="C8841" t="str">
        <f ca="1" t="shared" si="140"/>
        <v>move "" ""</v>
      </c>
    </row>
    <row r="8842" spans="3:3">
      <c r="C8842" t="str">
        <f ca="1" t="shared" si="140"/>
        <v>move "" ""</v>
      </c>
    </row>
    <row r="8843" spans="3:3">
      <c r="C8843" t="str">
        <f ca="1" t="shared" si="140"/>
        <v>move "" ""</v>
      </c>
    </row>
    <row r="8844" spans="3:3">
      <c r="C8844" t="str">
        <f ca="1" t="shared" si="140"/>
        <v>move "" ""</v>
      </c>
    </row>
    <row r="8845" spans="3:3">
      <c r="C8845" t="str">
        <f ca="1" t="shared" ref="C8845:C8908" si="141">"move """&amp;A8845&amp;""" """&amp;INDIRECT("B"&amp;(ROUNDUP(ROW()/9,0)))&amp;""""</f>
        <v>move "" ""</v>
      </c>
    </row>
    <row r="8846" spans="3:3">
      <c r="C8846" t="str">
        <f ca="1" t="shared" si="141"/>
        <v>move "" ""</v>
      </c>
    </row>
    <row r="8847" spans="3:3">
      <c r="C8847" t="str">
        <f ca="1" t="shared" si="141"/>
        <v>move "" ""</v>
      </c>
    </row>
    <row r="8848" spans="3:3">
      <c r="C8848" t="str">
        <f ca="1" t="shared" si="141"/>
        <v>move "" ""</v>
      </c>
    </row>
    <row r="8849" spans="3:3">
      <c r="C8849" t="str">
        <f ca="1" t="shared" si="141"/>
        <v>move "" ""</v>
      </c>
    </row>
    <row r="8850" spans="3:3">
      <c r="C8850" t="str">
        <f ca="1" t="shared" si="141"/>
        <v>move "" ""</v>
      </c>
    </row>
    <row r="8851" spans="3:3">
      <c r="C8851" t="str">
        <f ca="1" t="shared" si="141"/>
        <v>move "" ""</v>
      </c>
    </row>
    <row r="8852" spans="3:3">
      <c r="C8852" t="str">
        <f ca="1" t="shared" si="141"/>
        <v>move "" ""</v>
      </c>
    </row>
    <row r="8853" spans="3:3">
      <c r="C8853" t="str">
        <f ca="1" t="shared" si="141"/>
        <v>move "" ""</v>
      </c>
    </row>
    <row r="8854" spans="3:3">
      <c r="C8854" t="str">
        <f ca="1" t="shared" si="141"/>
        <v>move "" ""</v>
      </c>
    </row>
    <row r="8855" spans="3:3">
      <c r="C8855" t="str">
        <f ca="1" t="shared" si="141"/>
        <v>move "" ""</v>
      </c>
    </row>
    <row r="8856" spans="3:3">
      <c r="C8856" t="str">
        <f ca="1" t="shared" si="141"/>
        <v>move "" ""</v>
      </c>
    </row>
    <row r="8857" spans="3:3">
      <c r="C8857" t="str">
        <f ca="1" t="shared" si="141"/>
        <v>move "" ""</v>
      </c>
    </row>
    <row r="8858" spans="3:3">
      <c r="C8858" t="str">
        <f ca="1" t="shared" si="141"/>
        <v>move "" ""</v>
      </c>
    </row>
    <row r="8859" spans="3:3">
      <c r="C8859" t="str">
        <f ca="1" t="shared" si="141"/>
        <v>move "" ""</v>
      </c>
    </row>
    <row r="8860" spans="3:3">
      <c r="C8860" t="str">
        <f ca="1" t="shared" si="141"/>
        <v>move "" ""</v>
      </c>
    </row>
    <row r="8861" spans="3:3">
      <c r="C8861" t="str">
        <f ca="1" t="shared" si="141"/>
        <v>move "" ""</v>
      </c>
    </row>
    <row r="8862" spans="3:3">
      <c r="C8862" t="str">
        <f ca="1" t="shared" si="141"/>
        <v>move "" ""</v>
      </c>
    </row>
    <row r="8863" spans="3:3">
      <c r="C8863" t="str">
        <f ca="1" t="shared" si="141"/>
        <v>move "" ""</v>
      </c>
    </row>
    <row r="8864" spans="3:3">
      <c r="C8864" t="str">
        <f ca="1" t="shared" si="141"/>
        <v>move "" ""</v>
      </c>
    </row>
    <row r="8865" spans="3:3">
      <c r="C8865" t="str">
        <f ca="1" t="shared" si="141"/>
        <v>move "" ""</v>
      </c>
    </row>
    <row r="8866" spans="3:3">
      <c r="C8866" t="str">
        <f ca="1" t="shared" si="141"/>
        <v>move "" ""</v>
      </c>
    </row>
    <row r="8867" spans="3:3">
      <c r="C8867" t="str">
        <f ca="1" t="shared" si="141"/>
        <v>move "" ""</v>
      </c>
    </row>
    <row r="8868" spans="3:3">
      <c r="C8868" t="str">
        <f ca="1" t="shared" si="141"/>
        <v>move "" ""</v>
      </c>
    </row>
    <row r="8869" spans="3:3">
      <c r="C8869" t="str">
        <f ca="1" t="shared" si="141"/>
        <v>move "" ""</v>
      </c>
    </row>
    <row r="8870" spans="3:3">
      <c r="C8870" t="str">
        <f ca="1" t="shared" si="141"/>
        <v>move "" ""</v>
      </c>
    </row>
    <row r="8871" spans="3:3">
      <c r="C8871" t="str">
        <f ca="1" t="shared" si="141"/>
        <v>move "" ""</v>
      </c>
    </row>
    <row r="8872" spans="3:3">
      <c r="C8872" t="str">
        <f ca="1" t="shared" si="141"/>
        <v>move "" ""</v>
      </c>
    </row>
    <row r="8873" spans="3:3">
      <c r="C8873" t="str">
        <f ca="1" t="shared" si="141"/>
        <v>move "" ""</v>
      </c>
    </row>
    <row r="8874" spans="3:3">
      <c r="C8874" t="str">
        <f ca="1" t="shared" si="141"/>
        <v>move "" ""</v>
      </c>
    </row>
    <row r="8875" spans="3:3">
      <c r="C8875" t="str">
        <f ca="1" t="shared" si="141"/>
        <v>move "" ""</v>
      </c>
    </row>
    <row r="8876" spans="3:3">
      <c r="C8876" t="str">
        <f ca="1" t="shared" si="141"/>
        <v>move "" ""</v>
      </c>
    </row>
    <row r="8877" spans="3:3">
      <c r="C8877" t="str">
        <f ca="1" t="shared" si="141"/>
        <v>move "" ""</v>
      </c>
    </row>
    <row r="8878" spans="3:3">
      <c r="C8878" t="str">
        <f ca="1" t="shared" si="141"/>
        <v>move "" ""</v>
      </c>
    </row>
    <row r="8879" spans="3:3">
      <c r="C8879" t="str">
        <f ca="1" t="shared" si="141"/>
        <v>move "" ""</v>
      </c>
    </row>
    <row r="8880" spans="3:3">
      <c r="C8880" t="str">
        <f ca="1" t="shared" si="141"/>
        <v>move "" ""</v>
      </c>
    </row>
    <row r="8881" spans="3:3">
      <c r="C8881" t="str">
        <f ca="1" t="shared" si="141"/>
        <v>move "" ""</v>
      </c>
    </row>
    <row r="8882" spans="3:3">
      <c r="C8882" t="str">
        <f ca="1" t="shared" si="141"/>
        <v>move "" ""</v>
      </c>
    </row>
    <row r="8883" spans="3:3">
      <c r="C8883" t="str">
        <f ca="1" t="shared" si="141"/>
        <v>move "" ""</v>
      </c>
    </row>
    <row r="8884" spans="3:3">
      <c r="C8884" t="str">
        <f ca="1" t="shared" si="141"/>
        <v>move "" ""</v>
      </c>
    </row>
    <row r="8885" spans="3:3">
      <c r="C8885" t="str">
        <f ca="1" t="shared" si="141"/>
        <v>move "" ""</v>
      </c>
    </row>
    <row r="8886" spans="3:3">
      <c r="C8886" t="str">
        <f ca="1" t="shared" si="141"/>
        <v>move "" ""</v>
      </c>
    </row>
    <row r="8887" spans="3:3">
      <c r="C8887" t="str">
        <f ca="1" t="shared" si="141"/>
        <v>move "" ""</v>
      </c>
    </row>
    <row r="8888" spans="3:3">
      <c r="C8888" t="str">
        <f ca="1" t="shared" si="141"/>
        <v>move "" ""</v>
      </c>
    </row>
    <row r="8889" spans="3:3">
      <c r="C8889" t="str">
        <f ca="1" t="shared" si="141"/>
        <v>move "" ""</v>
      </c>
    </row>
    <row r="8890" spans="3:3">
      <c r="C8890" t="str">
        <f ca="1" t="shared" si="141"/>
        <v>move "" ""</v>
      </c>
    </row>
    <row r="8891" spans="3:3">
      <c r="C8891" t="str">
        <f ca="1" t="shared" si="141"/>
        <v>move "" ""</v>
      </c>
    </row>
    <row r="8892" spans="3:3">
      <c r="C8892" t="str">
        <f ca="1" t="shared" si="141"/>
        <v>move "" ""</v>
      </c>
    </row>
    <row r="8893" spans="3:3">
      <c r="C8893" t="str">
        <f ca="1" t="shared" si="141"/>
        <v>move "" ""</v>
      </c>
    </row>
    <row r="8894" spans="3:3">
      <c r="C8894" t="str">
        <f ca="1" t="shared" si="141"/>
        <v>move "" ""</v>
      </c>
    </row>
    <row r="8895" spans="3:3">
      <c r="C8895" t="str">
        <f ca="1" t="shared" si="141"/>
        <v>move "" ""</v>
      </c>
    </row>
    <row r="8896" spans="3:3">
      <c r="C8896" t="str">
        <f ca="1" t="shared" si="141"/>
        <v>move "" ""</v>
      </c>
    </row>
    <row r="8897" spans="3:3">
      <c r="C8897" t="str">
        <f ca="1" t="shared" si="141"/>
        <v>move "" ""</v>
      </c>
    </row>
    <row r="8898" spans="3:3">
      <c r="C8898" t="str">
        <f ca="1" t="shared" si="141"/>
        <v>move "" ""</v>
      </c>
    </row>
    <row r="8899" spans="3:3">
      <c r="C8899" t="str">
        <f ca="1" t="shared" si="141"/>
        <v>move "" ""</v>
      </c>
    </row>
    <row r="8900" spans="3:3">
      <c r="C8900" t="str">
        <f ca="1" t="shared" si="141"/>
        <v>move "" ""</v>
      </c>
    </row>
    <row r="8901" spans="3:3">
      <c r="C8901" t="str">
        <f ca="1" t="shared" si="141"/>
        <v>move "" ""</v>
      </c>
    </row>
    <row r="8902" spans="3:3">
      <c r="C8902" t="str">
        <f ca="1" t="shared" si="141"/>
        <v>move "" ""</v>
      </c>
    </row>
    <row r="8903" spans="3:3">
      <c r="C8903" t="str">
        <f ca="1" t="shared" si="141"/>
        <v>move "" ""</v>
      </c>
    </row>
    <row r="8904" spans="3:3">
      <c r="C8904" t="str">
        <f ca="1" t="shared" si="141"/>
        <v>move "" ""</v>
      </c>
    </row>
    <row r="8905" spans="3:3">
      <c r="C8905" t="str">
        <f ca="1" t="shared" si="141"/>
        <v>move "" ""</v>
      </c>
    </row>
    <row r="8906" spans="3:3">
      <c r="C8906" t="str">
        <f ca="1" t="shared" si="141"/>
        <v>move "" ""</v>
      </c>
    </row>
    <row r="8907" spans="3:3">
      <c r="C8907" t="str">
        <f ca="1" t="shared" si="141"/>
        <v>move "" ""</v>
      </c>
    </row>
    <row r="8908" spans="3:3">
      <c r="C8908" t="str">
        <f ca="1" t="shared" si="141"/>
        <v>move "" ""</v>
      </c>
    </row>
    <row r="8909" spans="3:3">
      <c r="C8909" t="str">
        <f ca="1" t="shared" ref="C8909:C8972" si="142">"move """&amp;A8909&amp;""" """&amp;INDIRECT("B"&amp;(ROUNDUP(ROW()/9,0)))&amp;""""</f>
        <v>move "" ""</v>
      </c>
    </row>
    <row r="8910" spans="3:3">
      <c r="C8910" t="str">
        <f ca="1" t="shared" si="142"/>
        <v>move "" ""</v>
      </c>
    </row>
    <row r="8911" spans="3:3">
      <c r="C8911" t="str">
        <f ca="1" t="shared" si="142"/>
        <v>move "" ""</v>
      </c>
    </row>
    <row r="8912" spans="3:3">
      <c r="C8912" t="str">
        <f ca="1" t="shared" si="142"/>
        <v>move "" ""</v>
      </c>
    </row>
    <row r="8913" spans="3:3">
      <c r="C8913" t="str">
        <f ca="1" t="shared" si="142"/>
        <v>move "" ""</v>
      </c>
    </row>
    <row r="8914" spans="3:3">
      <c r="C8914" t="str">
        <f ca="1" t="shared" si="142"/>
        <v>move "" ""</v>
      </c>
    </row>
    <row r="8915" spans="3:3">
      <c r="C8915" t="str">
        <f ca="1" t="shared" si="142"/>
        <v>move "" ""</v>
      </c>
    </row>
    <row r="8916" spans="3:3">
      <c r="C8916" t="str">
        <f ca="1" t="shared" si="142"/>
        <v>move "" ""</v>
      </c>
    </row>
    <row r="8917" spans="3:3">
      <c r="C8917" t="str">
        <f ca="1" t="shared" si="142"/>
        <v>move "" ""</v>
      </c>
    </row>
    <row r="8918" spans="3:3">
      <c r="C8918" t="str">
        <f ca="1" t="shared" si="142"/>
        <v>move "" ""</v>
      </c>
    </row>
    <row r="8919" spans="3:3">
      <c r="C8919" t="str">
        <f ca="1" t="shared" si="142"/>
        <v>move "" ""</v>
      </c>
    </row>
    <row r="8920" spans="3:3">
      <c r="C8920" t="str">
        <f ca="1" t="shared" si="142"/>
        <v>move "" ""</v>
      </c>
    </row>
    <row r="8921" spans="3:3">
      <c r="C8921" t="str">
        <f ca="1" t="shared" si="142"/>
        <v>move "" ""</v>
      </c>
    </row>
    <row r="8922" spans="3:3">
      <c r="C8922" t="str">
        <f ca="1" t="shared" si="142"/>
        <v>move "" ""</v>
      </c>
    </row>
    <row r="8923" spans="3:3">
      <c r="C8923" t="str">
        <f ca="1" t="shared" si="142"/>
        <v>move "" ""</v>
      </c>
    </row>
    <row r="8924" spans="3:3">
      <c r="C8924" t="str">
        <f ca="1" t="shared" si="142"/>
        <v>move "" ""</v>
      </c>
    </row>
    <row r="8925" spans="3:3">
      <c r="C8925" t="str">
        <f ca="1" t="shared" si="142"/>
        <v>move "" ""</v>
      </c>
    </row>
    <row r="8926" spans="3:3">
      <c r="C8926" t="str">
        <f ca="1" t="shared" si="142"/>
        <v>move "" ""</v>
      </c>
    </row>
    <row r="8927" spans="3:3">
      <c r="C8927" t="str">
        <f ca="1" t="shared" si="142"/>
        <v>move "" ""</v>
      </c>
    </row>
    <row r="8928" spans="3:3">
      <c r="C8928" t="str">
        <f ca="1" t="shared" si="142"/>
        <v>move "" ""</v>
      </c>
    </row>
    <row r="8929" spans="3:3">
      <c r="C8929" t="str">
        <f ca="1" t="shared" si="142"/>
        <v>move "" ""</v>
      </c>
    </row>
    <row r="8930" spans="3:3">
      <c r="C8930" t="str">
        <f ca="1" t="shared" si="142"/>
        <v>move "" ""</v>
      </c>
    </row>
    <row r="8931" spans="3:3">
      <c r="C8931" t="str">
        <f ca="1" t="shared" si="142"/>
        <v>move "" ""</v>
      </c>
    </row>
    <row r="8932" spans="3:3">
      <c r="C8932" t="str">
        <f ca="1" t="shared" si="142"/>
        <v>move "" ""</v>
      </c>
    </row>
    <row r="8933" spans="3:3">
      <c r="C8933" t="str">
        <f ca="1" t="shared" si="142"/>
        <v>move "" ""</v>
      </c>
    </row>
    <row r="8934" spans="3:3">
      <c r="C8934" t="str">
        <f ca="1" t="shared" si="142"/>
        <v>move "" ""</v>
      </c>
    </row>
    <row r="8935" spans="3:3">
      <c r="C8935" t="str">
        <f ca="1" t="shared" si="142"/>
        <v>move "" ""</v>
      </c>
    </row>
    <row r="8936" spans="3:3">
      <c r="C8936" t="str">
        <f ca="1" t="shared" si="142"/>
        <v>move "" ""</v>
      </c>
    </row>
    <row r="8937" spans="3:3">
      <c r="C8937" t="str">
        <f ca="1" t="shared" si="142"/>
        <v>move "" ""</v>
      </c>
    </row>
    <row r="8938" spans="3:3">
      <c r="C8938" t="str">
        <f ca="1" t="shared" si="142"/>
        <v>move "" ""</v>
      </c>
    </row>
    <row r="8939" spans="3:3">
      <c r="C8939" t="str">
        <f ca="1" t="shared" si="142"/>
        <v>move "" ""</v>
      </c>
    </row>
    <row r="8940" spans="3:3">
      <c r="C8940" t="str">
        <f ca="1" t="shared" si="142"/>
        <v>move "" ""</v>
      </c>
    </row>
    <row r="8941" spans="3:3">
      <c r="C8941" t="str">
        <f ca="1" t="shared" si="142"/>
        <v>move "" ""</v>
      </c>
    </row>
    <row r="8942" spans="3:3">
      <c r="C8942" t="str">
        <f ca="1" t="shared" si="142"/>
        <v>move "" ""</v>
      </c>
    </row>
    <row r="8943" spans="3:3">
      <c r="C8943" t="str">
        <f ca="1" t="shared" si="142"/>
        <v>move "" ""</v>
      </c>
    </row>
    <row r="8944" spans="3:3">
      <c r="C8944" t="str">
        <f ca="1" t="shared" si="142"/>
        <v>move "" ""</v>
      </c>
    </row>
    <row r="8945" spans="3:3">
      <c r="C8945" t="str">
        <f ca="1" t="shared" si="142"/>
        <v>move "" ""</v>
      </c>
    </row>
    <row r="8946" spans="3:3">
      <c r="C8946" t="str">
        <f ca="1" t="shared" si="142"/>
        <v>move "" ""</v>
      </c>
    </row>
    <row r="8947" spans="3:3">
      <c r="C8947" t="str">
        <f ca="1" t="shared" si="142"/>
        <v>move "" ""</v>
      </c>
    </row>
    <row r="8948" spans="3:3">
      <c r="C8948" t="str">
        <f ca="1" t="shared" si="142"/>
        <v>move "" ""</v>
      </c>
    </row>
    <row r="8949" spans="3:3">
      <c r="C8949" t="str">
        <f ca="1" t="shared" si="142"/>
        <v>move "" ""</v>
      </c>
    </row>
    <row r="8950" spans="3:3">
      <c r="C8950" t="str">
        <f ca="1" t="shared" si="142"/>
        <v>move "" ""</v>
      </c>
    </row>
    <row r="8951" spans="3:3">
      <c r="C8951" t="str">
        <f ca="1" t="shared" si="142"/>
        <v>move "" ""</v>
      </c>
    </row>
    <row r="8952" spans="3:3">
      <c r="C8952" t="str">
        <f ca="1" t="shared" si="142"/>
        <v>move "" ""</v>
      </c>
    </row>
    <row r="8953" spans="3:3">
      <c r="C8953" t="str">
        <f ca="1" t="shared" si="142"/>
        <v>move "" ""</v>
      </c>
    </row>
    <row r="8954" spans="3:3">
      <c r="C8954" t="str">
        <f ca="1" t="shared" si="142"/>
        <v>move "" ""</v>
      </c>
    </row>
    <row r="8955" spans="3:3">
      <c r="C8955" t="str">
        <f ca="1" t="shared" si="142"/>
        <v>move "" ""</v>
      </c>
    </row>
    <row r="8956" spans="3:3">
      <c r="C8956" t="str">
        <f ca="1" t="shared" si="142"/>
        <v>move "" ""</v>
      </c>
    </row>
    <row r="8957" spans="3:3">
      <c r="C8957" t="str">
        <f ca="1" t="shared" si="142"/>
        <v>move "" ""</v>
      </c>
    </row>
    <row r="8958" spans="3:3">
      <c r="C8958" t="str">
        <f ca="1" t="shared" si="142"/>
        <v>move "" ""</v>
      </c>
    </row>
    <row r="8959" spans="3:3">
      <c r="C8959" t="str">
        <f ca="1" t="shared" si="142"/>
        <v>move "" ""</v>
      </c>
    </row>
    <row r="8960" spans="3:3">
      <c r="C8960" t="str">
        <f ca="1" t="shared" si="142"/>
        <v>move "" ""</v>
      </c>
    </row>
    <row r="8961" spans="3:3">
      <c r="C8961" t="str">
        <f ca="1" t="shared" si="142"/>
        <v>move "" ""</v>
      </c>
    </row>
    <row r="8962" spans="3:3">
      <c r="C8962" t="str">
        <f ca="1" t="shared" si="142"/>
        <v>move "" ""</v>
      </c>
    </row>
    <row r="8963" spans="3:3">
      <c r="C8963" t="str">
        <f ca="1" t="shared" si="142"/>
        <v>move "" ""</v>
      </c>
    </row>
    <row r="8964" spans="3:3">
      <c r="C8964" t="str">
        <f ca="1" t="shared" si="142"/>
        <v>move "" ""</v>
      </c>
    </row>
    <row r="8965" spans="3:3">
      <c r="C8965" t="str">
        <f ca="1" t="shared" si="142"/>
        <v>move "" ""</v>
      </c>
    </row>
    <row r="8966" spans="3:3">
      <c r="C8966" t="str">
        <f ca="1" t="shared" si="142"/>
        <v>move "" ""</v>
      </c>
    </row>
    <row r="8967" spans="3:3">
      <c r="C8967" t="str">
        <f ca="1" t="shared" si="142"/>
        <v>move "" ""</v>
      </c>
    </row>
    <row r="8968" spans="3:3">
      <c r="C8968" t="str">
        <f ca="1" t="shared" si="142"/>
        <v>move "" ""</v>
      </c>
    </row>
    <row r="8969" spans="3:3">
      <c r="C8969" t="str">
        <f ca="1" t="shared" si="142"/>
        <v>move "" ""</v>
      </c>
    </row>
    <row r="8970" spans="3:3">
      <c r="C8970" t="str">
        <f ca="1" t="shared" si="142"/>
        <v>move "" ""</v>
      </c>
    </row>
    <row r="8971" spans="3:3">
      <c r="C8971" t="str">
        <f ca="1" t="shared" si="142"/>
        <v>move "" ""</v>
      </c>
    </row>
    <row r="8972" spans="3:3">
      <c r="C8972" t="str">
        <f ca="1" t="shared" si="142"/>
        <v>move "" ""</v>
      </c>
    </row>
    <row r="8973" spans="3:3">
      <c r="C8973" t="str">
        <f ca="1" t="shared" ref="C8973:C9030" si="143">"move """&amp;A8973&amp;""" """&amp;INDIRECT("B"&amp;(ROUNDUP(ROW()/9,0)))&amp;""""</f>
        <v>move "" ""</v>
      </c>
    </row>
    <row r="8974" spans="3:3">
      <c r="C8974" t="str">
        <f ca="1" t="shared" si="143"/>
        <v>move "" ""</v>
      </c>
    </row>
    <row r="8975" spans="3:3">
      <c r="C8975" t="str">
        <f ca="1" t="shared" si="143"/>
        <v>move "" ""</v>
      </c>
    </row>
    <row r="8976" spans="3:3">
      <c r="C8976" t="str">
        <f ca="1" t="shared" si="143"/>
        <v>move "" ""</v>
      </c>
    </row>
    <row r="8977" spans="3:3">
      <c r="C8977" t="str">
        <f ca="1" t="shared" si="143"/>
        <v>move "" ""</v>
      </c>
    </row>
    <row r="8978" spans="3:3">
      <c r="C8978" t="str">
        <f ca="1" t="shared" si="143"/>
        <v>move "" ""</v>
      </c>
    </row>
    <row r="8979" spans="3:3">
      <c r="C8979" t="str">
        <f ca="1" t="shared" si="143"/>
        <v>move "" ""</v>
      </c>
    </row>
    <row r="8980" spans="3:3">
      <c r="C8980" t="str">
        <f ca="1" t="shared" si="143"/>
        <v>move "" ""</v>
      </c>
    </row>
    <row r="8981" spans="3:3">
      <c r="C8981" t="str">
        <f ca="1" t="shared" si="143"/>
        <v>move "" ""</v>
      </c>
    </row>
    <row r="8982" spans="3:3">
      <c r="C8982" t="str">
        <f ca="1" t="shared" si="143"/>
        <v>move "" ""</v>
      </c>
    </row>
    <row r="8983" spans="3:3">
      <c r="C8983" t="str">
        <f ca="1" t="shared" si="143"/>
        <v>move "" ""</v>
      </c>
    </row>
    <row r="8984" spans="3:3">
      <c r="C8984" t="str">
        <f ca="1" t="shared" si="143"/>
        <v>move "" ""</v>
      </c>
    </row>
    <row r="8985" spans="3:3">
      <c r="C8985" t="str">
        <f ca="1" t="shared" si="143"/>
        <v>move "" ""</v>
      </c>
    </row>
    <row r="8986" spans="3:3">
      <c r="C8986" t="str">
        <f ca="1" t="shared" si="143"/>
        <v>move "" ""</v>
      </c>
    </row>
    <row r="8987" spans="3:3">
      <c r="C8987" t="str">
        <f ca="1" t="shared" si="143"/>
        <v>move "" ""</v>
      </c>
    </row>
    <row r="8988" spans="3:3">
      <c r="C8988" t="str">
        <f ca="1" t="shared" si="143"/>
        <v>move "" ""</v>
      </c>
    </row>
    <row r="8989" spans="3:3">
      <c r="C8989" t="str">
        <f ca="1" t="shared" si="143"/>
        <v>move "" ""</v>
      </c>
    </row>
    <row r="8990" spans="3:3">
      <c r="C8990" t="str">
        <f ca="1" t="shared" si="143"/>
        <v>move "" ""</v>
      </c>
    </row>
    <row r="8991" spans="3:3">
      <c r="C8991" t="str">
        <f ca="1" t="shared" si="143"/>
        <v>move "" ""</v>
      </c>
    </row>
    <row r="8992" spans="3:3">
      <c r="C8992" t="str">
        <f ca="1" t="shared" si="143"/>
        <v>move "" ""</v>
      </c>
    </row>
    <row r="8993" spans="3:3">
      <c r="C8993" t="str">
        <f ca="1" t="shared" si="143"/>
        <v>move "" ""</v>
      </c>
    </row>
    <row r="8994" spans="3:3">
      <c r="C8994" t="str">
        <f ca="1" t="shared" si="143"/>
        <v>move "" ""</v>
      </c>
    </row>
    <row r="8995" spans="3:3">
      <c r="C8995" t="str">
        <f ca="1" t="shared" si="143"/>
        <v>move "" ""</v>
      </c>
    </row>
    <row r="8996" spans="3:3">
      <c r="C8996" t="str">
        <f ca="1" t="shared" si="143"/>
        <v>move "" ""</v>
      </c>
    </row>
    <row r="8997" spans="3:3">
      <c r="C8997" t="str">
        <f ca="1" t="shared" si="143"/>
        <v>move "" ""</v>
      </c>
    </row>
    <row r="8998" spans="3:3">
      <c r="C8998" t="str">
        <f ca="1" t="shared" si="143"/>
        <v>move "" ""</v>
      </c>
    </row>
    <row r="8999" spans="3:3">
      <c r="C8999" t="str">
        <f ca="1" t="shared" si="143"/>
        <v>move "" ""</v>
      </c>
    </row>
    <row r="9000" spans="3:3">
      <c r="C9000" t="str">
        <f ca="1" t="shared" si="143"/>
        <v>move "" ""</v>
      </c>
    </row>
    <row r="9001" spans="3:3">
      <c r="C9001" t="str">
        <f ca="1" t="shared" si="143"/>
        <v>move "" ""</v>
      </c>
    </row>
    <row r="9002" spans="3:3">
      <c r="C9002" t="str">
        <f ca="1" t="shared" si="143"/>
        <v>move "" ""</v>
      </c>
    </row>
    <row r="9003" spans="3:3">
      <c r="C9003" t="str">
        <f ca="1" t="shared" si="143"/>
        <v>move "" ""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C2000"/>
  <sheetViews>
    <sheetView tabSelected="1" workbookViewId="0">
      <selection activeCell="C2003" sqref="C2003"/>
    </sheetView>
  </sheetViews>
  <sheetFormatPr defaultColWidth="9" defaultRowHeight="14.25" outlineLevelCol="2"/>
  <cols>
    <col min="1" max="1" width="34.375" customWidth="1"/>
    <col min="2" max="2" width="59.125" customWidth="1"/>
    <col min="3" max="3" width="70.75" customWidth="1"/>
  </cols>
  <sheetData>
    <row r="1" spans="3:3">
      <c r="C1" t="str">
        <f>"move """&amp;A1&amp;""" """&amp;B1&amp;""""</f>
        <v>move "" ""</v>
      </c>
    </row>
    <row r="2" spans="3:3">
      <c r="C2" t="str">
        <f t="shared" ref="C2:C65" si="0">"move """&amp;A2&amp;""" """&amp;B2&amp;""""</f>
        <v>move "" ""</v>
      </c>
    </row>
    <row r="3" spans="3:3">
      <c r="C3" t="str">
        <f t="shared" si="0"/>
        <v>move "" ""</v>
      </c>
    </row>
    <row r="4" spans="3:3">
      <c r="C4" t="str">
        <f t="shared" si="0"/>
        <v>move "" ""</v>
      </c>
    </row>
    <row r="5" spans="3:3">
      <c r="C5" t="str">
        <f t="shared" si="0"/>
        <v>move "" ""</v>
      </c>
    </row>
    <row r="6" spans="3:3">
      <c r="C6" t="str">
        <f t="shared" si="0"/>
        <v>move "" ""</v>
      </c>
    </row>
    <row r="7" spans="3:3">
      <c r="C7" t="str">
        <f t="shared" si="0"/>
        <v>move "" ""</v>
      </c>
    </row>
    <row r="8" spans="3:3">
      <c r="C8" t="str">
        <f t="shared" si="0"/>
        <v>move "" ""</v>
      </c>
    </row>
    <row r="9" spans="3:3">
      <c r="C9" t="str">
        <f t="shared" si="0"/>
        <v>move "" ""</v>
      </c>
    </row>
    <row r="10" spans="3:3">
      <c r="C10" t="str">
        <f t="shared" si="0"/>
        <v>move "" ""</v>
      </c>
    </row>
    <row r="11" spans="3:3">
      <c r="C11" t="str">
        <f t="shared" si="0"/>
        <v>move "" ""</v>
      </c>
    </row>
    <row r="12" spans="3:3">
      <c r="C12" t="str">
        <f t="shared" si="0"/>
        <v>move "" ""</v>
      </c>
    </row>
    <row r="13" spans="3:3">
      <c r="C13" t="str">
        <f t="shared" si="0"/>
        <v>move "" ""</v>
      </c>
    </row>
    <row r="14" spans="3:3">
      <c r="C14" t="str">
        <f t="shared" si="0"/>
        <v>move "" ""</v>
      </c>
    </row>
    <row r="15" spans="3:3">
      <c r="C15" t="str">
        <f t="shared" si="0"/>
        <v>move "" ""</v>
      </c>
    </row>
    <row r="16" spans="3:3">
      <c r="C16" t="str">
        <f t="shared" si="0"/>
        <v>move "" ""</v>
      </c>
    </row>
    <row r="17" spans="3:3">
      <c r="C17" t="str">
        <f t="shared" si="0"/>
        <v>move "" ""</v>
      </c>
    </row>
    <row r="18" spans="3:3">
      <c r="C18" t="str">
        <f t="shared" si="0"/>
        <v>move "" ""</v>
      </c>
    </row>
    <row r="19" spans="3:3">
      <c r="C19" t="str">
        <f t="shared" si="0"/>
        <v>move "" ""</v>
      </c>
    </row>
    <row r="20" spans="3:3">
      <c r="C20" t="str">
        <f t="shared" si="0"/>
        <v>move "" ""</v>
      </c>
    </row>
    <row r="21" spans="3:3">
      <c r="C21" t="str">
        <f t="shared" si="0"/>
        <v>move "" ""</v>
      </c>
    </row>
    <row r="22" spans="3:3">
      <c r="C22" t="str">
        <f t="shared" si="0"/>
        <v>move "" ""</v>
      </c>
    </row>
    <row r="23" spans="3:3">
      <c r="C23" t="str">
        <f t="shared" si="0"/>
        <v>move "" ""</v>
      </c>
    </row>
    <row r="24" spans="3:3">
      <c r="C24" t="str">
        <f t="shared" si="0"/>
        <v>move "" ""</v>
      </c>
    </row>
    <row r="25" spans="3:3">
      <c r="C25" t="str">
        <f t="shared" si="0"/>
        <v>move "" ""</v>
      </c>
    </row>
    <row r="26" spans="3:3">
      <c r="C26" t="str">
        <f t="shared" si="0"/>
        <v>move "" ""</v>
      </c>
    </row>
    <row r="27" spans="3:3">
      <c r="C27" t="str">
        <f t="shared" si="0"/>
        <v>move "" ""</v>
      </c>
    </row>
    <row r="28" spans="3:3">
      <c r="C28" t="str">
        <f t="shared" si="0"/>
        <v>move "" ""</v>
      </c>
    </row>
    <row r="29" spans="3:3">
      <c r="C29" t="str">
        <f t="shared" si="0"/>
        <v>move "" ""</v>
      </c>
    </row>
    <row r="30" spans="3:3">
      <c r="C30" t="str">
        <f t="shared" si="0"/>
        <v>move "" ""</v>
      </c>
    </row>
    <row r="31" spans="3:3">
      <c r="C31" t="str">
        <f t="shared" si="0"/>
        <v>move "" ""</v>
      </c>
    </row>
    <row r="32" spans="3:3">
      <c r="C32" t="str">
        <f t="shared" si="0"/>
        <v>move "" ""</v>
      </c>
    </row>
    <row r="33" spans="3:3">
      <c r="C33" t="str">
        <f t="shared" si="0"/>
        <v>move "" ""</v>
      </c>
    </row>
    <row r="34" spans="3:3">
      <c r="C34" t="str">
        <f t="shared" si="0"/>
        <v>move "" ""</v>
      </c>
    </row>
    <row r="35" spans="3:3">
      <c r="C35" t="str">
        <f t="shared" si="0"/>
        <v>move "" ""</v>
      </c>
    </row>
    <row r="36" spans="3:3">
      <c r="C36" t="str">
        <f t="shared" si="0"/>
        <v>move "" ""</v>
      </c>
    </row>
    <row r="37" spans="3:3">
      <c r="C37" t="str">
        <f t="shared" si="0"/>
        <v>move "" ""</v>
      </c>
    </row>
    <row r="38" spans="3:3">
      <c r="C38" t="str">
        <f t="shared" si="0"/>
        <v>move "" ""</v>
      </c>
    </row>
    <row r="39" spans="3:3">
      <c r="C39" t="str">
        <f t="shared" si="0"/>
        <v>move "" ""</v>
      </c>
    </row>
    <row r="40" spans="3:3">
      <c r="C40" t="str">
        <f t="shared" si="0"/>
        <v>move "" ""</v>
      </c>
    </row>
    <row r="41" spans="3:3">
      <c r="C41" t="str">
        <f t="shared" si="0"/>
        <v>move "" ""</v>
      </c>
    </row>
    <row r="42" spans="3:3">
      <c r="C42" t="str">
        <f t="shared" si="0"/>
        <v>move "" ""</v>
      </c>
    </row>
    <row r="43" spans="3:3">
      <c r="C43" t="str">
        <f t="shared" si="0"/>
        <v>move "" ""</v>
      </c>
    </row>
    <row r="44" spans="3:3">
      <c r="C44" t="str">
        <f t="shared" si="0"/>
        <v>move "" ""</v>
      </c>
    </row>
    <row r="45" spans="3:3">
      <c r="C45" t="str">
        <f t="shared" si="0"/>
        <v>move "" ""</v>
      </c>
    </row>
    <row r="46" spans="3:3">
      <c r="C46" t="str">
        <f t="shared" si="0"/>
        <v>move "" ""</v>
      </c>
    </row>
    <row r="47" spans="3:3">
      <c r="C47" t="str">
        <f t="shared" si="0"/>
        <v>move "" ""</v>
      </c>
    </row>
    <row r="48" spans="3:3">
      <c r="C48" t="str">
        <f t="shared" si="0"/>
        <v>move "" ""</v>
      </c>
    </row>
    <row r="49" spans="3:3">
      <c r="C49" t="str">
        <f t="shared" si="0"/>
        <v>move "" ""</v>
      </c>
    </row>
    <row r="50" spans="3:3">
      <c r="C50" t="str">
        <f t="shared" si="0"/>
        <v>move "" ""</v>
      </c>
    </row>
    <row r="51" spans="3:3">
      <c r="C51" t="str">
        <f t="shared" si="0"/>
        <v>move "" ""</v>
      </c>
    </row>
    <row r="52" spans="3:3">
      <c r="C52" t="str">
        <f t="shared" si="0"/>
        <v>move "" ""</v>
      </c>
    </row>
    <row r="53" spans="3:3">
      <c r="C53" t="str">
        <f t="shared" si="0"/>
        <v>move "" ""</v>
      </c>
    </row>
    <row r="54" spans="3:3">
      <c r="C54" t="str">
        <f t="shared" si="0"/>
        <v>move "" ""</v>
      </c>
    </row>
    <row r="55" spans="3:3">
      <c r="C55" t="str">
        <f t="shared" si="0"/>
        <v>move "" ""</v>
      </c>
    </row>
    <row r="56" spans="3:3">
      <c r="C56" t="str">
        <f t="shared" si="0"/>
        <v>move "" ""</v>
      </c>
    </row>
    <row r="57" spans="3:3">
      <c r="C57" t="str">
        <f t="shared" si="0"/>
        <v>move "" ""</v>
      </c>
    </row>
    <row r="58" spans="3:3">
      <c r="C58" t="str">
        <f t="shared" si="0"/>
        <v>move "" ""</v>
      </c>
    </row>
    <row r="59" spans="3:3">
      <c r="C59" t="str">
        <f t="shared" si="0"/>
        <v>move "" ""</v>
      </c>
    </row>
    <row r="60" spans="3:3">
      <c r="C60" t="str">
        <f t="shared" si="0"/>
        <v>move "" ""</v>
      </c>
    </row>
    <row r="61" spans="3:3">
      <c r="C61" t="str">
        <f t="shared" si="0"/>
        <v>move "" ""</v>
      </c>
    </row>
    <row r="62" spans="3:3">
      <c r="C62" t="str">
        <f t="shared" si="0"/>
        <v>move "" ""</v>
      </c>
    </row>
    <row r="63" spans="3:3">
      <c r="C63" t="str">
        <f t="shared" si="0"/>
        <v>move "" ""</v>
      </c>
    </row>
    <row r="64" spans="3:3">
      <c r="C64" t="str">
        <f t="shared" si="0"/>
        <v>move "" ""</v>
      </c>
    </row>
    <row r="65" spans="3:3">
      <c r="C65" t="str">
        <f t="shared" si="0"/>
        <v>move "" ""</v>
      </c>
    </row>
    <row r="66" spans="3:3">
      <c r="C66" t="str">
        <f t="shared" ref="C66:C129" si="1">"move """&amp;A66&amp;""" """&amp;B66&amp;""""</f>
        <v>move "" ""</v>
      </c>
    </row>
    <row r="67" spans="3:3">
      <c r="C67" t="str">
        <f t="shared" si="1"/>
        <v>move "" ""</v>
      </c>
    </row>
    <row r="68" spans="3:3">
      <c r="C68" t="str">
        <f t="shared" si="1"/>
        <v>move "" ""</v>
      </c>
    </row>
    <row r="69" spans="3:3">
      <c r="C69" t="str">
        <f t="shared" si="1"/>
        <v>move "" ""</v>
      </c>
    </row>
    <row r="70" spans="3:3">
      <c r="C70" t="str">
        <f t="shared" si="1"/>
        <v>move "" ""</v>
      </c>
    </row>
    <row r="71" spans="3:3">
      <c r="C71" t="str">
        <f t="shared" si="1"/>
        <v>move "" ""</v>
      </c>
    </row>
    <row r="72" spans="3:3">
      <c r="C72" t="str">
        <f t="shared" si="1"/>
        <v>move "" ""</v>
      </c>
    </row>
    <row r="73" spans="3:3">
      <c r="C73" t="str">
        <f t="shared" si="1"/>
        <v>move "" ""</v>
      </c>
    </row>
    <row r="74" spans="3:3">
      <c r="C74" t="str">
        <f t="shared" si="1"/>
        <v>move "" ""</v>
      </c>
    </row>
    <row r="75" spans="3:3">
      <c r="C75" t="str">
        <f t="shared" si="1"/>
        <v>move "" ""</v>
      </c>
    </row>
    <row r="76" spans="3:3">
      <c r="C76" t="str">
        <f t="shared" si="1"/>
        <v>move "" ""</v>
      </c>
    </row>
    <row r="77" spans="3:3">
      <c r="C77" t="str">
        <f t="shared" si="1"/>
        <v>move "" ""</v>
      </c>
    </row>
    <row r="78" spans="3:3">
      <c r="C78" t="str">
        <f t="shared" si="1"/>
        <v>move "" ""</v>
      </c>
    </row>
    <row r="79" spans="3:3">
      <c r="C79" t="str">
        <f t="shared" si="1"/>
        <v>move "" ""</v>
      </c>
    </row>
    <row r="80" spans="3:3">
      <c r="C80" t="str">
        <f t="shared" si="1"/>
        <v>move "" ""</v>
      </c>
    </row>
    <row r="81" spans="3:3">
      <c r="C81" t="str">
        <f t="shared" si="1"/>
        <v>move "" ""</v>
      </c>
    </row>
    <row r="82" spans="3:3">
      <c r="C82" t="str">
        <f t="shared" si="1"/>
        <v>move "" ""</v>
      </c>
    </row>
    <row r="83" spans="3:3">
      <c r="C83" t="str">
        <f t="shared" si="1"/>
        <v>move "" ""</v>
      </c>
    </row>
    <row r="84" spans="3:3">
      <c r="C84" t="str">
        <f t="shared" si="1"/>
        <v>move "" ""</v>
      </c>
    </row>
    <row r="85" spans="3:3">
      <c r="C85" t="str">
        <f t="shared" si="1"/>
        <v>move "" ""</v>
      </c>
    </row>
    <row r="86" spans="3:3">
      <c r="C86" t="str">
        <f t="shared" si="1"/>
        <v>move "" ""</v>
      </c>
    </row>
    <row r="87" spans="3:3">
      <c r="C87" t="str">
        <f t="shared" si="1"/>
        <v>move "" ""</v>
      </c>
    </row>
    <row r="88" spans="3:3">
      <c r="C88" t="str">
        <f t="shared" si="1"/>
        <v>move "" ""</v>
      </c>
    </row>
    <row r="89" spans="3:3">
      <c r="C89" t="str">
        <f t="shared" si="1"/>
        <v>move "" ""</v>
      </c>
    </row>
    <row r="90" spans="3:3">
      <c r="C90" t="str">
        <f t="shared" si="1"/>
        <v>move "" ""</v>
      </c>
    </row>
    <row r="91" spans="3:3">
      <c r="C91" t="str">
        <f t="shared" si="1"/>
        <v>move "" ""</v>
      </c>
    </row>
    <row r="92" spans="3:3">
      <c r="C92" t="str">
        <f t="shared" si="1"/>
        <v>move "" ""</v>
      </c>
    </row>
    <row r="93" spans="3:3">
      <c r="C93" t="str">
        <f t="shared" si="1"/>
        <v>move "" ""</v>
      </c>
    </row>
    <row r="94" spans="3:3">
      <c r="C94" t="str">
        <f t="shared" si="1"/>
        <v>move "" ""</v>
      </c>
    </row>
    <row r="95" spans="3:3">
      <c r="C95" t="str">
        <f t="shared" si="1"/>
        <v>move "" ""</v>
      </c>
    </row>
    <row r="96" spans="3:3">
      <c r="C96" t="str">
        <f t="shared" si="1"/>
        <v>move "" ""</v>
      </c>
    </row>
    <row r="97" spans="3:3">
      <c r="C97" t="str">
        <f t="shared" si="1"/>
        <v>move "" ""</v>
      </c>
    </row>
    <row r="98" spans="3:3">
      <c r="C98" t="str">
        <f t="shared" si="1"/>
        <v>move "" ""</v>
      </c>
    </row>
    <row r="99" spans="3:3">
      <c r="C99" t="str">
        <f t="shared" si="1"/>
        <v>move "" ""</v>
      </c>
    </row>
    <row r="100" spans="3:3">
      <c r="C100" t="str">
        <f t="shared" si="1"/>
        <v>move "" ""</v>
      </c>
    </row>
    <row r="101" spans="3:3">
      <c r="C101" t="str">
        <f t="shared" si="1"/>
        <v>move "" ""</v>
      </c>
    </row>
    <row r="102" spans="3:3">
      <c r="C102" t="str">
        <f t="shared" si="1"/>
        <v>move "" ""</v>
      </c>
    </row>
    <row r="103" spans="3:3">
      <c r="C103" t="str">
        <f t="shared" si="1"/>
        <v>move "" ""</v>
      </c>
    </row>
    <row r="104" spans="3:3">
      <c r="C104" t="str">
        <f t="shared" si="1"/>
        <v>move "" ""</v>
      </c>
    </row>
    <row r="105" spans="3:3">
      <c r="C105" t="str">
        <f t="shared" si="1"/>
        <v>move "" ""</v>
      </c>
    </row>
    <row r="106" spans="3:3">
      <c r="C106" t="str">
        <f t="shared" si="1"/>
        <v>move "" ""</v>
      </c>
    </row>
    <row r="107" spans="3:3">
      <c r="C107" t="str">
        <f t="shared" si="1"/>
        <v>move "" ""</v>
      </c>
    </row>
    <row r="108" spans="3:3">
      <c r="C108" t="str">
        <f t="shared" si="1"/>
        <v>move "" ""</v>
      </c>
    </row>
    <row r="109" spans="3:3">
      <c r="C109" t="str">
        <f t="shared" si="1"/>
        <v>move "" ""</v>
      </c>
    </row>
    <row r="110" spans="3:3">
      <c r="C110" t="str">
        <f t="shared" si="1"/>
        <v>move "" ""</v>
      </c>
    </row>
    <row r="111" spans="3:3">
      <c r="C111" t="str">
        <f t="shared" si="1"/>
        <v>move "" ""</v>
      </c>
    </row>
    <row r="112" spans="3:3">
      <c r="C112" t="str">
        <f t="shared" si="1"/>
        <v>move "" ""</v>
      </c>
    </row>
    <row r="113" spans="3:3">
      <c r="C113" t="str">
        <f t="shared" si="1"/>
        <v>move "" ""</v>
      </c>
    </row>
    <row r="114" spans="3:3">
      <c r="C114" t="str">
        <f t="shared" si="1"/>
        <v>move "" ""</v>
      </c>
    </row>
    <row r="115" spans="3:3">
      <c r="C115" t="str">
        <f t="shared" si="1"/>
        <v>move "" ""</v>
      </c>
    </row>
    <row r="116" spans="3:3">
      <c r="C116" t="str">
        <f t="shared" si="1"/>
        <v>move "" ""</v>
      </c>
    </row>
    <row r="117" spans="3:3">
      <c r="C117" t="str">
        <f t="shared" si="1"/>
        <v>move "" ""</v>
      </c>
    </row>
    <row r="118" spans="3:3">
      <c r="C118" t="str">
        <f t="shared" si="1"/>
        <v>move "" ""</v>
      </c>
    </row>
    <row r="119" spans="3:3">
      <c r="C119" t="str">
        <f t="shared" si="1"/>
        <v>move "" ""</v>
      </c>
    </row>
    <row r="120" spans="3:3">
      <c r="C120" t="str">
        <f t="shared" si="1"/>
        <v>move "" ""</v>
      </c>
    </row>
    <row r="121" spans="3:3">
      <c r="C121" t="str">
        <f t="shared" si="1"/>
        <v>move "" ""</v>
      </c>
    </row>
    <row r="122" spans="3:3">
      <c r="C122" t="str">
        <f t="shared" si="1"/>
        <v>move "" ""</v>
      </c>
    </row>
    <row r="123" spans="3:3">
      <c r="C123" t="str">
        <f t="shared" si="1"/>
        <v>move "" ""</v>
      </c>
    </row>
    <row r="124" spans="3:3">
      <c r="C124" t="str">
        <f t="shared" si="1"/>
        <v>move "" ""</v>
      </c>
    </row>
    <row r="125" spans="3:3">
      <c r="C125" t="str">
        <f t="shared" si="1"/>
        <v>move "" ""</v>
      </c>
    </row>
    <row r="126" spans="3:3">
      <c r="C126" t="str">
        <f t="shared" si="1"/>
        <v>move "" ""</v>
      </c>
    </row>
    <row r="127" spans="3:3">
      <c r="C127" t="str">
        <f t="shared" si="1"/>
        <v>move "" ""</v>
      </c>
    </row>
    <row r="128" spans="3:3">
      <c r="C128" t="str">
        <f t="shared" si="1"/>
        <v>move "" ""</v>
      </c>
    </row>
    <row r="129" spans="3:3">
      <c r="C129" t="str">
        <f t="shared" si="1"/>
        <v>move "" ""</v>
      </c>
    </row>
    <row r="130" spans="3:3">
      <c r="C130" t="str">
        <f t="shared" ref="C130:C193" si="2">"move """&amp;A130&amp;""" """&amp;B130&amp;""""</f>
        <v>move "" ""</v>
      </c>
    </row>
    <row r="131" spans="3:3">
      <c r="C131" t="str">
        <f t="shared" si="2"/>
        <v>move "" ""</v>
      </c>
    </row>
    <row r="132" spans="3:3">
      <c r="C132" t="str">
        <f t="shared" si="2"/>
        <v>move "" ""</v>
      </c>
    </row>
    <row r="133" spans="3:3">
      <c r="C133" t="str">
        <f t="shared" si="2"/>
        <v>move "" ""</v>
      </c>
    </row>
    <row r="134" spans="3:3">
      <c r="C134" t="str">
        <f t="shared" si="2"/>
        <v>move "" ""</v>
      </c>
    </row>
    <row r="135" spans="3:3">
      <c r="C135" t="str">
        <f t="shared" si="2"/>
        <v>move "" ""</v>
      </c>
    </row>
    <row r="136" spans="3:3">
      <c r="C136" t="str">
        <f t="shared" si="2"/>
        <v>move "" ""</v>
      </c>
    </row>
    <row r="137" spans="3:3">
      <c r="C137" t="str">
        <f t="shared" si="2"/>
        <v>move "" ""</v>
      </c>
    </row>
    <row r="138" spans="3:3">
      <c r="C138" t="str">
        <f t="shared" si="2"/>
        <v>move "" ""</v>
      </c>
    </row>
    <row r="139" spans="3:3">
      <c r="C139" t="str">
        <f t="shared" si="2"/>
        <v>move "" ""</v>
      </c>
    </row>
    <row r="140" spans="3:3">
      <c r="C140" t="str">
        <f t="shared" si="2"/>
        <v>move "" ""</v>
      </c>
    </row>
    <row r="141" spans="3:3">
      <c r="C141" t="str">
        <f t="shared" si="2"/>
        <v>move "" ""</v>
      </c>
    </row>
    <row r="142" spans="3:3">
      <c r="C142" t="str">
        <f t="shared" si="2"/>
        <v>move "" ""</v>
      </c>
    </row>
    <row r="143" spans="3:3">
      <c r="C143" t="str">
        <f t="shared" si="2"/>
        <v>move "" ""</v>
      </c>
    </row>
    <row r="144" spans="3:3">
      <c r="C144" t="str">
        <f t="shared" si="2"/>
        <v>move "" ""</v>
      </c>
    </row>
    <row r="145" spans="3:3">
      <c r="C145" t="str">
        <f t="shared" si="2"/>
        <v>move "" ""</v>
      </c>
    </row>
    <row r="146" spans="3:3">
      <c r="C146" t="str">
        <f t="shared" si="2"/>
        <v>move "" ""</v>
      </c>
    </row>
    <row r="147" spans="3:3">
      <c r="C147" t="str">
        <f t="shared" si="2"/>
        <v>move "" ""</v>
      </c>
    </row>
    <row r="148" spans="3:3">
      <c r="C148" t="str">
        <f t="shared" si="2"/>
        <v>move "" ""</v>
      </c>
    </row>
    <row r="149" spans="3:3">
      <c r="C149" t="str">
        <f t="shared" si="2"/>
        <v>move "" ""</v>
      </c>
    </row>
    <row r="150" spans="3:3">
      <c r="C150" t="str">
        <f t="shared" si="2"/>
        <v>move "" ""</v>
      </c>
    </row>
    <row r="151" spans="3:3">
      <c r="C151" t="str">
        <f t="shared" si="2"/>
        <v>move "" ""</v>
      </c>
    </row>
    <row r="152" spans="3:3">
      <c r="C152" t="str">
        <f t="shared" si="2"/>
        <v>move "" ""</v>
      </c>
    </row>
    <row r="153" spans="3:3">
      <c r="C153" t="str">
        <f t="shared" si="2"/>
        <v>move "" ""</v>
      </c>
    </row>
    <row r="154" spans="3:3">
      <c r="C154" t="str">
        <f t="shared" si="2"/>
        <v>move "" ""</v>
      </c>
    </row>
    <row r="155" spans="3:3">
      <c r="C155" t="str">
        <f t="shared" si="2"/>
        <v>move "" ""</v>
      </c>
    </row>
    <row r="156" spans="3:3">
      <c r="C156" t="str">
        <f t="shared" si="2"/>
        <v>move "" ""</v>
      </c>
    </row>
    <row r="157" spans="3:3">
      <c r="C157" t="str">
        <f t="shared" si="2"/>
        <v>move "" ""</v>
      </c>
    </row>
    <row r="158" spans="3:3">
      <c r="C158" t="str">
        <f t="shared" si="2"/>
        <v>move "" ""</v>
      </c>
    </row>
    <row r="159" spans="3:3">
      <c r="C159" t="str">
        <f t="shared" si="2"/>
        <v>move "" ""</v>
      </c>
    </row>
    <row r="160" spans="3:3">
      <c r="C160" t="str">
        <f t="shared" si="2"/>
        <v>move "" ""</v>
      </c>
    </row>
    <row r="161" spans="3:3">
      <c r="C161" t="str">
        <f t="shared" si="2"/>
        <v>move "" ""</v>
      </c>
    </row>
    <row r="162" spans="3:3">
      <c r="C162" t="str">
        <f t="shared" si="2"/>
        <v>move "" ""</v>
      </c>
    </row>
    <row r="163" spans="3:3">
      <c r="C163" t="str">
        <f t="shared" si="2"/>
        <v>move "" ""</v>
      </c>
    </row>
    <row r="164" spans="3:3">
      <c r="C164" t="str">
        <f t="shared" si="2"/>
        <v>move "" ""</v>
      </c>
    </row>
    <row r="165" spans="3:3">
      <c r="C165" t="str">
        <f t="shared" si="2"/>
        <v>move "" ""</v>
      </c>
    </row>
    <row r="166" spans="3:3">
      <c r="C166" t="str">
        <f t="shared" si="2"/>
        <v>move "" ""</v>
      </c>
    </row>
    <row r="167" spans="3:3">
      <c r="C167" t="str">
        <f t="shared" si="2"/>
        <v>move "" ""</v>
      </c>
    </row>
    <row r="168" spans="3:3">
      <c r="C168" t="str">
        <f t="shared" si="2"/>
        <v>move "" ""</v>
      </c>
    </row>
    <row r="169" spans="3:3">
      <c r="C169" t="str">
        <f t="shared" si="2"/>
        <v>move "" ""</v>
      </c>
    </row>
    <row r="170" spans="3:3">
      <c r="C170" t="str">
        <f t="shared" si="2"/>
        <v>move "" ""</v>
      </c>
    </row>
    <row r="171" spans="3:3">
      <c r="C171" t="str">
        <f t="shared" si="2"/>
        <v>move "" ""</v>
      </c>
    </row>
    <row r="172" spans="3:3">
      <c r="C172" t="str">
        <f t="shared" si="2"/>
        <v>move "" ""</v>
      </c>
    </row>
    <row r="173" spans="3:3">
      <c r="C173" t="str">
        <f t="shared" si="2"/>
        <v>move "" ""</v>
      </c>
    </row>
    <row r="174" spans="3:3">
      <c r="C174" t="str">
        <f t="shared" si="2"/>
        <v>move "" ""</v>
      </c>
    </row>
    <row r="175" spans="3:3">
      <c r="C175" t="str">
        <f t="shared" si="2"/>
        <v>move "" ""</v>
      </c>
    </row>
    <row r="176" spans="3:3">
      <c r="C176" t="str">
        <f t="shared" si="2"/>
        <v>move "" ""</v>
      </c>
    </row>
    <row r="177" spans="3:3">
      <c r="C177" t="str">
        <f t="shared" si="2"/>
        <v>move "" ""</v>
      </c>
    </row>
    <row r="178" spans="3:3">
      <c r="C178" t="str">
        <f t="shared" si="2"/>
        <v>move "" ""</v>
      </c>
    </row>
    <row r="179" spans="3:3">
      <c r="C179" t="str">
        <f t="shared" si="2"/>
        <v>move "" ""</v>
      </c>
    </row>
    <row r="180" spans="3:3">
      <c r="C180" t="str">
        <f t="shared" si="2"/>
        <v>move "" ""</v>
      </c>
    </row>
    <row r="181" spans="3:3">
      <c r="C181" t="str">
        <f t="shared" si="2"/>
        <v>move "" ""</v>
      </c>
    </row>
    <row r="182" spans="3:3">
      <c r="C182" t="str">
        <f t="shared" si="2"/>
        <v>move "" ""</v>
      </c>
    </row>
    <row r="183" spans="3:3">
      <c r="C183" t="str">
        <f t="shared" si="2"/>
        <v>move "" ""</v>
      </c>
    </row>
    <row r="184" spans="3:3">
      <c r="C184" t="str">
        <f t="shared" si="2"/>
        <v>move "" ""</v>
      </c>
    </row>
    <row r="185" spans="3:3">
      <c r="C185" t="str">
        <f t="shared" si="2"/>
        <v>move "" ""</v>
      </c>
    </row>
    <row r="186" spans="3:3">
      <c r="C186" t="str">
        <f t="shared" si="2"/>
        <v>move "" ""</v>
      </c>
    </row>
    <row r="187" spans="3:3">
      <c r="C187" t="str">
        <f t="shared" si="2"/>
        <v>move "" ""</v>
      </c>
    </row>
    <row r="188" spans="3:3">
      <c r="C188" t="str">
        <f t="shared" si="2"/>
        <v>move "" ""</v>
      </c>
    </row>
    <row r="189" spans="3:3">
      <c r="C189" t="str">
        <f t="shared" si="2"/>
        <v>move "" ""</v>
      </c>
    </row>
    <row r="190" spans="3:3">
      <c r="C190" t="str">
        <f t="shared" si="2"/>
        <v>move "" ""</v>
      </c>
    </row>
    <row r="191" spans="3:3">
      <c r="C191" t="str">
        <f t="shared" si="2"/>
        <v>move "" ""</v>
      </c>
    </row>
    <row r="192" spans="3:3">
      <c r="C192" t="str">
        <f t="shared" si="2"/>
        <v>move "" ""</v>
      </c>
    </row>
    <row r="193" spans="3:3">
      <c r="C193" t="str">
        <f t="shared" si="2"/>
        <v>move "" ""</v>
      </c>
    </row>
    <row r="194" spans="3:3">
      <c r="C194" t="str">
        <f t="shared" ref="C194:C257" si="3">"move """&amp;A194&amp;""" """&amp;B194&amp;""""</f>
        <v>move "" ""</v>
      </c>
    </row>
    <row r="195" spans="3:3">
      <c r="C195" t="str">
        <f t="shared" si="3"/>
        <v>move "" ""</v>
      </c>
    </row>
    <row r="196" spans="3:3">
      <c r="C196" t="str">
        <f t="shared" si="3"/>
        <v>move "" ""</v>
      </c>
    </row>
    <row r="197" spans="3:3">
      <c r="C197" t="str">
        <f t="shared" si="3"/>
        <v>move "" ""</v>
      </c>
    </row>
    <row r="198" spans="3:3">
      <c r="C198" t="str">
        <f t="shared" si="3"/>
        <v>move "" ""</v>
      </c>
    </row>
    <row r="199" spans="3:3">
      <c r="C199" t="str">
        <f t="shared" si="3"/>
        <v>move "" ""</v>
      </c>
    </row>
    <row r="200" spans="3:3">
      <c r="C200" t="str">
        <f t="shared" si="3"/>
        <v>move "" ""</v>
      </c>
    </row>
    <row r="201" spans="3:3">
      <c r="C201" t="str">
        <f t="shared" si="3"/>
        <v>move "" ""</v>
      </c>
    </row>
    <row r="202" spans="3:3">
      <c r="C202" t="str">
        <f t="shared" si="3"/>
        <v>move "" ""</v>
      </c>
    </row>
    <row r="203" spans="3:3">
      <c r="C203" t="str">
        <f t="shared" si="3"/>
        <v>move "" ""</v>
      </c>
    </row>
    <row r="204" spans="3:3">
      <c r="C204" t="str">
        <f t="shared" si="3"/>
        <v>move "" ""</v>
      </c>
    </row>
    <row r="205" spans="3:3">
      <c r="C205" t="str">
        <f t="shared" si="3"/>
        <v>move "" ""</v>
      </c>
    </row>
    <row r="206" spans="3:3">
      <c r="C206" t="str">
        <f t="shared" si="3"/>
        <v>move "" ""</v>
      </c>
    </row>
    <row r="207" spans="3:3">
      <c r="C207" t="str">
        <f t="shared" si="3"/>
        <v>move "" ""</v>
      </c>
    </row>
    <row r="208" spans="3:3">
      <c r="C208" t="str">
        <f t="shared" si="3"/>
        <v>move "" ""</v>
      </c>
    </row>
    <row r="209" spans="3:3">
      <c r="C209" t="str">
        <f t="shared" si="3"/>
        <v>move "" ""</v>
      </c>
    </row>
    <row r="210" spans="3:3">
      <c r="C210" t="str">
        <f t="shared" si="3"/>
        <v>move "" ""</v>
      </c>
    </row>
    <row r="211" spans="3:3">
      <c r="C211" t="str">
        <f t="shared" si="3"/>
        <v>move "" ""</v>
      </c>
    </row>
    <row r="212" spans="3:3">
      <c r="C212" t="str">
        <f t="shared" si="3"/>
        <v>move "" ""</v>
      </c>
    </row>
    <row r="213" spans="3:3">
      <c r="C213" t="str">
        <f t="shared" si="3"/>
        <v>move "" ""</v>
      </c>
    </row>
    <row r="214" spans="3:3">
      <c r="C214" t="str">
        <f t="shared" si="3"/>
        <v>move "" ""</v>
      </c>
    </row>
    <row r="215" spans="3:3">
      <c r="C215" t="str">
        <f t="shared" si="3"/>
        <v>move "" ""</v>
      </c>
    </row>
    <row r="216" spans="3:3">
      <c r="C216" t="str">
        <f t="shared" si="3"/>
        <v>move "" ""</v>
      </c>
    </row>
    <row r="217" spans="3:3">
      <c r="C217" t="str">
        <f t="shared" si="3"/>
        <v>move "" ""</v>
      </c>
    </row>
    <row r="218" spans="3:3">
      <c r="C218" t="str">
        <f t="shared" si="3"/>
        <v>move "" ""</v>
      </c>
    </row>
    <row r="219" spans="3:3">
      <c r="C219" t="str">
        <f t="shared" si="3"/>
        <v>move "" ""</v>
      </c>
    </row>
    <row r="220" spans="3:3">
      <c r="C220" t="str">
        <f t="shared" si="3"/>
        <v>move "" ""</v>
      </c>
    </row>
    <row r="221" spans="3:3">
      <c r="C221" t="str">
        <f t="shared" si="3"/>
        <v>move "" ""</v>
      </c>
    </row>
    <row r="222" spans="3:3">
      <c r="C222" t="str">
        <f t="shared" si="3"/>
        <v>move "" ""</v>
      </c>
    </row>
    <row r="223" spans="3:3">
      <c r="C223" t="str">
        <f t="shared" si="3"/>
        <v>move "" ""</v>
      </c>
    </row>
    <row r="224" spans="3:3">
      <c r="C224" t="str">
        <f t="shared" si="3"/>
        <v>move "" ""</v>
      </c>
    </row>
    <row r="225" spans="3:3">
      <c r="C225" t="str">
        <f t="shared" si="3"/>
        <v>move "" ""</v>
      </c>
    </row>
    <row r="226" spans="3:3">
      <c r="C226" t="str">
        <f t="shared" si="3"/>
        <v>move "" ""</v>
      </c>
    </row>
    <row r="227" spans="3:3">
      <c r="C227" t="str">
        <f t="shared" si="3"/>
        <v>move "" ""</v>
      </c>
    </row>
    <row r="228" spans="3:3">
      <c r="C228" t="str">
        <f t="shared" si="3"/>
        <v>move "" ""</v>
      </c>
    </row>
    <row r="229" spans="3:3">
      <c r="C229" t="str">
        <f t="shared" si="3"/>
        <v>move "" ""</v>
      </c>
    </row>
    <row r="230" spans="3:3">
      <c r="C230" t="str">
        <f t="shared" si="3"/>
        <v>move "" ""</v>
      </c>
    </row>
    <row r="231" spans="3:3">
      <c r="C231" t="str">
        <f t="shared" si="3"/>
        <v>move "" ""</v>
      </c>
    </row>
    <row r="232" spans="3:3">
      <c r="C232" t="str">
        <f t="shared" si="3"/>
        <v>move "" ""</v>
      </c>
    </row>
    <row r="233" spans="3:3">
      <c r="C233" t="str">
        <f t="shared" si="3"/>
        <v>move "" ""</v>
      </c>
    </row>
    <row r="234" spans="3:3">
      <c r="C234" t="str">
        <f t="shared" si="3"/>
        <v>move "" ""</v>
      </c>
    </row>
    <row r="235" spans="3:3">
      <c r="C235" t="str">
        <f t="shared" si="3"/>
        <v>move "" ""</v>
      </c>
    </row>
    <row r="236" spans="3:3">
      <c r="C236" t="str">
        <f t="shared" si="3"/>
        <v>move "" ""</v>
      </c>
    </row>
    <row r="237" spans="3:3">
      <c r="C237" t="str">
        <f t="shared" si="3"/>
        <v>move "" ""</v>
      </c>
    </row>
    <row r="238" spans="3:3">
      <c r="C238" t="str">
        <f t="shared" si="3"/>
        <v>move "" ""</v>
      </c>
    </row>
    <row r="239" spans="3:3">
      <c r="C239" t="str">
        <f t="shared" si="3"/>
        <v>move "" ""</v>
      </c>
    </row>
    <row r="240" spans="3:3">
      <c r="C240" t="str">
        <f t="shared" si="3"/>
        <v>move "" ""</v>
      </c>
    </row>
    <row r="241" spans="3:3">
      <c r="C241" t="str">
        <f t="shared" si="3"/>
        <v>move "" ""</v>
      </c>
    </row>
    <row r="242" spans="3:3">
      <c r="C242" t="str">
        <f t="shared" si="3"/>
        <v>move "" ""</v>
      </c>
    </row>
    <row r="243" spans="3:3">
      <c r="C243" t="str">
        <f t="shared" si="3"/>
        <v>move "" ""</v>
      </c>
    </row>
    <row r="244" spans="3:3">
      <c r="C244" t="str">
        <f t="shared" si="3"/>
        <v>move "" ""</v>
      </c>
    </row>
    <row r="245" spans="3:3">
      <c r="C245" t="str">
        <f t="shared" si="3"/>
        <v>move "" ""</v>
      </c>
    </row>
    <row r="246" spans="3:3">
      <c r="C246" t="str">
        <f t="shared" si="3"/>
        <v>move "" ""</v>
      </c>
    </row>
    <row r="247" spans="3:3">
      <c r="C247" t="str">
        <f t="shared" si="3"/>
        <v>move "" ""</v>
      </c>
    </row>
    <row r="248" spans="3:3">
      <c r="C248" t="str">
        <f t="shared" si="3"/>
        <v>move "" ""</v>
      </c>
    </row>
    <row r="249" spans="3:3">
      <c r="C249" t="str">
        <f t="shared" si="3"/>
        <v>move "" ""</v>
      </c>
    </row>
    <row r="250" spans="3:3">
      <c r="C250" t="str">
        <f t="shared" si="3"/>
        <v>move "" ""</v>
      </c>
    </row>
    <row r="251" spans="3:3">
      <c r="C251" t="str">
        <f t="shared" si="3"/>
        <v>move "" ""</v>
      </c>
    </row>
    <row r="252" spans="3:3">
      <c r="C252" t="str">
        <f t="shared" si="3"/>
        <v>move "" ""</v>
      </c>
    </row>
    <row r="253" spans="3:3">
      <c r="C253" t="str">
        <f t="shared" si="3"/>
        <v>move "" ""</v>
      </c>
    </row>
    <row r="254" spans="3:3">
      <c r="C254" t="str">
        <f t="shared" si="3"/>
        <v>move "" ""</v>
      </c>
    </row>
    <row r="255" spans="3:3">
      <c r="C255" t="str">
        <f t="shared" si="3"/>
        <v>move "" ""</v>
      </c>
    </row>
    <row r="256" spans="3:3">
      <c r="C256" t="str">
        <f t="shared" si="3"/>
        <v>move "" ""</v>
      </c>
    </row>
    <row r="257" spans="3:3">
      <c r="C257" t="str">
        <f t="shared" si="3"/>
        <v>move "" ""</v>
      </c>
    </row>
    <row r="258" spans="3:3">
      <c r="C258" t="str">
        <f t="shared" ref="C258:C321" si="4">"move """&amp;A258&amp;""" """&amp;B258&amp;""""</f>
        <v>move "" ""</v>
      </c>
    </row>
    <row r="259" spans="3:3">
      <c r="C259" t="str">
        <f t="shared" si="4"/>
        <v>move "" ""</v>
      </c>
    </row>
    <row r="260" spans="3:3">
      <c r="C260" t="str">
        <f t="shared" si="4"/>
        <v>move "" ""</v>
      </c>
    </row>
    <row r="261" spans="3:3">
      <c r="C261" t="str">
        <f t="shared" si="4"/>
        <v>move "" ""</v>
      </c>
    </row>
    <row r="262" spans="3:3">
      <c r="C262" t="str">
        <f t="shared" si="4"/>
        <v>move "" ""</v>
      </c>
    </row>
    <row r="263" spans="3:3">
      <c r="C263" t="str">
        <f t="shared" si="4"/>
        <v>move "" ""</v>
      </c>
    </row>
    <row r="264" spans="3:3">
      <c r="C264" t="str">
        <f t="shared" si="4"/>
        <v>move "" ""</v>
      </c>
    </row>
    <row r="265" spans="3:3">
      <c r="C265" t="str">
        <f t="shared" si="4"/>
        <v>move "" ""</v>
      </c>
    </row>
    <row r="266" spans="3:3">
      <c r="C266" t="str">
        <f t="shared" si="4"/>
        <v>move "" ""</v>
      </c>
    </row>
    <row r="267" spans="3:3">
      <c r="C267" t="str">
        <f t="shared" si="4"/>
        <v>move "" ""</v>
      </c>
    </row>
    <row r="268" spans="3:3">
      <c r="C268" t="str">
        <f t="shared" si="4"/>
        <v>move "" ""</v>
      </c>
    </row>
    <row r="269" spans="3:3">
      <c r="C269" t="str">
        <f t="shared" si="4"/>
        <v>move "" ""</v>
      </c>
    </row>
    <row r="270" spans="3:3">
      <c r="C270" t="str">
        <f t="shared" si="4"/>
        <v>move "" ""</v>
      </c>
    </row>
    <row r="271" spans="3:3">
      <c r="C271" t="str">
        <f t="shared" si="4"/>
        <v>move "" ""</v>
      </c>
    </row>
    <row r="272" spans="3:3">
      <c r="C272" t="str">
        <f t="shared" si="4"/>
        <v>move "" ""</v>
      </c>
    </row>
    <row r="273" spans="3:3">
      <c r="C273" t="str">
        <f t="shared" si="4"/>
        <v>move "" ""</v>
      </c>
    </row>
    <row r="274" spans="3:3">
      <c r="C274" t="str">
        <f t="shared" si="4"/>
        <v>move "" ""</v>
      </c>
    </row>
    <row r="275" spans="3:3">
      <c r="C275" t="str">
        <f t="shared" si="4"/>
        <v>move "" ""</v>
      </c>
    </row>
    <row r="276" spans="3:3">
      <c r="C276" t="str">
        <f t="shared" si="4"/>
        <v>move "" ""</v>
      </c>
    </row>
    <row r="277" spans="3:3">
      <c r="C277" t="str">
        <f t="shared" si="4"/>
        <v>move "" ""</v>
      </c>
    </row>
    <row r="278" spans="3:3">
      <c r="C278" t="str">
        <f t="shared" si="4"/>
        <v>move "" ""</v>
      </c>
    </row>
    <row r="279" spans="3:3">
      <c r="C279" t="str">
        <f t="shared" si="4"/>
        <v>move "" ""</v>
      </c>
    </row>
    <row r="280" spans="3:3">
      <c r="C280" t="str">
        <f t="shared" si="4"/>
        <v>move "" ""</v>
      </c>
    </row>
    <row r="281" spans="3:3">
      <c r="C281" t="str">
        <f t="shared" si="4"/>
        <v>move "" ""</v>
      </c>
    </row>
    <row r="282" spans="3:3">
      <c r="C282" t="str">
        <f t="shared" si="4"/>
        <v>move "" ""</v>
      </c>
    </row>
    <row r="283" spans="3:3">
      <c r="C283" t="str">
        <f t="shared" si="4"/>
        <v>move "" ""</v>
      </c>
    </row>
    <row r="284" spans="3:3">
      <c r="C284" t="str">
        <f t="shared" si="4"/>
        <v>move "" ""</v>
      </c>
    </row>
    <row r="285" spans="3:3">
      <c r="C285" t="str">
        <f t="shared" si="4"/>
        <v>move "" ""</v>
      </c>
    </row>
    <row r="286" spans="3:3">
      <c r="C286" t="str">
        <f t="shared" si="4"/>
        <v>move "" ""</v>
      </c>
    </row>
    <row r="287" spans="3:3">
      <c r="C287" t="str">
        <f t="shared" si="4"/>
        <v>move "" ""</v>
      </c>
    </row>
    <row r="288" spans="3:3">
      <c r="C288" t="str">
        <f t="shared" si="4"/>
        <v>move "" ""</v>
      </c>
    </row>
    <row r="289" spans="3:3">
      <c r="C289" t="str">
        <f t="shared" si="4"/>
        <v>move "" ""</v>
      </c>
    </row>
    <row r="290" spans="3:3">
      <c r="C290" t="str">
        <f t="shared" si="4"/>
        <v>move "" ""</v>
      </c>
    </row>
    <row r="291" spans="3:3">
      <c r="C291" t="str">
        <f t="shared" si="4"/>
        <v>move "" ""</v>
      </c>
    </row>
    <row r="292" spans="3:3">
      <c r="C292" t="str">
        <f t="shared" si="4"/>
        <v>move "" ""</v>
      </c>
    </row>
    <row r="293" spans="3:3">
      <c r="C293" t="str">
        <f t="shared" si="4"/>
        <v>move "" ""</v>
      </c>
    </row>
    <row r="294" spans="3:3">
      <c r="C294" t="str">
        <f t="shared" si="4"/>
        <v>move "" ""</v>
      </c>
    </row>
    <row r="295" spans="3:3">
      <c r="C295" t="str">
        <f t="shared" si="4"/>
        <v>move "" ""</v>
      </c>
    </row>
    <row r="296" spans="3:3">
      <c r="C296" t="str">
        <f t="shared" si="4"/>
        <v>move "" ""</v>
      </c>
    </row>
    <row r="297" spans="3:3">
      <c r="C297" t="str">
        <f t="shared" si="4"/>
        <v>move "" ""</v>
      </c>
    </row>
    <row r="298" spans="3:3">
      <c r="C298" t="str">
        <f t="shared" si="4"/>
        <v>move "" ""</v>
      </c>
    </row>
    <row r="299" spans="3:3">
      <c r="C299" t="str">
        <f t="shared" si="4"/>
        <v>move "" ""</v>
      </c>
    </row>
    <row r="300" spans="3:3">
      <c r="C300" t="str">
        <f t="shared" si="4"/>
        <v>move "" ""</v>
      </c>
    </row>
    <row r="301" spans="3:3">
      <c r="C301" t="str">
        <f t="shared" si="4"/>
        <v>move "" ""</v>
      </c>
    </row>
    <row r="302" spans="3:3">
      <c r="C302" t="str">
        <f t="shared" si="4"/>
        <v>move "" ""</v>
      </c>
    </row>
    <row r="303" spans="3:3">
      <c r="C303" t="str">
        <f t="shared" si="4"/>
        <v>move "" ""</v>
      </c>
    </row>
    <row r="304" spans="3:3">
      <c r="C304" t="str">
        <f t="shared" si="4"/>
        <v>move "" ""</v>
      </c>
    </row>
    <row r="305" spans="3:3">
      <c r="C305" t="str">
        <f t="shared" si="4"/>
        <v>move "" ""</v>
      </c>
    </row>
    <row r="306" spans="3:3">
      <c r="C306" t="str">
        <f t="shared" si="4"/>
        <v>move "" ""</v>
      </c>
    </row>
    <row r="307" spans="3:3">
      <c r="C307" t="str">
        <f t="shared" si="4"/>
        <v>move "" ""</v>
      </c>
    </row>
    <row r="308" spans="3:3">
      <c r="C308" t="str">
        <f t="shared" si="4"/>
        <v>move "" ""</v>
      </c>
    </row>
    <row r="309" spans="3:3">
      <c r="C309" t="str">
        <f t="shared" si="4"/>
        <v>move "" ""</v>
      </c>
    </row>
    <row r="310" spans="3:3">
      <c r="C310" t="str">
        <f t="shared" si="4"/>
        <v>move "" ""</v>
      </c>
    </row>
    <row r="311" spans="3:3">
      <c r="C311" t="str">
        <f t="shared" si="4"/>
        <v>move "" ""</v>
      </c>
    </row>
    <row r="312" spans="3:3">
      <c r="C312" t="str">
        <f t="shared" si="4"/>
        <v>move "" ""</v>
      </c>
    </row>
    <row r="313" spans="3:3">
      <c r="C313" t="str">
        <f t="shared" si="4"/>
        <v>move "" ""</v>
      </c>
    </row>
    <row r="314" spans="3:3">
      <c r="C314" t="str">
        <f t="shared" si="4"/>
        <v>move "" ""</v>
      </c>
    </row>
    <row r="315" spans="3:3">
      <c r="C315" t="str">
        <f t="shared" si="4"/>
        <v>move "" ""</v>
      </c>
    </row>
    <row r="316" spans="3:3">
      <c r="C316" t="str">
        <f t="shared" si="4"/>
        <v>move "" ""</v>
      </c>
    </row>
    <row r="317" spans="3:3">
      <c r="C317" t="str">
        <f t="shared" si="4"/>
        <v>move "" ""</v>
      </c>
    </row>
    <row r="318" spans="3:3">
      <c r="C318" t="str">
        <f t="shared" si="4"/>
        <v>move "" ""</v>
      </c>
    </row>
    <row r="319" spans="3:3">
      <c r="C319" t="str">
        <f t="shared" si="4"/>
        <v>move "" ""</v>
      </c>
    </row>
    <row r="320" spans="3:3">
      <c r="C320" t="str">
        <f t="shared" si="4"/>
        <v>move "" ""</v>
      </c>
    </row>
    <row r="321" spans="3:3">
      <c r="C321" t="str">
        <f t="shared" si="4"/>
        <v>move "" ""</v>
      </c>
    </row>
    <row r="322" spans="3:3">
      <c r="C322" t="str">
        <f t="shared" ref="C322:C385" si="5">"move """&amp;A322&amp;""" """&amp;B322&amp;""""</f>
        <v>move "" ""</v>
      </c>
    </row>
    <row r="323" spans="3:3">
      <c r="C323" t="str">
        <f t="shared" si="5"/>
        <v>move "" ""</v>
      </c>
    </row>
    <row r="324" spans="3:3">
      <c r="C324" t="str">
        <f t="shared" si="5"/>
        <v>move "" ""</v>
      </c>
    </row>
    <row r="325" spans="3:3">
      <c r="C325" t="str">
        <f t="shared" si="5"/>
        <v>move "" ""</v>
      </c>
    </row>
    <row r="326" spans="3:3">
      <c r="C326" t="str">
        <f t="shared" si="5"/>
        <v>move "" ""</v>
      </c>
    </row>
    <row r="327" spans="3:3">
      <c r="C327" t="str">
        <f t="shared" si="5"/>
        <v>move "" ""</v>
      </c>
    </row>
    <row r="328" spans="3:3">
      <c r="C328" t="str">
        <f t="shared" si="5"/>
        <v>move "" ""</v>
      </c>
    </row>
    <row r="329" spans="3:3">
      <c r="C329" t="str">
        <f t="shared" si="5"/>
        <v>move "" ""</v>
      </c>
    </row>
    <row r="330" spans="3:3">
      <c r="C330" t="str">
        <f t="shared" si="5"/>
        <v>move "" ""</v>
      </c>
    </row>
    <row r="331" spans="3:3">
      <c r="C331" t="str">
        <f t="shared" si="5"/>
        <v>move "" ""</v>
      </c>
    </row>
    <row r="332" spans="3:3">
      <c r="C332" t="str">
        <f t="shared" si="5"/>
        <v>move "" ""</v>
      </c>
    </row>
    <row r="333" spans="3:3">
      <c r="C333" t="str">
        <f t="shared" si="5"/>
        <v>move "" ""</v>
      </c>
    </row>
    <row r="334" spans="3:3">
      <c r="C334" t="str">
        <f t="shared" si="5"/>
        <v>move "" ""</v>
      </c>
    </row>
    <row r="335" spans="3:3">
      <c r="C335" t="str">
        <f t="shared" si="5"/>
        <v>move "" ""</v>
      </c>
    </row>
    <row r="336" spans="3:3">
      <c r="C336" t="str">
        <f t="shared" si="5"/>
        <v>move "" ""</v>
      </c>
    </row>
    <row r="337" spans="3:3">
      <c r="C337" t="str">
        <f t="shared" si="5"/>
        <v>move "" ""</v>
      </c>
    </row>
    <row r="338" spans="3:3">
      <c r="C338" t="str">
        <f t="shared" si="5"/>
        <v>move "" ""</v>
      </c>
    </row>
    <row r="339" spans="3:3">
      <c r="C339" t="str">
        <f t="shared" si="5"/>
        <v>move "" ""</v>
      </c>
    </row>
    <row r="340" spans="3:3">
      <c r="C340" t="str">
        <f t="shared" si="5"/>
        <v>move "" ""</v>
      </c>
    </row>
    <row r="341" spans="3:3">
      <c r="C341" t="str">
        <f t="shared" si="5"/>
        <v>move "" ""</v>
      </c>
    </row>
    <row r="342" spans="3:3">
      <c r="C342" t="str">
        <f t="shared" si="5"/>
        <v>move "" ""</v>
      </c>
    </row>
    <row r="343" spans="3:3">
      <c r="C343" t="str">
        <f t="shared" si="5"/>
        <v>move "" ""</v>
      </c>
    </row>
    <row r="344" spans="3:3">
      <c r="C344" t="str">
        <f t="shared" si="5"/>
        <v>move "" ""</v>
      </c>
    </row>
    <row r="345" spans="3:3">
      <c r="C345" t="str">
        <f t="shared" si="5"/>
        <v>move "" ""</v>
      </c>
    </row>
    <row r="346" spans="3:3">
      <c r="C346" t="str">
        <f t="shared" si="5"/>
        <v>move "" ""</v>
      </c>
    </row>
    <row r="347" spans="3:3">
      <c r="C347" t="str">
        <f t="shared" si="5"/>
        <v>move "" ""</v>
      </c>
    </row>
    <row r="348" spans="3:3">
      <c r="C348" t="str">
        <f t="shared" si="5"/>
        <v>move "" ""</v>
      </c>
    </row>
    <row r="349" spans="3:3">
      <c r="C349" t="str">
        <f t="shared" si="5"/>
        <v>move "" ""</v>
      </c>
    </row>
    <row r="350" spans="3:3">
      <c r="C350" t="str">
        <f t="shared" si="5"/>
        <v>move "" ""</v>
      </c>
    </row>
    <row r="351" spans="3:3">
      <c r="C351" t="str">
        <f t="shared" si="5"/>
        <v>move "" ""</v>
      </c>
    </row>
    <row r="352" spans="3:3">
      <c r="C352" t="str">
        <f t="shared" si="5"/>
        <v>move "" ""</v>
      </c>
    </row>
    <row r="353" spans="3:3">
      <c r="C353" t="str">
        <f t="shared" si="5"/>
        <v>move "" ""</v>
      </c>
    </row>
    <row r="354" spans="3:3">
      <c r="C354" t="str">
        <f t="shared" si="5"/>
        <v>move "" ""</v>
      </c>
    </row>
    <row r="355" spans="3:3">
      <c r="C355" t="str">
        <f t="shared" si="5"/>
        <v>move "" ""</v>
      </c>
    </row>
    <row r="356" spans="3:3">
      <c r="C356" t="str">
        <f t="shared" si="5"/>
        <v>move "" ""</v>
      </c>
    </row>
    <row r="357" spans="3:3">
      <c r="C357" t="str">
        <f t="shared" si="5"/>
        <v>move "" ""</v>
      </c>
    </row>
    <row r="358" spans="3:3">
      <c r="C358" t="str">
        <f t="shared" si="5"/>
        <v>move "" ""</v>
      </c>
    </row>
    <row r="359" spans="3:3">
      <c r="C359" t="str">
        <f t="shared" si="5"/>
        <v>move "" ""</v>
      </c>
    </row>
    <row r="360" spans="3:3">
      <c r="C360" t="str">
        <f t="shared" si="5"/>
        <v>move "" ""</v>
      </c>
    </row>
    <row r="361" spans="3:3">
      <c r="C361" t="str">
        <f t="shared" si="5"/>
        <v>move "" ""</v>
      </c>
    </row>
    <row r="362" spans="3:3">
      <c r="C362" t="str">
        <f t="shared" si="5"/>
        <v>move "" ""</v>
      </c>
    </row>
    <row r="363" spans="3:3">
      <c r="C363" t="str">
        <f t="shared" si="5"/>
        <v>move "" ""</v>
      </c>
    </row>
    <row r="364" spans="3:3">
      <c r="C364" t="str">
        <f t="shared" si="5"/>
        <v>move "" ""</v>
      </c>
    </row>
    <row r="365" spans="3:3">
      <c r="C365" t="str">
        <f t="shared" si="5"/>
        <v>move "" ""</v>
      </c>
    </row>
    <row r="366" spans="3:3">
      <c r="C366" t="str">
        <f t="shared" si="5"/>
        <v>move "" ""</v>
      </c>
    </row>
    <row r="367" spans="3:3">
      <c r="C367" t="str">
        <f t="shared" si="5"/>
        <v>move "" ""</v>
      </c>
    </row>
    <row r="368" spans="3:3">
      <c r="C368" t="str">
        <f t="shared" si="5"/>
        <v>move "" ""</v>
      </c>
    </row>
    <row r="369" spans="3:3">
      <c r="C369" t="str">
        <f t="shared" si="5"/>
        <v>move "" ""</v>
      </c>
    </row>
    <row r="370" spans="3:3">
      <c r="C370" t="str">
        <f t="shared" si="5"/>
        <v>move "" ""</v>
      </c>
    </row>
    <row r="371" spans="3:3">
      <c r="C371" t="str">
        <f t="shared" si="5"/>
        <v>move "" ""</v>
      </c>
    </row>
    <row r="372" spans="3:3">
      <c r="C372" t="str">
        <f t="shared" si="5"/>
        <v>move "" ""</v>
      </c>
    </row>
    <row r="373" spans="3:3">
      <c r="C373" t="str">
        <f t="shared" si="5"/>
        <v>move "" ""</v>
      </c>
    </row>
    <row r="374" spans="3:3">
      <c r="C374" t="str">
        <f t="shared" si="5"/>
        <v>move "" ""</v>
      </c>
    </row>
    <row r="375" spans="3:3">
      <c r="C375" t="str">
        <f t="shared" si="5"/>
        <v>move "" ""</v>
      </c>
    </row>
    <row r="376" spans="3:3">
      <c r="C376" t="str">
        <f t="shared" si="5"/>
        <v>move "" ""</v>
      </c>
    </row>
    <row r="377" spans="3:3">
      <c r="C377" t="str">
        <f t="shared" si="5"/>
        <v>move "" ""</v>
      </c>
    </row>
    <row r="378" spans="3:3">
      <c r="C378" t="str">
        <f t="shared" si="5"/>
        <v>move "" ""</v>
      </c>
    </row>
    <row r="379" spans="3:3">
      <c r="C379" t="str">
        <f t="shared" si="5"/>
        <v>move "" ""</v>
      </c>
    </row>
    <row r="380" spans="3:3">
      <c r="C380" t="str">
        <f t="shared" si="5"/>
        <v>move "" ""</v>
      </c>
    </row>
    <row r="381" spans="3:3">
      <c r="C381" t="str">
        <f t="shared" si="5"/>
        <v>move "" ""</v>
      </c>
    </row>
    <row r="382" spans="3:3">
      <c r="C382" t="str">
        <f t="shared" si="5"/>
        <v>move "" ""</v>
      </c>
    </row>
    <row r="383" spans="3:3">
      <c r="C383" t="str">
        <f t="shared" si="5"/>
        <v>move "" ""</v>
      </c>
    </row>
    <row r="384" spans="3:3">
      <c r="C384" t="str">
        <f t="shared" si="5"/>
        <v>move "" ""</v>
      </c>
    </row>
    <row r="385" spans="3:3">
      <c r="C385" t="str">
        <f t="shared" si="5"/>
        <v>move "" ""</v>
      </c>
    </row>
    <row r="386" spans="3:3">
      <c r="C386" t="str">
        <f t="shared" ref="C386:C449" si="6">"move """&amp;A386&amp;""" """&amp;B386&amp;""""</f>
        <v>move "" ""</v>
      </c>
    </row>
    <row r="387" spans="3:3">
      <c r="C387" t="str">
        <f t="shared" si="6"/>
        <v>move "" ""</v>
      </c>
    </row>
    <row r="388" spans="3:3">
      <c r="C388" t="str">
        <f t="shared" si="6"/>
        <v>move "" ""</v>
      </c>
    </row>
    <row r="389" spans="3:3">
      <c r="C389" t="str">
        <f t="shared" si="6"/>
        <v>move "" ""</v>
      </c>
    </row>
    <row r="390" spans="3:3">
      <c r="C390" t="str">
        <f t="shared" si="6"/>
        <v>move "" ""</v>
      </c>
    </row>
    <row r="391" spans="3:3">
      <c r="C391" t="str">
        <f t="shared" si="6"/>
        <v>move "" ""</v>
      </c>
    </row>
    <row r="392" spans="3:3">
      <c r="C392" t="str">
        <f t="shared" si="6"/>
        <v>move "" ""</v>
      </c>
    </row>
    <row r="393" spans="3:3">
      <c r="C393" t="str">
        <f t="shared" si="6"/>
        <v>move "" ""</v>
      </c>
    </row>
    <row r="394" spans="3:3">
      <c r="C394" t="str">
        <f t="shared" si="6"/>
        <v>move "" ""</v>
      </c>
    </row>
    <row r="395" spans="3:3">
      <c r="C395" t="str">
        <f t="shared" si="6"/>
        <v>move "" ""</v>
      </c>
    </row>
    <row r="396" spans="3:3">
      <c r="C396" t="str">
        <f t="shared" si="6"/>
        <v>move "" ""</v>
      </c>
    </row>
    <row r="397" spans="3:3">
      <c r="C397" t="str">
        <f t="shared" si="6"/>
        <v>move "" ""</v>
      </c>
    </row>
    <row r="398" spans="3:3">
      <c r="C398" t="str">
        <f t="shared" si="6"/>
        <v>move "" ""</v>
      </c>
    </row>
    <row r="399" spans="3:3">
      <c r="C399" t="str">
        <f t="shared" si="6"/>
        <v>move "" ""</v>
      </c>
    </row>
    <row r="400" spans="3:3">
      <c r="C400" t="str">
        <f t="shared" si="6"/>
        <v>move "" ""</v>
      </c>
    </row>
    <row r="401" spans="3:3">
      <c r="C401" t="str">
        <f t="shared" si="6"/>
        <v>move "" ""</v>
      </c>
    </row>
    <row r="402" spans="3:3">
      <c r="C402" t="str">
        <f t="shared" si="6"/>
        <v>move "" ""</v>
      </c>
    </row>
    <row r="403" spans="3:3">
      <c r="C403" t="str">
        <f t="shared" si="6"/>
        <v>move "" ""</v>
      </c>
    </row>
    <row r="404" spans="3:3">
      <c r="C404" t="str">
        <f t="shared" si="6"/>
        <v>move "" ""</v>
      </c>
    </row>
    <row r="405" spans="3:3">
      <c r="C405" t="str">
        <f t="shared" si="6"/>
        <v>move "" ""</v>
      </c>
    </row>
    <row r="406" spans="3:3">
      <c r="C406" t="str">
        <f t="shared" si="6"/>
        <v>move "" ""</v>
      </c>
    </row>
    <row r="407" spans="3:3">
      <c r="C407" t="str">
        <f t="shared" si="6"/>
        <v>move "" ""</v>
      </c>
    </row>
    <row r="408" spans="3:3">
      <c r="C408" t="str">
        <f t="shared" si="6"/>
        <v>move "" ""</v>
      </c>
    </row>
    <row r="409" spans="3:3">
      <c r="C409" t="str">
        <f t="shared" si="6"/>
        <v>move "" ""</v>
      </c>
    </row>
    <row r="410" spans="3:3">
      <c r="C410" t="str">
        <f t="shared" si="6"/>
        <v>move "" ""</v>
      </c>
    </row>
    <row r="411" spans="3:3">
      <c r="C411" t="str">
        <f t="shared" si="6"/>
        <v>move "" ""</v>
      </c>
    </row>
    <row r="412" spans="3:3">
      <c r="C412" t="str">
        <f t="shared" si="6"/>
        <v>move "" ""</v>
      </c>
    </row>
    <row r="413" spans="3:3">
      <c r="C413" t="str">
        <f t="shared" si="6"/>
        <v>move "" ""</v>
      </c>
    </row>
    <row r="414" spans="3:3">
      <c r="C414" t="str">
        <f t="shared" si="6"/>
        <v>move "" ""</v>
      </c>
    </row>
    <row r="415" spans="3:3">
      <c r="C415" t="str">
        <f t="shared" si="6"/>
        <v>move "" ""</v>
      </c>
    </row>
    <row r="416" spans="3:3">
      <c r="C416" t="str">
        <f t="shared" si="6"/>
        <v>move "" ""</v>
      </c>
    </row>
    <row r="417" spans="3:3">
      <c r="C417" t="str">
        <f t="shared" si="6"/>
        <v>move "" ""</v>
      </c>
    </row>
    <row r="418" spans="3:3">
      <c r="C418" t="str">
        <f t="shared" si="6"/>
        <v>move "" ""</v>
      </c>
    </row>
    <row r="419" spans="3:3">
      <c r="C419" t="str">
        <f t="shared" si="6"/>
        <v>move "" ""</v>
      </c>
    </row>
    <row r="420" spans="3:3">
      <c r="C420" t="str">
        <f t="shared" si="6"/>
        <v>move "" ""</v>
      </c>
    </row>
    <row r="421" spans="3:3">
      <c r="C421" t="str">
        <f t="shared" si="6"/>
        <v>move "" ""</v>
      </c>
    </row>
    <row r="422" spans="3:3">
      <c r="C422" t="str">
        <f t="shared" si="6"/>
        <v>move "" ""</v>
      </c>
    </row>
    <row r="423" spans="3:3">
      <c r="C423" t="str">
        <f t="shared" si="6"/>
        <v>move "" ""</v>
      </c>
    </row>
    <row r="424" spans="3:3">
      <c r="C424" t="str">
        <f t="shared" si="6"/>
        <v>move "" ""</v>
      </c>
    </row>
    <row r="425" spans="3:3">
      <c r="C425" t="str">
        <f t="shared" si="6"/>
        <v>move "" ""</v>
      </c>
    </row>
    <row r="426" spans="3:3">
      <c r="C426" t="str">
        <f t="shared" si="6"/>
        <v>move "" ""</v>
      </c>
    </row>
    <row r="427" spans="3:3">
      <c r="C427" t="str">
        <f t="shared" si="6"/>
        <v>move "" ""</v>
      </c>
    </row>
    <row r="428" spans="3:3">
      <c r="C428" t="str">
        <f t="shared" si="6"/>
        <v>move "" ""</v>
      </c>
    </row>
    <row r="429" spans="3:3">
      <c r="C429" t="str">
        <f t="shared" si="6"/>
        <v>move "" ""</v>
      </c>
    </row>
    <row r="430" spans="3:3">
      <c r="C430" t="str">
        <f t="shared" si="6"/>
        <v>move "" ""</v>
      </c>
    </row>
    <row r="431" spans="3:3">
      <c r="C431" t="str">
        <f t="shared" si="6"/>
        <v>move "" ""</v>
      </c>
    </row>
    <row r="432" spans="3:3">
      <c r="C432" t="str">
        <f t="shared" si="6"/>
        <v>move "" ""</v>
      </c>
    </row>
    <row r="433" spans="3:3">
      <c r="C433" t="str">
        <f t="shared" si="6"/>
        <v>move "" ""</v>
      </c>
    </row>
    <row r="434" spans="3:3">
      <c r="C434" t="str">
        <f t="shared" si="6"/>
        <v>move "" ""</v>
      </c>
    </row>
    <row r="435" spans="3:3">
      <c r="C435" t="str">
        <f t="shared" si="6"/>
        <v>move "" ""</v>
      </c>
    </row>
    <row r="436" spans="3:3">
      <c r="C436" t="str">
        <f t="shared" si="6"/>
        <v>move "" ""</v>
      </c>
    </row>
    <row r="437" spans="3:3">
      <c r="C437" t="str">
        <f t="shared" si="6"/>
        <v>move "" ""</v>
      </c>
    </row>
    <row r="438" spans="3:3">
      <c r="C438" t="str">
        <f t="shared" si="6"/>
        <v>move "" ""</v>
      </c>
    </row>
    <row r="439" spans="3:3">
      <c r="C439" t="str">
        <f t="shared" si="6"/>
        <v>move "" ""</v>
      </c>
    </row>
    <row r="440" spans="3:3">
      <c r="C440" t="str">
        <f t="shared" si="6"/>
        <v>move "" ""</v>
      </c>
    </row>
    <row r="441" spans="3:3">
      <c r="C441" t="str">
        <f t="shared" si="6"/>
        <v>move "" ""</v>
      </c>
    </row>
    <row r="442" spans="3:3">
      <c r="C442" t="str">
        <f t="shared" si="6"/>
        <v>move "" ""</v>
      </c>
    </row>
    <row r="443" spans="3:3">
      <c r="C443" t="str">
        <f t="shared" si="6"/>
        <v>move "" ""</v>
      </c>
    </row>
    <row r="444" spans="3:3">
      <c r="C444" t="str">
        <f t="shared" si="6"/>
        <v>move "" ""</v>
      </c>
    </row>
    <row r="445" spans="3:3">
      <c r="C445" t="str">
        <f t="shared" si="6"/>
        <v>move "" ""</v>
      </c>
    </row>
    <row r="446" spans="3:3">
      <c r="C446" t="str">
        <f t="shared" si="6"/>
        <v>move "" ""</v>
      </c>
    </row>
    <row r="447" spans="3:3">
      <c r="C447" t="str">
        <f t="shared" si="6"/>
        <v>move "" ""</v>
      </c>
    </row>
    <row r="448" spans="3:3">
      <c r="C448" t="str">
        <f t="shared" si="6"/>
        <v>move "" ""</v>
      </c>
    </row>
    <row r="449" spans="3:3">
      <c r="C449" t="str">
        <f t="shared" si="6"/>
        <v>move "" ""</v>
      </c>
    </row>
    <row r="450" spans="3:3">
      <c r="C450" t="str">
        <f t="shared" ref="C450:C513" si="7">"move """&amp;A450&amp;""" """&amp;B450&amp;""""</f>
        <v>move "" ""</v>
      </c>
    </row>
    <row r="451" spans="3:3">
      <c r="C451" t="str">
        <f t="shared" si="7"/>
        <v>move "" ""</v>
      </c>
    </row>
    <row r="452" spans="3:3">
      <c r="C452" t="str">
        <f t="shared" si="7"/>
        <v>move "" ""</v>
      </c>
    </row>
    <row r="453" spans="3:3">
      <c r="C453" t="str">
        <f t="shared" si="7"/>
        <v>move "" ""</v>
      </c>
    </row>
    <row r="454" spans="3:3">
      <c r="C454" t="str">
        <f t="shared" si="7"/>
        <v>move "" ""</v>
      </c>
    </row>
    <row r="455" spans="3:3">
      <c r="C455" t="str">
        <f t="shared" si="7"/>
        <v>move "" ""</v>
      </c>
    </row>
    <row r="456" spans="3:3">
      <c r="C456" t="str">
        <f t="shared" si="7"/>
        <v>move "" ""</v>
      </c>
    </row>
    <row r="457" spans="3:3">
      <c r="C457" t="str">
        <f t="shared" si="7"/>
        <v>move "" ""</v>
      </c>
    </row>
    <row r="458" spans="3:3">
      <c r="C458" t="str">
        <f t="shared" si="7"/>
        <v>move "" ""</v>
      </c>
    </row>
    <row r="459" spans="3:3">
      <c r="C459" t="str">
        <f t="shared" si="7"/>
        <v>move "" ""</v>
      </c>
    </row>
    <row r="460" spans="3:3">
      <c r="C460" t="str">
        <f t="shared" si="7"/>
        <v>move "" ""</v>
      </c>
    </row>
    <row r="461" spans="3:3">
      <c r="C461" t="str">
        <f t="shared" si="7"/>
        <v>move "" ""</v>
      </c>
    </row>
    <row r="462" spans="3:3">
      <c r="C462" t="str">
        <f t="shared" si="7"/>
        <v>move "" ""</v>
      </c>
    </row>
    <row r="463" spans="3:3">
      <c r="C463" t="str">
        <f t="shared" si="7"/>
        <v>move "" ""</v>
      </c>
    </row>
    <row r="464" spans="3:3">
      <c r="C464" t="str">
        <f t="shared" si="7"/>
        <v>move "" ""</v>
      </c>
    </row>
    <row r="465" spans="3:3">
      <c r="C465" t="str">
        <f t="shared" si="7"/>
        <v>move "" ""</v>
      </c>
    </row>
    <row r="466" spans="3:3">
      <c r="C466" t="str">
        <f t="shared" si="7"/>
        <v>move "" ""</v>
      </c>
    </row>
    <row r="467" spans="3:3">
      <c r="C467" t="str">
        <f t="shared" si="7"/>
        <v>move "" ""</v>
      </c>
    </row>
    <row r="468" spans="3:3">
      <c r="C468" t="str">
        <f t="shared" si="7"/>
        <v>move "" ""</v>
      </c>
    </row>
    <row r="469" spans="3:3">
      <c r="C469" t="str">
        <f t="shared" si="7"/>
        <v>move "" ""</v>
      </c>
    </row>
    <row r="470" spans="3:3">
      <c r="C470" t="str">
        <f t="shared" si="7"/>
        <v>move "" ""</v>
      </c>
    </row>
    <row r="471" spans="3:3">
      <c r="C471" t="str">
        <f t="shared" si="7"/>
        <v>move "" ""</v>
      </c>
    </row>
    <row r="472" spans="3:3">
      <c r="C472" t="str">
        <f t="shared" si="7"/>
        <v>move "" ""</v>
      </c>
    </row>
    <row r="473" spans="3:3">
      <c r="C473" t="str">
        <f t="shared" si="7"/>
        <v>move "" ""</v>
      </c>
    </row>
    <row r="474" spans="3:3">
      <c r="C474" t="str">
        <f t="shared" si="7"/>
        <v>move "" ""</v>
      </c>
    </row>
    <row r="475" spans="3:3">
      <c r="C475" t="str">
        <f t="shared" si="7"/>
        <v>move "" ""</v>
      </c>
    </row>
    <row r="476" spans="3:3">
      <c r="C476" t="str">
        <f t="shared" si="7"/>
        <v>move "" ""</v>
      </c>
    </row>
    <row r="477" spans="3:3">
      <c r="C477" t="str">
        <f t="shared" si="7"/>
        <v>move "" ""</v>
      </c>
    </row>
    <row r="478" spans="3:3">
      <c r="C478" t="str">
        <f t="shared" si="7"/>
        <v>move "" ""</v>
      </c>
    </row>
    <row r="479" spans="3:3">
      <c r="C479" t="str">
        <f t="shared" si="7"/>
        <v>move "" ""</v>
      </c>
    </row>
    <row r="480" spans="3:3">
      <c r="C480" t="str">
        <f t="shared" si="7"/>
        <v>move "" ""</v>
      </c>
    </row>
    <row r="481" spans="3:3">
      <c r="C481" t="str">
        <f t="shared" si="7"/>
        <v>move "" ""</v>
      </c>
    </row>
    <row r="482" spans="3:3">
      <c r="C482" t="str">
        <f t="shared" si="7"/>
        <v>move "" ""</v>
      </c>
    </row>
    <row r="483" spans="3:3">
      <c r="C483" t="str">
        <f t="shared" si="7"/>
        <v>move "" ""</v>
      </c>
    </row>
    <row r="484" spans="3:3">
      <c r="C484" t="str">
        <f t="shared" si="7"/>
        <v>move "" ""</v>
      </c>
    </row>
    <row r="485" spans="3:3">
      <c r="C485" t="str">
        <f t="shared" si="7"/>
        <v>move "" ""</v>
      </c>
    </row>
    <row r="486" spans="3:3">
      <c r="C486" t="str">
        <f t="shared" si="7"/>
        <v>move "" ""</v>
      </c>
    </row>
    <row r="487" spans="3:3">
      <c r="C487" t="str">
        <f t="shared" si="7"/>
        <v>move "" ""</v>
      </c>
    </row>
    <row r="488" spans="3:3">
      <c r="C488" t="str">
        <f t="shared" si="7"/>
        <v>move "" ""</v>
      </c>
    </row>
    <row r="489" spans="3:3">
      <c r="C489" t="str">
        <f t="shared" si="7"/>
        <v>move "" ""</v>
      </c>
    </row>
    <row r="490" spans="3:3">
      <c r="C490" t="str">
        <f t="shared" si="7"/>
        <v>move "" ""</v>
      </c>
    </row>
    <row r="491" spans="3:3">
      <c r="C491" t="str">
        <f t="shared" si="7"/>
        <v>move "" ""</v>
      </c>
    </row>
    <row r="492" spans="3:3">
      <c r="C492" t="str">
        <f t="shared" si="7"/>
        <v>move "" ""</v>
      </c>
    </row>
    <row r="493" spans="3:3">
      <c r="C493" t="str">
        <f t="shared" si="7"/>
        <v>move "" ""</v>
      </c>
    </row>
    <row r="494" spans="3:3">
      <c r="C494" t="str">
        <f t="shared" si="7"/>
        <v>move "" ""</v>
      </c>
    </row>
    <row r="495" spans="3:3">
      <c r="C495" t="str">
        <f t="shared" si="7"/>
        <v>move "" ""</v>
      </c>
    </row>
    <row r="496" spans="3:3">
      <c r="C496" t="str">
        <f t="shared" si="7"/>
        <v>move "" ""</v>
      </c>
    </row>
    <row r="497" spans="3:3">
      <c r="C497" t="str">
        <f t="shared" si="7"/>
        <v>move "" ""</v>
      </c>
    </row>
    <row r="498" spans="3:3">
      <c r="C498" t="str">
        <f t="shared" si="7"/>
        <v>move "" ""</v>
      </c>
    </row>
    <row r="499" spans="3:3">
      <c r="C499" t="str">
        <f t="shared" si="7"/>
        <v>move "" ""</v>
      </c>
    </row>
    <row r="500" spans="3:3">
      <c r="C500" t="str">
        <f t="shared" si="7"/>
        <v>move "" ""</v>
      </c>
    </row>
    <row r="501" spans="3:3">
      <c r="C501" t="str">
        <f t="shared" si="7"/>
        <v>move "" ""</v>
      </c>
    </row>
    <row r="502" spans="3:3">
      <c r="C502" t="str">
        <f t="shared" si="7"/>
        <v>move "" ""</v>
      </c>
    </row>
    <row r="503" spans="3:3">
      <c r="C503" t="str">
        <f t="shared" si="7"/>
        <v>move "" ""</v>
      </c>
    </row>
    <row r="504" spans="3:3">
      <c r="C504" t="str">
        <f t="shared" si="7"/>
        <v>move "" ""</v>
      </c>
    </row>
    <row r="505" spans="3:3">
      <c r="C505" t="str">
        <f t="shared" si="7"/>
        <v>move "" ""</v>
      </c>
    </row>
    <row r="506" spans="3:3">
      <c r="C506" t="str">
        <f t="shared" si="7"/>
        <v>move "" ""</v>
      </c>
    </row>
    <row r="507" spans="3:3">
      <c r="C507" t="str">
        <f t="shared" si="7"/>
        <v>move "" ""</v>
      </c>
    </row>
    <row r="508" spans="3:3">
      <c r="C508" t="str">
        <f t="shared" si="7"/>
        <v>move "" ""</v>
      </c>
    </row>
    <row r="509" spans="3:3">
      <c r="C509" t="str">
        <f t="shared" si="7"/>
        <v>move "" ""</v>
      </c>
    </row>
    <row r="510" spans="3:3">
      <c r="C510" t="str">
        <f t="shared" si="7"/>
        <v>move "" ""</v>
      </c>
    </row>
    <row r="511" spans="3:3">
      <c r="C511" t="str">
        <f t="shared" si="7"/>
        <v>move "" ""</v>
      </c>
    </row>
    <row r="512" spans="3:3">
      <c r="C512" t="str">
        <f t="shared" si="7"/>
        <v>move "" ""</v>
      </c>
    </row>
    <row r="513" spans="3:3">
      <c r="C513" t="str">
        <f t="shared" si="7"/>
        <v>move "" ""</v>
      </c>
    </row>
    <row r="514" spans="3:3">
      <c r="C514" t="str">
        <f t="shared" ref="C514:C577" si="8">"move """&amp;A514&amp;""" """&amp;B514&amp;""""</f>
        <v>move "" ""</v>
      </c>
    </row>
    <row r="515" spans="3:3">
      <c r="C515" t="str">
        <f t="shared" si="8"/>
        <v>move "" ""</v>
      </c>
    </row>
    <row r="516" spans="3:3">
      <c r="C516" t="str">
        <f t="shared" si="8"/>
        <v>move "" ""</v>
      </c>
    </row>
    <row r="517" spans="3:3">
      <c r="C517" t="str">
        <f t="shared" si="8"/>
        <v>move "" ""</v>
      </c>
    </row>
    <row r="518" spans="3:3">
      <c r="C518" t="str">
        <f t="shared" si="8"/>
        <v>move "" ""</v>
      </c>
    </row>
    <row r="519" spans="3:3">
      <c r="C519" t="str">
        <f t="shared" si="8"/>
        <v>move "" ""</v>
      </c>
    </row>
    <row r="520" spans="3:3">
      <c r="C520" t="str">
        <f t="shared" si="8"/>
        <v>move "" ""</v>
      </c>
    </row>
    <row r="521" spans="3:3">
      <c r="C521" t="str">
        <f t="shared" si="8"/>
        <v>move "" ""</v>
      </c>
    </row>
    <row r="522" spans="3:3">
      <c r="C522" t="str">
        <f t="shared" si="8"/>
        <v>move "" ""</v>
      </c>
    </row>
    <row r="523" spans="3:3">
      <c r="C523" t="str">
        <f t="shared" si="8"/>
        <v>move "" ""</v>
      </c>
    </row>
    <row r="524" spans="3:3">
      <c r="C524" t="str">
        <f t="shared" si="8"/>
        <v>move "" ""</v>
      </c>
    </row>
    <row r="525" spans="3:3">
      <c r="C525" t="str">
        <f t="shared" si="8"/>
        <v>move "" ""</v>
      </c>
    </row>
    <row r="526" spans="3:3">
      <c r="C526" t="str">
        <f t="shared" si="8"/>
        <v>move "" ""</v>
      </c>
    </row>
    <row r="527" spans="3:3">
      <c r="C527" t="str">
        <f t="shared" si="8"/>
        <v>move "" ""</v>
      </c>
    </row>
    <row r="528" spans="3:3">
      <c r="C528" t="str">
        <f t="shared" si="8"/>
        <v>move "" ""</v>
      </c>
    </row>
    <row r="529" spans="3:3">
      <c r="C529" t="str">
        <f t="shared" si="8"/>
        <v>move "" ""</v>
      </c>
    </row>
    <row r="530" spans="3:3">
      <c r="C530" t="str">
        <f t="shared" si="8"/>
        <v>move "" ""</v>
      </c>
    </row>
    <row r="531" spans="3:3">
      <c r="C531" t="str">
        <f t="shared" si="8"/>
        <v>move "" ""</v>
      </c>
    </row>
    <row r="532" spans="3:3">
      <c r="C532" t="str">
        <f t="shared" si="8"/>
        <v>move "" ""</v>
      </c>
    </row>
    <row r="533" spans="3:3">
      <c r="C533" t="str">
        <f t="shared" si="8"/>
        <v>move "" ""</v>
      </c>
    </row>
    <row r="534" spans="3:3">
      <c r="C534" t="str">
        <f t="shared" si="8"/>
        <v>move "" ""</v>
      </c>
    </row>
    <row r="535" spans="3:3">
      <c r="C535" t="str">
        <f t="shared" si="8"/>
        <v>move "" ""</v>
      </c>
    </row>
    <row r="536" spans="3:3">
      <c r="C536" t="str">
        <f t="shared" si="8"/>
        <v>move "" ""</v>
      </c>
    </row>
    <row r="537" spans="3:3">
      <c r="C537" t="str">
        <f t="shared" si="8"/>
        <v>move "" ""</v>
      </c>
    </row>
    <row r="538" spans="3:3">
      <c r="C538" t="str">
        <f t="shared" si="8"/>
        <v>move "" ""</v>
      </c>
    </row>
    <row r="539" spans="3:3">
      <c r="C539" t="str">
        <f t="shared" si="8"/>
        <v>move "" ""</v>
      </c>
    </row>
    <row r="540" spans="3:3">
      <c r="C540" t="str">
        <f t="shared" si="8"/>
        <v>move "" ""</v>
      </c>
    </row>
    <row r="541" spans="3:3">
      <c r="C541" t="str">
        <f t="shared" si="8"/>
        <v>move "" ""</v>
      </c>
    </row>
    <row r="542" spans="3:3">
      <c r="C542" t="str">
        <f t="shared" si="8"/>
        <v>move "" ""</v>
      </c>
    </row>
    <row r="543" spans="3:3">
      <c r="C543" t="str">
        <f t="shared" si="8"/>
        <v>move "" ""</v>
      </c>
    </row>
    <row r="544" spans="3:3">
      <c r="C544" t="str">
        <f t="shared" si="8"/>
        <v>move "" ""</v>
      </c>
    </row>
    <row r="545" spans="3:3">
      <c r="C545" t="str">
        <f t="shared" si="8"/>
        <v>move "" ""</v>
      </c>
    </row>
    <row r="546" spans="3:3">
      <c r="C546" t="str">
        <f t="shared" si="8"/>
        <v>move "" ""</v>
      </c>
    </row>
    <row r="547" spans="3:3">
      <c r="C547" t="str">
        <f t="shared" si="8"/>
        <v>move "" ""</v>
      </c>
    </row>
    <row r="548" spans="3:3">
      <c r="C548" t="str">
        <f t="shared" si="8"/>
        <v>move "" ""</v>
      </c>
    </row>
    <row r="549" spans="3:3">
      <c r="C549" t="str">
        <f t="shared" si="8"/>
        <v>move "" ""</v>
      </c>
    </row>
    <row r="550" spans="3:3">
      <c r="C550" t="str">
        <f t="shared" si="8"/>
        <v>move "" ""</v>
      </c>
    </row>
    <row r="551" spans="3:3">
      <c r="C551" t="str">
        <f t="shared" si="8"/>
        <v>move "" ""</v>
      </c>
    </row>
    <row r="552" spans="3:3">
      <c r="C552" t="str">
        <f t="shared" si="8"/>
        <v>move "" ""</v>
      </c>
    </row>
    <row r="553" spans="3:3">
      <c r="C553" t="str">
        <f t="shared" si="8"/>
        <v>move "" ""</v>
      </c>
    </row>
    <row r="554" spans="3:3">
      <c r="C554" t="str">
        <f t="shared" si="8"/>
        <v>move "" ""</v>
      </c>
    </row>
    <row r="555" spans="3:3">
      <c r="C555" t="str">
        <f t="shared" si="8"/>
        <v>move "" ""</v>
      </c>
    </row>
    <row r="556" spans="3:3">
      <c r="C556" t="str">
        <f t="shared" si="8"/>
        <v>move "" ""</v>
      </c>
    </row>
    <row r="557" spans="3:3">
      <c r="C557" t="str">
        <f t="shared" si="8"/>
        <v>move "" ""</v>
      </c>
    </row>
    <row r="558" spans="3:3">
      <c r="C558" t="str">
        <f t="shared" si="8"/>
        <v>move "" ""</v>
      </c>
    </row>
    <row r="559" spans="3:3">
      <c r="C559" t="str">
        <f t="shared" si="8"/>
        <v>move "" ""</v>
      </c>
    </row>
    <row r="560" spans="3:3">
      <c r="C560" t="str">
        <f t="shared" si="8"/>
        <v>move "" ""</v>
      </c>
    </row>
    <row r="561" spans="3:3">
      <c r="C561" t="str">
        <f t="shared" si="8"/>
        <v>move "" ""</v>
      </c>
    </row>
    <row r="562" spans="3:3">
      <c r="C562" t="str">
        <f t="shared" si="8"/>
        <v>move "" ""</v>
      </c>
    </row>
    <row r="563" spans="3:3">
      <c r="C563" t="str">
        <f t="shared" si="8"/>
        <v>move "" ""</v>
      </c>
    </row>
    <row r="564" spans="3:3">
      <c r="C564" t="str">
        <f t="shared" si="8"/>
        <v>move "" ""</v>
      </c>
    </row>
    <row r="565" spans="3:3">
      <c r="C565" t="str">
        <f t="shared" si="8"/>
        <v>move "" ""</v>
      </c>
    </row>
    <row r="566" spans="3:3">
      <c r="C566" t="str">
        <f t="shared" si="8"/>
        <v>move "" ""</v>
      </c>
    </row>
    <row r="567" spans="3:3">
      <c r="C567" t="str">
        <f t="shared" si="8"/>
        <v>move "" ""</v>
      </c>
    </row>
    <row r="568" spans="3:3">
      <c r="C568" t="str">
        <f t="shared" si="8"/>
        <v>move "" ""</v>
      </c>
    </row>
    <row r="569" spans="3:3">
      <c r="C569" t="str">
        <f t="shared" si="8"/>
        <v>move "" ""</v>
      </c>
    </row>
    <row r="570" spans="3:3">
      <c r="C570" t="str">
        <f t="shared" si="8"/>
        <v>move "" ""</v>
      </c>
    </row>
    <row r="571" spans="3:3">
      <c r="C571" t="str">
        <f t="shared" si="8"/>
        <v>move "" ""</v>
      </c>
    </row>
    <row r="572" spans="3:3">
      <c r="C572" t="str">
        <f t="shared" si="8"/>
        <v>move "" ""</v>
      </c>
    </row>
    <row r="573" spans="3:3">
      <c r="C573" t="str">
        <f t="shared" si="8"/>
        <v>move "" ""</v>
      </c>
    </row>
    <row r="574" spans="3:3">
      <c r="C574" t="str">
        <f t="shared" si="8"/>
        <v>move "" ""</v>
      </c>
    </row>
    <row r="575" spans="3:3">
      <c r="C575" t="str">
        <f t="shared" si="8"/>
        <v>move "" ""</v>
      </c>
    </row>
    <row r="576" spans="3:3">
      <c r="C576" t="str">
        <f t="shared" si="8"/>
        <v>move "" ""</v>
      </c>
    </row>
    <row r="577" spans="3:3">
      <c r="C577" t="str">
        <f t="shared" si="8"/>
        <v>move "" ""</v>
      </c>
    </row>
    <row r="578" spans="3:3">
      <c r="C578" t="str">
        <f t="shared" ref="C578:C641" si="9">"move """&amp;A578&amp;""" """&amp;B578&amp;""""</f>
        <v>move "" ""</v>
      </c>
    </row>
    <row r="579" spans="3:3">
      <c r="C579" t="str">
        <f t="shared" si="9"/>
        <v>move "" ""</v>
      </c>
    </row>
    <row r="580" spans="3:3">
      <c r="C580" t="str">
        <f t="shared" si="9"/>
        <v>move "" ""</v>
      </c>
    </row>
    <row r="581" spans="3:3">
      <c r="C581" t="str">
        <f t="shared" si="9"/>
        <v>move "" ""</v>
      </c>
    </row>
    <row r="582" spans="3:3">
      <c r="C582" t="str">
        <f t="shared" si="9"/>
        <v>move "" ""</v>
      </c>
    </row>
    <row r="583" spans="3:3">
      <c r="C583" t="str">
        <f t="shared" si="9"/>
        <v>move "" ""</v>
      </c>
    </row>
    <row r="584" spans="3:3">
      <c r="C584" t="str">
        <f t="shared" si="9"/>
        <v>move "" ""</v>
      </c>
    </row>
    <row r="585" spans="3:3">
      <c r="C585" t="str">
        <f t="shared" si="9"/>
        <v>move "" ""</v>
      </c>
    </row>
    <row r="586" spans="3:3">
      <c r="C586" t="str">
        <f t="shared" si="9"/>
        <v>move "" ""</v>
      </c>
    </row>
    <row r="587" spans="3:3">
      <c r="C587" t="str">
        <f t="shared" si="9"/>
        <v>move "" ""</v>
      </c>
    </row>
    <row r="588" spans="3:3">
      <c r="C588" t="str">
        <f t="shared" si="9"/>
        <v>move "" ""</v>
      </c>
    </row>
    <row r="589" spans="3:3">
      <c r="C589" t="str">
        <f t="shared" si="9"/>
        <v>move "" ""</v>
      </c>
    </row>
    <row r="590" spans="3:3">
      <c r="C590" t="str">
        <f t="shared" si="9"/>
        <v>move "" ""</v>
      </c>
    </row>
    <row r="591" spans="3:3">
      <c r="C591" t="str">
        <f t="shared" si="9"/>
        <v>move "" ""</v>
      </c>
    </row>
    <row r="592" spans="3:3">
      <c r="C592" t="str">
        <f t="shared" si="9"/>
        <v>move "" ""</v>
      </c>
    </row>
    <row r="593" spans="3:3">
      <c r="C593" t="str">
        <f t="shared" si="9"/>
        <v>move "" ""</v>
      </c>
    </row>
    <row r="594" spans="3:3">
      <c r="C594" t="str">
        <f t="shared" si="9"/>
        <v>move "" ""</v>
      </c>
    </row>
    <row r="595" spans="3:3">
      <c r="C595" t="str">
        <f t="shared" si="9"/>
        <v>move "" ""</v>
      </c>
    </row>
    <row r="596" spans="3:3">
      <c r="C596" t="str">
        <f t="shared" si="9"/>
        <v>move "" ""</v>
      </c>
    </row>
    <row r="597" spans="3:3">
      <c r="C597" t="str">
        <f t="shared" si="9"/>
        <v>move "" ""</v>
      </c>
    </row>
    <row r="598" spans="3:3">
      <c r="C598" t="str">
        <f t="shared" si="9"/>
        <v>move "" ""</v>
      </c>
    </row>
    <row r="599" spans="3:3">
      <c r="C599" t="str">
        <f t="shared" si="9"/>
        <v>move "" ""</v>
      </c>
    </row>
    <row r="600" spans="3:3">
      <c r="C600" t="str">
        <f t="shared" si="9"/>
        <v>move "" ""</v>
      </c>
    </row>
    <row r="601" spans="3:3">
      <c r="C601" t="str">
        <f t="shared" si="9"/>
        <v>move "" ""</v>
      </c>
    </row>
    <row r="602" spans="3:3">
      <c r="C602" t="str">
        <f t="shared" si="9"/>
        <v>move "" ""</v>
      </c>
    </row>
    <row r="603" spans="3:3">
      <c r="C603" t="str">
        <f t="shared" si="9"/>
        <v>move "" ""</v>
      </c>
    </row>
    <row r="604" spans="3:3">
      <c r="C604" t="str">
        <f t="shared" si="9"/>
        <v>move "" ""</v>
      </c>
    </row>
    <row r="605" spans="3:3">
      <c r="C605" t="str">
        <f t="shared" si="9"/>
        <v>move "" ""</v>
      </c>
    </row>
    <row r="606" spans="3:3">
      <c r="C606" t="str">
        <f t="shared" si="9"/>
        <v>move "" ""</v>
      </c>
    </row>
    <row r="607" spans="3:3">
      <c r="C607" t="str">
        <f t="shared" si="9"/>
        <v>move "" ""</v>
      </c>
    </row>
    <row r="608" spans="3:3">
      <c r="C608" t="str">
        <f t="shared" si="9"/>
        <v>move "" ""</v>
      </c>
    </row>
    <row r="609" spans="3:3">
      <c r="C609" t="str">
        <f t="shared" si="9"/>
        <v>move "" ""</v>
      </c>
    </row>
    <row r="610" spans="3:3">
      <c r="C610" t="str">
        <f t="shared" si="9"/>
        <v>move "" ""</v>
      </c>
    </row>
    <row r="611" spans="3:3">
      <c r="C611" t="str">
        <f t="shared" si="9"/>
        <v>move "" ""</v>
      </c>
    </row>
    <row r="612" spans="3:3">
      <c r="C612" t="str">
        <f t="shared" si="9"/>
        <v>move "" ""</v>
      </c>
    </row>
    <row r="613" spans="3:3">
      <c r="C613" t="str">
        <f t="shared" si="9"/>
        <v>move "" ""</v>
      </c>
    </row>
    <row r="614" spans="3:3">
      <c r="C614" t="str">
        <f t="shared" si="9"/>
        <v>move "" ""</v>
      </c>
    </row>
    <row r="615" spans="3:3">
      <c r="C615" t="str">
        <f t="shared" si="9"/>
        <v>move "" ""</v>
      </c>
    </row>
    <row r="616" spans="3:3">
      <c r="C616" t="str">
        <f t="shared" si="9"/>
        <v>move "" ""</v>
      </c>
    </row>
    <row r="617" spans="3:3">
      <c r="C617" t="str">
        <f t="shared" si="9"/>
        <v>move "" ""</v>
      </c>
    </row>
    <row r="618" spans="3:3">
      <c r="C618" t="str">
        <f t="shared" si="9"/>
        <v>move "" ""</v>
      </c>
    </row>
    <row r="619" spans="3:3">
      <c r="C619" t="str">
        <f t="shared" si="9"/>
        <v>move "" ""</v>
      </c>
    </row>
    <row r="620" spans="3:3">
      <c r="C620" t="str">
        <f t="shared" si="9"/>
        <v>move "" ""</v>
      </c>
    </row>
    <row r="621" spans="3:3">
      <c r="C621" t="str">
        <f t="shared" si="9"/>
        <v>move "" ""</v>
      </c>
    </row>
    <row r="622" spans="3:3">
      <c r="C622" t="str">
        <f t="shared" si="9"/>
        <v>move "" ""</v>
      </c>
    </row>
    <row r="623" spans="3:3">
      <c r="C623" t="str">
        <f t="shared" si="9"/>
        <v>move "" ""</v>
      </c>
    </row>
    <row r="624" spans="3:3">
      <c r="C624" t="str">
        <f t="shared" si="9"/>
        <v>move "" ""</v>
      </c>
    </row>
    <row r="625" spans="3:3">
      <c r="C625" t="str">
        <f t="shared" si="9"/>
        <v>move "" ""</v>
      </c>
    </row>
    <row r="626" spans="3:3">
      <c r="C626" t="str">
        <f t="shared" si="9"/>
        <v>move "" ""</v>
      </c>
    </row>
    <row r="627" spans="3:3">
      <c r="C627" t="str">
        <f t="shared" si="9"/>
        <v>move "" ""</v>
      </c>
    </row>
    <row r="628" spans="3:3">
      <c r="C628" t="str">
        <f t="shared" si="9"/>
        <v>move "" ""</v>
      </c>
    </row>
    <row r="629" spans="3:3">
      <c r="C629" t="str">
        <f t="shared" si="9"/>
        <v>move "" ""</v>
      </c>
    </row>
    <row r="630" spans="3:3">
      <c r="C630" t="str">
        <f t="shared" si="9"/>
        <v>move "" ""</v>
      </c>
    </row>
    <row r="631" spans="3:3">
      <c r="C631" t="str">
        <f t="shared" si="9"/>
        <v>move "" ""</v>
      </c>
    </row>
    <row r="632" spans="3:3">
      <c r="C632" t="str">
        <f t="shared" si="9"/>
        <v>move "" ""</v>
      </c>
    </row>
    <row r="633" spans="3:3">
      <c r="C633" t="str">
        <f t="shared" si="9"/>
        <v>move "" ""</v>
      </c>
    </row>
    <row r="634" spans="3:3">
      <c r="C634" t="str">
        <f t="shared" si="9"/>
        <v>move "" ""</v>
      </c>
    </row>
    <row r="635" spans="3:3">
      <c r="C635" t="str">
        <f t="shared" si="9"/>
        <v>move "" ""</v>
      </c>
    </row>
    <row r="636" spans="3:3">
      <c r="C636" t="str">
        <f t="shared" si="9"/>
        <v>move "" ""</v>
      </c>
    </row>
    <row r="637" spans="3:3">
      <c r="C637" t="str">
        <f t="shared" si="9"/>
        <v>move "" ""</v>
      </c>
    </row>
    <row r="638" spans="3:3">
      <c r="C638" t="str">
        <f t="shared" si="9"/>
        <v>move "" ""</v>
      </c>
    </row>
    <row r="639" spans="3:3">
      <c r="C639" t="str">
        <f t="shared" si="9"/>
        <v>move "" ""</v>
      </c>
    </row>
    <row r="640" spans="3:3">
      <c r="C640" t="str">
        <f t="shared" si="9"/>
        <v>move "" ""</v>
      </c>
    </row>
    <row r="641" spans="3:3">
      <c r="C641" t="str">
        <f t="shared" si="9"/>
        <v>move "" ""</v>
      </c>
    </row>
    <row r="642" spans="3:3">
      <c r="C642" t="str">
        <f t="shared" ref="C642:C705" si="10">"move """&amp;A642&amp;""" """&amp;B642&amp;""""</f>
        <v>move "" ""</v>
      </c>
    </row>
    <row r="643" spans="3:3">
      <c r="C643" t="str">
        <f t="shared" si="10"/>
        <v>move "" ""</v>
      </c>
    </row>
    <row r="644" spans="3:3">
      <c r="C644" t="str">
        <f t="shared" si="10"/>
        <v>move "" ""</v>
      </c>
    </row>
    <row r="645" spans="3:3">
      <c r="C645" t="str">
        <f t="shared" si="10"/>
        <v>move "" ""</v>
      </c>
    </row>
    <row r="646" spans="3:3">
      <c r="C646" t="str">
        <f t="shared" si="10"/>
        <v>move "" ""</v>
      </c>
    </row>
    <row r="647" spans="3:3">
      <c r="C647" t="str">
        <f t="shared" si="10"/>
        <v>move "" ""</v>
      </c>
    </row>
    <row r="648" spans="3:3">
      <c r="C648" t="str">
        <f t="shared" si="10"/>
        <v>move "" ""</v>
      </c>
    </row>
    <row r="649" spans="3:3">
      <c r="C649" t="str">
        <f t="shared" si="10"/>
        <v>move "" ""</v>
      </c>
    </row>
    <row r="650" spans="3:3">
      <c r="C650" t="str">
        <f t="shared" si="10"/>
        <v>move "" ""</v>
      </c>
    </row>
    <row r="651" spans="3:3">
      <c r="C651" t="str">
        <f t="shared" si="10"/>
        <v>move "" ""</v>
      </c>
    </row>
    <row r="652" spans="3:3">
      <c r="C652" t="str">
        <f t="shared" si="10"/>
        <v>move "" ""</v>
      </c>
    </row>
    <row r="653" spans="3:3">
      <c r="C653" t="str">
        <f t="shared" si="10"/>
        <v>move "" ""</v>
      </c>
    </row>
    <row r="654" spans="3:3">
      <c r="C654" t="str">
        <f t="shared" si="10"/>
        <v>move "" ""</v>
      </c>
    </row>
    <row r="655" spans="3:3">
      <c r="C655" t="str">
        <f t="shared" si="10"/>
        <v>move "" ""</v>
      </c>
    </row>
    <row r="656" spans="3:3">
      <c r="C656" t="str">
        <f t="shared" si="10"/>
        <v>move "" ""</v>
      </c>
    </row>
    <row r="657" spans="3:3">
      <c r="C657" t="str">
        <f t="shared" si="10"/>
        <v>move "" ""</v>
      </c>
    </row>
    <row r="658" spans="3:3">
      <c r="C658" t="str">
        <f t="shared" si="10"/>
        <v>move "" ""</v>
      </c>
    </row>
    <row r="659" spans="3:3">
      <c r="C659" t="str">
        <f t="shared" si="10"/>
        <v>move "" ""</v>
      </c>
    </row>
    <row r="660" spans="3:3">
      <c r="C660" t="str">
        <f t="shared" si="10"/>
        <v>move "" ""</v>
      </c>
    </row>
    <row r="661" spans="3:3">
      <c r="C661" t="str">
        <f t="shared" si="10"/>
        <v>move "" ""</v>
      </c>
    </row>
    <row r="662" spans="3:3">
      <c r="C662" t="str">
        <f t="shared" si="10"/>
        <v>move "" ""</v>
      </c>
    </row>
    <row r="663" spans="3:3">
      <c r="C663" t="str">
        <f t="shared" si="10"/>
        <v>move "" ""</v>
      </c>
    </row>
    <row r="664" spans="3:3">
      <c r="C664" t="str">
        <f t="shared" si="10"/>
        <v>move "" ""</v>
      </c>
    </row>
    <row r="665" spans="3:3">
      <c r="C665" t="str">
        <f t="shared" si="10"/>
        <v>move "" ""</v>
      </c>
    </row>
    <row r="666" spans="3:3">
      <c r="C666" t="str">
        <f t="shared" si="10"/>
        <v>move "" ""</v>
      </c>
    </row>
    <row r="667" spans="3:3">
      <c r="C667" t="str">
        <f t="shared" si="10"/>
        <v>move "" ""</v>
      </c>
    </row>
    <row r="668" spans="3:3">
      <c r="C668" t="str">
        <f t="shared" si="10"/>
        <v>move "" ""</v>
      </c>
    </row>
    <row r="669" spans="3:3">
      <c r="C669" t="str">
        <f t="shared" si="10"/>
        <v>move "" ""</v>
      </c>
    </row>
    <row r="670" spans="3:3">
      <c r="C670" t="str">
        <f t="shared" si="10"/>
        <v>move "" ""</v>
      </c>
    </row>
    <row r="671" spans="3:3">
      <c r="C671" t="str">
        <f t="shared" si="10"/>
        <v>move "" ""</v>
      </c>
    </row>
    <row r="672" spans="3:3">
      <c r="C672" t="str">
        <f t="shared" si="10"/>
        <v>move "" ""</v>
      </c>
    </row>
    <row r="673" spans="3:3">
      <c r="C673" t="str">
        <f t="shared" si="10"/>
        <v>move "" ""</v>
      </c>
    </row>
    <row r="674" spans="3:3">
      <c r="C674" t="str">
        <f t="shared" si="10"/>
        <v>move "" ""</v>
      </c>
    </row>
    <row r="675" spans="3:3">
      <c r="C675" t="str">
        <f t="shared" si="10"/>
        <v>move "" ""</v>
      </c>
    </row>
    <row r="676" spans="3:3">
      <c r="C676" t="str">
        <f t="shared" si="10"/>
        <v>move "" ""</v>
      </c>
    </row>
    <row r="677" spans="3:3">
      <c r="C677" t="str">
        <f t="shared" si="10"/>
        <v>move "" ""</v>
      </c>
    </row>
    <row r="678" spans="3:3">
      <c r="C678" t="str">
        <f t="shared" si="10"/>
        <v>move "" ""</v>
      </c>
    </row>
    <row r="679" spans="3:3">
      <c r="C679" t="str">
        <f t="shared" si="10"/>
        <v>move "" ""</v>
      </c>
    </row>
    <row r="680" spans="3:3">
      <c r="C680" t="str">
        <f t="shared" si="10"/>
        <v>move "" ""</v>
      </c>
    </row>
    <row r="681" spans="3:3">
      <c r="C681" t="str">
        <f t="shared" si="10"/>
        <v>move "" ""</v>
      </c>
    </row>
    <row r="682" spans="3:3">
      <c r="C682" t="str">
        <f t="shared" si="10"/>
        <v>move "" ""</v>
      </c>
    </row>
    <row r="683" spans="3:3">
      <c r="C683" t="str">
        <f t="shared" si="10"/>
        <v>move "" ""</v>
      </c>
    </row>
    <row r="684" spans="3:3">
      <c r="C684" t="str">
        <f t="shared" si="10"/>
        <v>move "" ""</v>
      </c>
    </row>
    <row r="685" spans="3:3">
      <c r="C685" t="str">
        <f t="shared" si="10"/>
        <v>move "" ""</v>
      </c>
    </row>
    <row r="686" spans="3:3">
      <c r="C686" t="str">
        <f t="shared" si="10"/>
        <v>move "" ""</v>
      </c>
    </row>
    <row r="687" spans="3:3">
      <c r="C687" t="str">
        <f t="shared" si="10"/>
        <v>move "" ""</v>
      </c>
    </row>
    <row r="688" spans="3:3">
      <c r="C688" t="str">
        <f t="shared" si="10"/>
        <v>move "" ""</v>
      </c>
    </row>
    <row r="689" spans="3:3">
      <c r="C689" t="str">
        <f t="shared" si="10"/>
        <v>move "" ""</v>
      </c>
    </row>
    <row r="690" spans="3:3">
      <c r="C690" t="str">
        <f t="shared" si="10"/>
        <v>move "" ""</v>
      </c>
    </row>
    <row r="691" spans="3:3">
      <c r="C691" t="str">
        <f t="shared" si="10"/>
        <v>move "" ""</v>
      </c>
    </row>
    <row r="692" spans="3:3">
      <c r="C692" t="str">
        <f t="shared" si="10"/>
        <v>move "" ""</v>
      </c>
    </row>
    <row r="693" spans="3:3">
      <c r="C693" t="str">
        <f t="shared" si="10"/>
        <v>move "" ""</v>
      </c>
    </row>
    <row r="694" spans="3:3">
      <c r="C694" t="str">
        <f t="shared" si="10"/>
        <v>move "" ""</v>
      </c>
    </row>
    <row r="695" spans="3:3">
      <c r="C695" t="str">
        <f t="shared" si="10"/>
        <v>move "" ""</v>
      </c>
    </row>
    <row r="696" spans="3:3">
      <c r="C696" t="str">
        <f t="shared" si="10"/>
        <v>move "" ""</v>
      </c>
    </row>
    <row r="697" spans="3:3">
      <c r="C697" t="str">
        <f t="shared" si="10"/>
        <v>move "" ""</v>
      </c>
    </row>
    <row r="698" spans="3:3">
      <c r="C698" t="str">
        <f t="shared" si="10"/>
        <v>move "" ""</v>
      </c>
    </row>
    <row r="699" spans="3:3">
      <c r="C699" t="str">
        <f t="shared" si="10"/>
        <v>move "" ""</v>
      </c>
    </row>
    <row r="700" spans="3:3">
      <c r="C700" t="str">
        <f t="shared" si="10"/>
        <v>move "" ""</v>
      </c>
    </row>
    <row r="701" spans="3:3">
      <c r="C701" t="str">
        <f t="shared" si="10"/>
        <v>move "" ""</v>
      </c>
    </row>
    <row r="702" spans="3:3">
      <c r="C702" t="str">
        <f t="shared" si="10"/>
        <v>move "" ""</v>
      </c>
    </row>
    <row r="703" spans="3:3">
      <c r="C703" t="str">
        <f t="shared" si="10"/>
        <v>move "" ""</v>
      </c>
    </row>
    <row r="704" spans="3:3">
      <c r="C704" t="str">
        <f t="shared" si="10"/>
        <v>move "" ""</v>
      </c>
    </row>
    <row r="705" spans="3:3">
      <c r="C705" t="str">
        <f t="shared" si="10"/>
        <v>move "" ""</v>
      </c>
    </row>
    <row r="706" spans="3:3">
      <c r="C706" t="str">
        <f t="shared" ref="C706:C769" si="11">"move """&amp;A706&amp;""" """&amp;B706&amp;""""</f>
        <v>move "" ""</v>
      </c>
    </row>
    <row r="707" spans="3:3">
      <c r="C707" t="str">
        <f t="shared" si="11"/>
        <v>move "" ""</v>
      </c>
    </row>
    <row r="708" spans="3:3">
      <c r="C708" t="str">
        <f t="shared" si="11"/>
        <v>move "" ""</v>
      </c>
    </row>
    <row r="709" spans="3:3">
      <c r="C709" t="str">
        <f t="shared" si="11"/>
        <v>move "" ""</v>
      </c>
    </row>
    <row r="710" spans="3:3">
      <c r="C710" t="str">
        <f t="shared" si="11"/>
        <v>move "" ""</v>
      </c>
    </row>
    <row r="711" spans="3:3">
      <c r="C711" t="str">
        <f t="shared" si="11"/>
        <v>move "" ""</v>
      </c>
    </row>
    <row r="712" spans="3:3">
      <c r="C712" t="str">
        <f t="shared" si="11"/>
        <v>move "" ""</v>
      </c>
    </row>
    <row r="713" spans="3:3">
      <c r="C713" t="str">
        <f t="shared" si="11"/>
        <v>move "" ""</v>
      </c>
    </row>
    <row r="714" spans="3:3">
      <c r="C714" t="str">
        <f t="shared" si="11"/>
        <v>move "" ""</v>
      </c>
    </row>
    <row r="715" spans="3:3">
      <c r="C715" t="str">
        <f t="shared" si="11"/>
        <v>move "" ""</v>
      </c>
    </row>
    <row r="716" spans="3:3">
      <c r="C716" t="str">
        <f t="shared" si="11"/>
        <v>move "" ""</v>
      </c>
    </row>
    <row r="717" spans="3:3">
      <c r="C717" t="str">
        <f t="shared" si="11"/>
        <v>move "" ""</v>
      </c>
    </row>
    <row r="718" spans="3:3">
      <c r="C718" t="str">
        <f t="shared" si="11"/>
        <v>move "" ""</v>
      </c>
    </row>
    <row r="719" spans="3:3">
      <c r="C719" t="str">
        <f t="shared" si="11"/>
        <v>move "" ""</v>
      </c>
    </row>
    <row r="720" spans="3:3">
      <c r="C720" t="str">
        <f t="shared" si="11"/>
        <v>move "" ""</v>
      </c>
    </row>
    <row r="721" spans="3:3">
      <c r="C721" t="str">
        <f t="shared" si="11"/>
        <v>move "" ""</v>
      </c>
    </row>
    <row r="722" spans="3:3">
      <c r="C722" t="str">
        <f t="shared" si="11"/>
        <v>move "" ""</v>
      </c>
    </row>
    <row r="723" spans="3:3">
      <c r="C723" t="str">
        <f t="shared" si="11"/>
        <v>move "" ""</v>
      </c>
    </row>
    <row r="724" spans="3:3">
      <c r="C724" t="str">
        <f t="shared" si="11"/>
        <v>move "" ""</v>
      </c>
    </row>
    <row r="725" spans="3:3">
      <c r="C725" t="str">
        <f t="shared" si="11"/>
        <v>move "" ""</v>
      </c>
    </row>
    <row r="726" spans="3:3">
      <c r="C726" t="str">
        <f t="shared" si="11"/>
        <v>move "" ""</v>
      </c>
    </row>
    <row r="727" spans="3:3">
      <c r="C727" t="str">
        <f t="shared" si="11"/>
        <v>move "" ""</v>
      </c>
    </row>
    <row r="728" spans="3:3">
      <c r="C728" t="str">
        <f t="shared" si="11"/>
        <v>move "" ""</v>
      </c>
    </row>
    <row r="729" spans="3:3">
      <c r="C729" t="str">
        <f t="shared" si="11"/>
        <v>move "" ""</v>
      </c>
    </row>
    <row r="730" spans="3:3">
      <c r="C730" t="str">
        <f t="shared" si="11"/>
        <v>move "" ""</v>
      </c>
    </row>
    <row r="731" spans="3:3">
      <c r="C731" t="str">
        <f t="shared" si="11"/>
        <v>move "" ""</v>
      </c>
    </row>
    <row r="732" spans="3:3">
      <c r="C732" t="str">
        <f t="shared" si="11"/>
        <v>move "" ""</v>
      </c>
    </row>
    <row r="733" spans="3:3">
      <c r="C733" t="str">
        <f t="shared" si="11"/>
        <v>move "" ""</v>
      </c>
    </row>
    <row r="734" spans="3:3">
      <c r="C734" t="str">
        <f t="shared" si="11"/>
        <v>move "" ""</v>
      </c>
    </row>
    <row r="735" spans="3:3">
      <c r="C735" t="str">
        <f t="shared" si="11"/>
        <v>move "" ""</v>
      </c>
    </row>
    <row r="736" spans="3:3">
      <c r="C736" t="str">
        <f t="shared" si="11"/>
        <v>move "" ""</v>
      </c>
    </row>
    <row r="737" spans="3:3">
      <c r="C737" t="str">
        <f t="shared" si="11"/>
        <v>move "" ""</v>
      </c>
    </row>
    <row r="738" spans="3:3">
      <c r="C738" t="str">
        <f t="shared" si="11"/>
        <v>move "" ""</v>
      </c>
    </row>
    <row r="739" spans="3:3">
      <c r="C739" t="str">
        <f t="shared" si="11"/>
        <v>move "" ""</v>
      </c>
    </row>
    <row r="740" spans="3:3">
      <c r="C740" t="str">
        <f t="shared" si="11"/>
        <v>move "" ""</v>
      </c>
    </row>
    <row r="741" spans="3:3">
      <c r="C741" t="str">
        <f t="shared" si="11"/>
        <v>move "" ""</v>
      </c>
    </row>
    <row r="742" spans="3:3">
      <c r="C742" t="str">
        <f t="shared" si="11"/>
        <v>move "" ""</v>
      </c>
    </row>
    <row r="743" spans="3:3">
      <c r="C743" t="str">
        <f t="shared" si="11"/>
        <v>move "" ""</v>
      </c>
    </row>
    <row r="744" spans="3:3">
      <c r="C744" t="str">
        <f t="shared" si="11"/>
        <v>move "" ""</v>
      </c>
    </row>
    <row r="745" spans="3:3">
      <c r="C745" t="str">
        <f t="shared" si="11"/>
        <v>move "" ""</v>
      </c>
    </row>
    <row r="746" spans="3:3">
      <c r="C746" t="str">
        <f t="shared" si="11"/>
        <v>move "" ""</v>
      </c>
    </row>
    <row r="747" spans="3:3">
      <c r="C747" t="str">
        <f t="shared" si="11"/>
        <v>move "" ""</v>
      </c>
    </row>
    <row r="748" spans="3:3">
      <c r="C748" t="str">
        <f t="shared" si="11"/>
        <v>move "" ""</v>
      </c>
    </row>
    <row r="749" spans="3:3">
      <c r="C749" t="str">
        <f t="shared" si="11"/>
        <v>move "" ""</v>
      </c>
    </row>
    <row r="750" spans="3:3">
      <c r="C750" t="str">
        <f t="shared" si="11"/>
        <v>move "" ""</v>
      </c>
    </row>
    <row r="751" spans="3:3">
      <c r="C751" t="str">
        <f t="shared" si="11"/>
        <v>move "" ""</v>
      </c>
    </row>
    <row r="752" spans="3:3">
      <c r="C752" t="str">
        <f t="shared" si="11"/>
        <v>move "" ""</v>
      </c>
    </row>
    <row r="753" spans="3:3">
      <c r="C753" t="str">
        <f t="shared" si="11"/>
        <v>move "" ""</v>
      </c>
    </row>
    <row r="754" spans="3:3">
      <c r="C754" t="str">
        <f t="shared" si="11"/>
        <v>move "" ""</v>
      </c>
    </row>
    <row r="755" spans="3:3">
      <c r="C755" t="str">
        <f t="shared" si="11"/>
        <v>move "" ""</v>
      </c>
    </row>
    <row r="756" spans="3:3">
      <c r="C756" t="str">
        <f t="shared" si="11"/>
        <v>move "" ""</v>
      </c>
    </row>
    <row r="757" spans="3:3">
      <c r="C757" t="str">
        <f t="shared" si="11"/>
        <v>move "" ""</v>
      </c>
    </row>
    <row r="758" spans="3:3">
      <c r="C758" t="str">
        <f t="shared" si="11"/>
        <v>move "" ""</v>
      </c>
    </row>
    <row r="759" spans="3:3">
      <c r="C759" t="str">
        <f t="shared" si="11"/>
        <v>move "" ""</v>
      </c>
    </row>
    <row r="760" spans="3:3">
      <c r="C760" t="str">
        <f t="shared" si="11"/>
        <v>move "" ""</v>
      </c>
    </row>
    <row r="761" spans="3:3">
      <c r="C761" t="str">
        <f t="shared" si="11"/>
        <v>move "" ""</v>
      </c>
    </row>
    <row r="762" spans="3:3">
      <c r="C762" t="str">
        <f t="shared" si="11"/>
        <v>move "" ""</v>
      </c>
    </row>
    <row r="763" spans="3:3">
      <c r="C763" t="str">
        <f t="shared" si="11"/>
        <v>move "" ""</v>
      </c>
    </row>
    <row r="764" spans="3:3">
      <c r="C764" t="str">
        <f t="shared" si="11"/>
        <v>move "" ""</v>
      </c>
    </row>
    <row r="765" spans="3:3">
      <c r="C765" t="str">
        <f t="shared" si="11"/>
        <v>move "" ""</v>
      </c>
    </row>
    <row r="766" spans="3:3">
      <c r="C766" t="str">
        <f t="shared" si="11"/>
        <v>move "" ""</v>
      </c>
    </row>
    <row r="767" spans="3:3">
      <c r="C767" t="str">
        <f t="shared" si="11"/>
        <v>move "" ""</v>
      </c>
    </row>
    <row r="768" spans="3:3">
      <c r="C768" t="str">
        <f t="shared" si="11"/>
        <v>move "" ""</v>
      </c>
    </row>
    <row r="769" spans="3:3">
      <c r="C769" t="str">
        <f t="shared" si="11"/>
        <v>move "" ""</v>
      </c>
    </row>
    <row r="770" spans="3:3">
      <c r="C770" t="str">
        <f t="shared" ref="C770:C833" si="12">"move """&amp;A770&amp;""" """&amp;B770&amp;""""</f>
        <v>move "" ""</v>
      </c>
    </row>
    <row r="771" spans="3:3">
      <c r="C771" t="str">
        <f t="shared" si="12"/>
        <v>move "" ""</v>
      </c>
    </row>
    <row r="772" spans="3:3">
      <c r="C772" t="str">
        <f t="shared" si="12"/>
        <v>move "" ""</v>
      </c>
    </row>
    <row r="773" spans="3:3">
      <c r="C773" t="str">
        <f t="shared" si="12"/>
        <v>move "" ""</v>
      </c>
    </row>
    <row r="774" spans="3:3">
      <c r="C774" t="str">
        <f t="shared" si="12"/>
        <v>move "" ""</v>
      </c>
    </row>
    <row r="775" spans="3:3">
      <c r="C775" t="str">
        <f t="shared" si="12"/>
        <v>move "" ""</v>
      </c>
    </row>
    <row r="776" spans="3:3">
      <c r="C776" t="str">
        <f t="shared" si="12"/>
        <v>move "" ""</v>
      </c>
    </row>
    <row r="777" spans="3:3">
      <c r="C777" t="str">
        <f t="shared" si="12"/>
        <v>move "" ""</v>
      </c>
    </row>
    <row r="778" spans="3:3">
      <c r="C778" t="str">
        <f t="shared" si="12"/>
        <v>move "" ""</v>
      </c>
    </row>
    <row r="779" spans="3:3">
      <c r="C779" t="str">
        <f t="shared" si="12"/>
        <v>move "" ""</v>
      </c>
    </row>
    <row r="780" spans="3:3">
      <c r="C780" t="str">
        <f t="shared" si="12"/>
        <v>move "" ""</v>
      </c>
    </row>
    <row r="781" spans="3:3">
      <c r="C781" t="str">
        <f t="shared" si="12"/>
        <v>move "" ""</v>
      </c>
    </row>
    <row r="782" spans="3:3">
      <c r="C782" t="str">
        <f t="shared" si="12"/>
        <v>move "" ""</v>
      </c>
    </row>
    <row r="783" spans="3:3">
      <c r="C783" t="str">
        <f t="shared" si="12"/>
        <v>move "" ""</v>
      </c>
    </row>
    <row r="784" spans="3:3">
      <c r="C784" t="str">
        <f t="shared" si="12"/>
        <v>move "" ""</v>
      </c>
    </row>
    <row r="785" spans="3:3">
      <c r="C785" t="str">
        <f t="shared" si="12"/>
        <v>move "" ""</v>
      </c>
    </row>
    <row r="786" spans="3:3">
      <c r="C786" t="str">
        <f t="shared" si="12"/>
        <v>move "" ""</v>
      </c>
    </row>
    <row r="787" spans="3:3">
      <c r="C787" t="str">
        <f t="shared" si="12"/>
        <v>move "" ""</v>
      </c>
    </row>
    <row r="788" spans="3:3">
      <c r="C788" t="str">
        <f t="shared" si="12"/>
        <v>move "" ""</v>
      </c>
    </row>
    <row r="789" spans="3:3">
      <c r="C789" t="str">
        <f t="shared" si="12"/>
        <v>move "" ""</v>
      </c>
    </row>
    <row r="790" spans="3:3">
      <c r="C790" t="str">
        <f t="shared" si="12"/>
        <v>move "" ""</v>
      </c>
    </row>
    <row r="791" spans="3:3">
      <c r="C791" t="str">
        <f t="shared" si="12"/>
        <v>move "" ""</v>
      </c>
    </row>
    <row r="792" spans="3:3">
      <c r="C792" t="str">
        <f t="shared" si="12"/>
        <v>move "" ""</v>
      </c>
    </row>
    <row r="793" spans="3:3">
      <c r="C793" t="str">
        <f t="shared" si="12"/>
        <v>move "" ""</v>
      </c>
    </row>
    <row r="794" spans="3:3">
      <c r="C794" t="str">
        <f t="shared" si="12"/>
        <v>move "" ""</v>
      </c>
    </row>
    <row r="795" spans="3:3">
      <c r="C795" t="str">
        <f t="shared" si="12"/>
        <v>move "" ""</v>
      </c>
    </row>
    <row r="796" spans="3:3">
      <c r="C796" t="str">
        <f t="shared" si="12"/>
        <v>move "" ""</v>
      </c>
    </row>
    <row r="797" spans="3:3">
      <c r="C797" t="str">
        <f t="shared" si="12"/>
        <v>move "" ""</v>
      </c>
    </row>
    <row r="798" spans="3:3">
      <c r="C798" t="str">
        <f t="shared" si="12"/>
        <v>move "" ""</v>
      </c>
    </row>
    <row r="799" spans="3:3">
      <c r="C799" t="str">
        <f t="shared" si="12"/>
        <v>move "" ""</v>
      </c>
    </row>
    <row r="800" spans="3:3">
      <c r="C800" t="str">
        <f t="shared" si="12"/>
        <v>move "" ""</v>
      </c>
    </row>
    <row r="801" spans="3:3">
      <c r="C801" t="str">
        <f t="shared" si="12"/>
        <v>move "" ""</v>
      </c>
    </row>
    <row r="802" spans="3:3">
      <c r="C802" t="str">
        <f t="shared" si="12"/>
        <v>move "" ""</v>
      </c>
    </row>
    <row r="803" spans="3:3">
      <c r="C803" t="str">
        <f t="shared" si="12"/>
        <v>move "" ""</v>
      </c>
    </row>
    <row r="804" spans="3:3">
      <c r="C804" t="str">
        <f t="shared" si="12"/>
        <v>move "" ""</v>
      </c>
    </row>
    <row r="805" spans="3:3">
      <c r="C805" t="str">
        <f t="shared" si="12"/>
        <v>move "" ""</v>
      </c>
    </row>
    <row r="806" spans="3:3">
      <c r="C806" t="str">
        <f t="shared" si="12"/>
        <v>move "" ""</v>
      </c>
    </row>
    <row r="807" spans="3:3">
      <c r="C807" t="str">
        <f t="shared" si="12"/>
        <v>move "" ""</v>
      </c>
    </row>
    <row r="808" spans="3:3">
      <c r="C808" t="str">
        <f t="shared" si="12"/>
        <v>move "" ""</v>
      </c>
    </row>
    <row r="809" spans="3:3">
      <c r="C809" t="str">
        <f t="shared" si="12"/>
        <v>move "" ""</v>
      </c>
    </row>
    <row r="810" spans="3:3">
      <c r="C810" t="str">
        <f t="shared" si="12"/>
        <v>move "" ""</v>
      </c>
    </row>
    <row r="811" spans="3:3">
      <c r="C811" t="str">
        <f t="shared" si="12"/>
        <v>move "" ""</v>
      </c>
    </row>
    <row r="812" spans="3:3">
      <c r="C812" t="str">
        <f t="shared" si="12"/>
        <v>move "" ""</v>
      </c>
    </row>
    <row r="813" spans="3:3">
      <c r="C813" t="str">
        <f t="shared" si="12"/>
        <v>move "" ""</v>
      </c>
    </row>
    <row r="814" spans="3:3">
      <c r="C814" t="str">
        <f t="shared" si="12"/>
        <v>move "" ""</v>
      </c>
    </row>
    <row r="815" spans="3:3">
      <c r="C815" t="str">
        <f t="shared" si="12"/>
        <v>move "" ""</v>
      </c>
    </row>
    <row r="816" spans="3:3">
      <c r="C816" t="str">
        <f t="shared" si="12"/>
        <v>move "" ""</v>
      </c>
    </row>
    <row r="817" spans="3:3">
      <c r="C817" t="str">
        <f t="shared" si="12"/>
        <v>move "" ""</v>
      </c>
    </row>
    <row r="818" spans="3:3">
      <c r="C818" t="str">
        <f t="shared" si="12"/>
        <v>move "" ""</v>
      </c>
    </row>
    <row r="819" spans="3:3">
      <c r="C819" t="str">
        <f t="shared" si="12"/>
        <v>move "" ""</v>
      </c>
    </row>
    <row r="820" spans="3:3">
      <c r="C820" t="str">
        <f t="shared" si="12"/>
        <v>move "" ""</v>
      </c>
    </row>
    <row r="821" spans="3:3">
      <c r="C821" t="str">
        <f t="shared" si="12"/>
        <v>move "" ""</v>
      </c>
    </row>
    <row r="822" spans="3:3">
      <c r="C822" t="str">
        <f t="shared" si="12"/>
        <v>move "" ""</v>
      </c>
    </row>
    <row r="823" spans="3:3">
      <c r="C823" t="str">
        <f t="shared" si="12"/>
        <v>move "" ""</v>
      </c>
    </row>
    <row r="824" spans="3:3">
      <c r="C824" t="str">
        <f t="shared" si="12"/>
        <v>move "" ""</v>
      </c>
    </row>
    <row r="825" spans="3:3">
      <c r="C825" t="str">
        <f t="shared" si="12"/>
        <v>move "" ""</v>
      </c>
    </row>
    <row r="826" spans="3:3">
      <c r="C826" t="str">
        <f t="shared" si="12"/>
        <v>move "" ""</v>
      </c>
    </row>
    <row r="827" spans="3:3">
      <c r="C827" t="str">
        <f t="shared" si="12"/>
        <v>move "" ""</v>
      </c>
    </row>
    <row r="828" spans="3:3">
      <c r="C828" t="str">
        <f t="shared" si="12"/>
        <v>move "" ""</v>
      </c>
    </row>
    <row r="829" spans="3:3">
      <c r="C829" t="str">
        <f t="shared" si="12"/>
        <v>move "" ""</v>
      </c>
    </row>
    <row r="830" spans="3:3">
      <c r="C830" t="str">
        <f t="shared" si="12"/>
        <v>move "" ""</v>
      </c>
    </row>
    <row r="831" spans="3:3">
      <c r="C831" t="str">
        <f t="shared" si="12"/>
        <v>move "" ""</v>
      </c>
    </row>
    <row r="832" spans="3:3">
      <c r="C832" t="str">
        <f t="shared" si="12"/>
        <v>move "" ""</v>
      </c>
    </row>
    <row r="833" spans="3:3">
      <c r="C833" t="str">
        <f t="shared" si="12"/>
        <v>move "" ""</v>
      </c>
    </row>
    <row r="834" spans="3:3">
      <c r="C834" t="str">
        <f t="shared" ref="C834:C897" si="13">"move """&amp;A834&amp;""" """&amp;B834&amp;""""</f>
        <v>move "" ""</v>
      </c>
    </row>
    <row r="835" spans="3:3">
      <c r="C835" t="str">
        <f t="shared" si="13"/>
        <v>move "" ""</v>
      </c>
    </row>
    <row r="836" spans="3:3">
      <c r="C836" t="str">
        <f t="shared" si="13"/>
        <v>move "" ""</v>
      </c>
    </row>
    <row r="837" spans="3:3">
      <c r="C837" t="str">
        <f t="shared" si="13"/>
        <v>move "" ""</v>
      </c>
    </row>
    <row r="838" spans="3:3">
      <c r="C838" t="str">
        <f t="shared" si="13"/>
        <v>move "" ""</v>
      </c>
    </row>
    <row r="839" spans="3:3">
      <c r="C839" t="str">
        <f t="shared" si="13"/>
        <v>move "" ""</v>
      </c>
    </row>
    <row r="840" spans="3:3">
      <c r="C840" t="str">
        <f t="shared" si="13"/>
        <v>move "" ""</v>
      </c>
    </row>
    <row r="841" spans="3:3">
      <c r="C841" t="str">
        <f t="shared" si="13"/>
        <v>move "" ""</v>
      </c>
    </row>
    <row r="842" spans="3:3">
      <c r="C842" t="str">
        <f t="shared" si="13"/>
        <v>move "" ""</v>
      </c>
    </row>
    <row r="843" spans="3:3">
      <c r="C843" t="str">
        <f t="shared" si="13"/>
        <v>move "" ""</v>
      </c>
    </row>
    <row r="844" spans="3:3">
      <c r="C844" t="str">
        <f t="shared" si="13"/>
        <v>move "" ""</v>
      </c>
    </row>
    <row r="845" spans="3:3">
      <c r="C845" t="str">
        <f t="shared" si="13"/>
        <v>move "" ""</v>
      </c>
    </row>
    <row r="846" spans="3:3">
      <c r="C846" t="str">
        <f t="shared" si="13"/>
        <v>move "" ""</v>
      </c>
    </row>
    <row r="847" spans="3:3">
      <c r="C847" t="str">
        <f t="shared" si="13"/>
        <v>move "" ""</v>
      </c>
    </row>
    <row r="848" spans="3:3">
      <c r="C848" t="str">
        <f t="shared" si="13"/>
        <v>move "" ""</v>
      </c>
    </row>
    <row r="849" spans="3:3">
      <c r="C849" t="str">
        <f t="shared" si="13"/>
        <v>move "" ""</v>
      </c>
    </row>
    <row r="850" spans="3:3">
      <c r="C850" t="str">
        <f t="shared" si="13"/>
        <v>move "" ""</v>
      </c>
    </row>
    <row r="851" spans="3:3">
      <c r="C851" t="str">
        <f t="shared" si="13"/>
        <v>move "" ""</v>
      </c>
    </row>
    <row r="852" spans="3:3">
      <c r="C852" t="str">
        <f t="shared" si="13"/>
        <v>move "" ""</v>
      </c>
    </row>
    <row r="853" spans="3:3">
      <c r="C853" t="str">
        <f t="shared" si="13"/>
        <v>move "" ""</v>
      </c>
    </row>
    <row r="854" spans="3:3">
      <c r="C854" t="str">
        <f t="shared" si="13"/>
        <v>move "" ""</v>
      </c>
    </row>
    <row r="855" spans="3:3">
      <c r="C855" t="str">
        <f t="shared" si="13"/>
        <v>move "" ""</v>
      </c>
    </row>
    <row r="856" spans="3:3">
      <c r="C856" t="str">
        <f t="shared" si="13"/>
        <v>move "" ""</v>
      </c>
    </row>
    <row r="857" spans="3:3">
      <c r="C857" t="str">
        <f t="shared" si="13"/>
        <v>move "" ""</v>
      </c>
    </row>
    <row r="858" spans="3:3">
      <c r="C858" t="str">
        <f t="shared" si="13"/>
        <v>move "" ""</v>
      </c>
    </row>
    <row r="859" spans="3:3">
      <c r="C859" t="str">
        <f t="shared" si="13"/>
        <v>move "" ""</v>
      </c>
    </row>
    <row r="860" spans="3:3">
      <c r="C860" t="str">
        <f t="shared" si="13"/>
        <v>move "" ""</v>
      </c>
    </row>
    <row r="861" spans="3:3">
      <c r="C861" t="str">
        <f t="shared" si="13"/>
        <v>move "" ""</v>
      </c>
    </row>
    <row r="862" spans="3:3">
      <c r="C862" t="str">
        <f t="shared" si="13"/>
        <v>move "" ""</v>
      </c>
    </row>
    <row r="863" spans="3:3">
      <c r="C863" t="str">
        <f t="shared" si="13"/>
        <v>move "" ""</v>
      </c>
    </row>
    <row r="864" spans="3:3">
      <c r="C864" t="str">
        <f t="shared" si="13"/>
        <v>move "" ""</v>
      </c>
    </row>
    <row r="865" spans="3:3">
      <c r="C865" t="str">
        <f t="shared" si="13"/>
        <v>move "" ""</v>
      </c>
    </row>
    <row r="866" spans="3:3">
      <c r="C866" t="str">
        <f t="shared" si="13"/>
        <v>move "" ""</v>
      </c>
    </row>
    <row r="867" spans="3:3">
      <c r="C867" t="str">
        <f t="shared" si="13"/>
        <v>move "" ""</v>
      </c>
    </row>
    <row r="868" spans="3:3">
      <c r="C868" t="str">
        <f t="shared" si="13"/>
        <v>move "" ""</v>
      </c>
    </row>
    <row r="869" spans="3:3">
      <c r="C869" t="str">
        <f t="shared" si="13"/>
        <v>move "" ""</v>
      </c>
    </row>
    <row r="870" spans="3:3">
      <c r="C870" t="str">
        <f t="shared" si="13"/>
        <v>move "" ""</v>
      </c>
    </row>
    <row r="871" spans="3:3">
      <c r="C871" t="str">
        <f t="shared" si="13"/>
        <v>move "" ""</v>
      </c>
    </row>
    <row r="872" spans="3:3">
      <c r="C872" t="str">
        <f t="shared" si="13"/>
        <v>move "" ""</v>
      </c>
    </row>
    <row r="873" spans="3:3">
      <c r="C873" t="str">
        <f t="shared" si="13"/>
        <v>move "" ""</v>
      </c>
    </row>
    <row r="874" spans="3:3">
      <c r="C874" t="str">
        <f t="shared" si="13"/>
        <v>move "" ""</v>
      </c>
    </row>
    <row r="875" spans="3:3">
      <c r="C875" t="str">
        <f t="shared" si="13"/>
        <v>move "" ""</v>
      </c>
    </row>
    <row r="876" spans="3:3">
      <c r="C876" t="str">
        <f t="shared" si="13"/>
        <v>move "" ""</v>
      </c>
    </row>
    <row r="877" spans="3:3">
      <c r="C877" t="str">
        <f t="shared" si="13"/>
        <v>move "" ""</v>
      </c>
    </row>
    <row r="878" spans="3:3">
      <c r="C878" t="str">
        <f t="shared" si="13"/>
        <v>move "" ""</v>
      </c>
    </row>
    <row r="879" spans="3:3">
      <c r="C879" t="str">
        <f t="shared" si="13"/>
        <v>move "" ""</v>
      </c>
    </row>
    <row r="880" spans="3:3">
      <c r="C880" t="str">
        <f t="shared" si="13"/>
        <v>move "" ""</v>
      </c>
    </row>
    <row r="881" spans="3:3">
      <c r="C881" t="str">
        <f t="shared" si="13"/>
        <v>move "" ""</v>
      </c>
    </row>
    <row r="882" spans="3:3">
      <c r="C882" t="str">
        <f t="shared" si="13"/>
        <v>move "" ""</v>
      </c>
    </row>
    <row r="883" spans="3:3">
      <c r="C883" t="str">
        <f t="shared" si="13"/>
        <v>move "" ""</v>
      </c>
    </row>
    <row r="884" spans="3:3">
      <c r="C884" t="str">
        <f t="shared" si="13"/>
        <v>move "" ""</v>
      </c>
    </row>
    <row r="885" spans="3:3">
      <c r="C885" t="str">
        <f t="shared" si="13"/>
        <v>move "" ""</v>
      </c>
    </row>
    <row r="886" spans="3:3">
      <c r="C886" t="str">
        <f t="shared" si="13"/>
        <v>move "" ""</v>
      </c>
    </row>
    <row r="887" spans="3:3">
      <c r="C887" t="str">
        <f t="shared" si="13"/>
        <v>move "" ""</v>
      </c>
    </row>
    <row r="888" spans="3:3">
      <c r="C888" t="str">
        <f t="shared" si="13"/>
        <v>move "" ""</v>
      </c>
    </row>
    <row r="889" spans="3:3">
      <c r="C889" t="str">
        <f t="shared" si="13"/>
        <v>move "" ""</v>
      </c>
    </row>
    <row r="890" spans="3:3">
      <c r="C890" t="str">
        <f t="shared" si="13"/>
        <v>move "" ""</v>
      </c>
    </row>
    <row r="891" spans="3:3">
      <c r="C891" t="str">
        <f t="shared" si="13"/>
        <v>move "" ""</v>
      </c>
    </row>
    <row r="892" spans="3:3">
      <c r="C892" t="str">
        <f t="shared" si="13"/>
        <v>move "" ""</v>
      </c>
    </row>
    <row r="893" spans="3:3">
      <c r="C893" t="str">
        <f t="shared" si="13"/>
        <v>move "" ""</v>
      </c>
    </row>
    <row r="894" spans="3:3">
      <c r="C894" t="str">
        <f t="shared" si="13"/>
        <v>move "" ""</v>
      </c>
    </row>
    <row r="895" spans="3:3">
      <c r="C895" t="str">
        <f t="shared" si="13"/>
        <v>move "" ""</v>
      </c>
    </row>
    <row r="896" spans="3:3">
      <c r="C896" t="str">
        <f t="shared" si="13"/>
        <v>move "" ""</v>
      </c>
    </row>
    <row r="897" spans="3:3">
      <c r="C897" t="str">
        <f t="shared" si="13"/>
        <v>move "" ""</v>
      </c>
    </row>
    <row r="898" spans="3:3">
      <c r="C898" t="str">
        <f t="shared" ref="C898:C961" si="14">"move """&amp;A898&amp;""" """&amp;B898&amp;""""</f>
        <v>move "" ""</v>
      </c>
    </row>
    <row r="899" spans="3:3">
      <c r="C899" t="str">
        <f t="shared" si="14"/>
        <v>move "" ""</v>
      </c>
    </row>
    <row r="900" spans="3:3">
      <c r="C900" t="str">
        <f t="shared" si="14"/>
        <v>move "" ""</v>
      </c>
    </row>
    <row r="901" spans="3:3">
      <c r="C901" t="str">
        <f t="shared" si="14"/>
        <v>move "" ""</v>
      </c>
    </row>
    <row r="902" spans="3:3">
      <c r="C902" t="str">
        <f t="shared" si="14"/>
        <v>move "" ""</v>
      </c>
    </row>
    <row r="903" spans="3:3">
      <c r="C903" t="str">
        <f t="shared" si="14"/>
        <v>move "" ""</v>
      </c>
    </row>
    <row r="904" spans="3:3">
      <c r="C904" t="str">
        <f t="shared" si="14"/>
        <v>move "" ""</v>
      </c>
    </row>
    <row r="905" spans="3:3">
      <c r="C905" t="str">
        <f t="shared" si="14"/>
        <v>move "" ""</v>
      </c>
    </row>
    <row r="906" spans="3:3">
      <c r="C906" t="str">
        <f t="shared" si="14"/>
        <v>move "" ""</v>
      </c>
    </row>
    <row r="907" spans="3:3">
      <c r="C907" t="str">
        <f t="shared" si="14"/>
        <v>move "" ""</v>
      </c>
    </row>
    <row r="908" spans="3:3">
      <c r="C908" t="str">
        <f t="shared" si="14"/>
        <v>move "" ""</v>
      </c>
    </row>
    <row r="909" spans="3:3">
      <c r="C909" t="str">
        <f t="shared" si="14"/>
        <v>move "" ""</v>
      </c>
    </row>
    <row r="910" spans="3:3">
      <c r="C910" t="str">
        <f t="shared" si="14"/>
        <v>move "" ""</v>
      </c>
    </row>
    <row r="911" spans="3:3">
      <c r="C911" t="str">
        <f t="shared" si="14"/>
        <v>move "" ""</v>
      </c>
    </row>
    <row r="912" spans="3:3">
      <c r="C912" t="str">
        <f t="shared" si="14"/>
        <v>move "" ""</v>
      </c>
    </row>
    <row r="913" spans="3:3">
      <c r="C913" t="str">
        <f t="shared" si="14"/>
        <v>move "" ""</v>
      </c>
    </row>
    <row r="914" spans="3:3">
      <c r="C914" t="str">
        <f t="shared" si="14"/>
        <v>move "" ""</v>
      </c>
    </row>
    <row r="915" spans="3:3">
      <c r="C915" t="str">
        <f t="shared" si="14"/>
        <v>move "" ""</v>
      </c>
    </row>
    <row r="916" spans="3:3">
      <c r="C916" t="str">
        <f t="shared" si="14"/>
        <v>move "" ""</v>
      </c>
    </row>
    <row r="917" spans="3:3">
      <c r="C917" t="str">
        <f t="shared" si="14"/>
        <v>move "" ""</v>
      </c>
    </row>
    <row r="918" spans="3:3">
      <c r="C918" t="str">
        <f t="shared" si="14"/>
        <v>move "" ""</v>
      </c>
    </row>
    <row r="919" spans="3:3">
      <c r="C919" t="str">
        <f t="shared" si="14"/>
        <v>move "" ""</v>
      </c>
    </row>
    <row r="920" spans="3:3">
      <c r="C920" t="str">
        <f t="shared" si="14"/>
        <v>move "" ""</v>
      </c>
    </row>
    <row r="921" spans="3:3">
      <c r="C921" t="str">
        <f t="shared" si="14"/>
        <v>move "" ""</v>
      </c>
    </row>
    <row r="922" spans="3:3">
      <c r="C922" t="str">
        <f t="shared" si="14"/>
        <v>move "" ""</v>
      </c>
    </row>
    <row r="923" spans="3:3">
      <c r="C923" t="str">
        <f t="shared" si="14"/>
        <v>move "" ""</v>
      </c>
    </row>
    <row r="924" spans="3:3">
      <c r="C924" t="str">
        <f t="shared" si="14"/>
        <v>move "" ""</v>
      </c>
    </row>
    <row r="925" spans="3:3">
      <c r="C925" t="str">
        <f t="shared" si="14"/>
        <v>move "" ""</v>
      </c>
    </row>
    <row r="926" spans="3:3">
      <c r="C926" t="str">
        <f t="shared" si="14"/>
        <v>move "" ""</v>
      </c>
    </row>
    <row r="927" spans="3:3">
      <c r="C927" t="str">
        <f t="shared" si="14"/>
        <v>move "" ""</v>
      </c>
    </row>
    <row r="928" spans="3:3">
      <c r="C928" t="str">
        <f t="shared" si="14"/>
        <v>move "" ""</v>
      </c>
    </row>
    <row r="929" spans="3:3">
      <c r="C929" t="str">
        <f t="shared" si="14"/>
        <v>move "" ""</v>
      </c>
    </row>
    <row r="930" spans="3:3">
      <c r="C930" t="str">
        <f t="shared" si="14"/>
        <v>move "" ""</v>
      </c>
    </row>
    <row r="931" spans="3:3">
      <c r="C931" t="str">
        <f t="shared" si="14"/>
        <v>move "" ""</v>
      </c>
    </row>
    <row r="932" spans="3:3">
      <c r="C932" t="str">
        <f t="shared" si="14"/>
        <v>move "" ""</v>
      </c>
    </row>
    <row r="933" spans="3:3">
      <c r="C933" t="str">
        <f t="shared" si="14"/>
        <v>move "" ""</v>
      </c>
    </row>
    <row r="934" spans="3:3">
      <c r="C934" t="str">
        <f t="shared" si="14"/>
        <v>move "" ""</v>
      </c>
    </row>
    <row r="935" spans="3:3">
      <c r="C935" t="str">
        <f t="shared" si="14"/>
        <v>move "" ""</v>
      </c>
    </row>
    <row r="936" spans="3:3">
      <c r="C936" t="str">
        <f t="shared" si="14"/>
        <v>move "" ""</v>
      </c>
    </row>
    <row r="937" spans="3:3">
      <c r="C937" t="str">
        <f t="shared" si="14"/>
        <v>move "" ""</v>
      </c>
    </row>
    <row r="938" spans="3:3">
      <c r="C938" t="str">
        <f t="shared" si="14"/>
        <v>move "" ""</v>
      </c>
    </row>
    <row r="939" spans="3:3">
      <c r="C939" t="str">
        <f t="shared" si="14"/>
        <v>move "" ""</v>
      </c>
    </row>
    <row r="940" spans="3:3">
      <c r="C940" t="str">
        <f t="shared" si="14"/>
        <v>move "" ""</v>
      </c>
    </row>
    <row r="941" spans="3:3">
      <c r="C941" t="str">
        <f t="shared" si="14"/>
        <v>move "" ""</v>
      </c>
    </row>
    <row r="942" spans="3:3">
      <c r="C942" t="str">
        <f t="shared" si="14"/>
        <v>move "" ""</v>
      </c>
    </row>
    <row r="943" spans="3:3">
      <c r="C943" t="str">
        <f t="shared" si="14"/>
        <v>move "" ""</v>
      </c>
    </row>
    <row r="944" spans="3:3">
      <c r="C944" t="str">
        <f t="shared" si="14"/>
        <v>move "" ""</v>
      </c>
    </row>
    <row r="945" spans="3:3">
      <c r="C945" t="str">
        <f t="shared" si="14"/>
        <v>move "" ""</v>
      </c>
    </row>
    <row r="946" spans="3:3">
      <c r="C946" t="str">
        <f t="shared" si="14"/>
        <v>move "" ""</v>
      </c>
    </row>
    <row r="947" spans="3:3">
      <c r="C947" t="str">
        <f t="shared" si="14"/>
        <v>move "" ""</v>
      </c>
    </row>
    <row r="948" spans="3:3">
      <c r="C948" t="str">
        <f t="shared" si="14"/>
        <v>move "" ""</v>
      </c>
    </row>
    <row r="949" spans="3:3">
      <c r="C949" t="str">
        <f t="shared" si="14"/>
        <v>move "" ""</v>
      </c>
    </row>
    <row r="950" spans="3:3">
      <c r="C950" t="str">
        <f t="shared" si="14"/>
        <v>move "" ""</v>
      </c>
    </row>
    <row r="951" spans="3:3">
      <c r="C951" t="str">
        <f t="shared" si="14"/>
        <v>move "" ""</v>
      </c>
    </row>
    <row r="952" spans="3:3">
      <c r="C952" t="str">
        <f t="shared" si="14"/>
        <v>move "" ""</v>
      </c>
    </row>
    <row r="953" spans="3:3">
      <c r="C953" t="str">
        <f t="shared" si="14"/>
        <v>move "" ""</v>
      </c>
    </row>
    <row r="954" spans="3:3">
      <c r="C954" t="str">
        <f t="shared" si="14"/>
        <v>move "" ""</v>
      </c>
    </row>
    <row r="955" spans="3:3">
      <c r="C955" t="str">
        <f t="shared" si="14"/>
        <v>move "" ""</v>
      </c>
    </row>
    <row r="956" spans="3:3">
      <c r="C956" t="str">
        <f t="shared" si="14"/>
        <v>move "" ""</v>
      </c>
    </row>
    <row r="957" spans="3:3">
      <c r="C957" t="str">
        <f t="shared" si="14"/>
        <v>move "" ""</v>
      </c>
    </row>
    <row r="958" spans="3:3">
      <c r="C958" t="str">
        <f t="shared" si="14"/>
        <v>move "" ""</v>
      </c>
    </row>
    <row r="959" spans="3:3">
      <c r="C959" t="str">
        <f t="shared" si="14"/>
        <v>move "" ""</v>
      </c>
    </row>
    <row r="960" spans="3:3">
      <c r="C960" t="str">
        <f t="shared" si="14"/>
        <v>move "" ""</v>
      </c>
    </row>
    <row r="961" spans="3:3">
      <c r="C961" t="str">
        <f t="shared" si="14"/>
        <v>move "" ""</v>
      </c>
    </row>
    <row r="962" spans="3:3">
      <c r="C962" t="str">
        <f t="shared" ref="C962:C1025" si="15">"move """&amp;A962&amp;""" """&amp;B962&amp;""""</f>
        <v>move "" ""</v>
      </c>
    </row>
    <row r="963" spans="3:3">
      <c r="C963" t="str">
        <f t="shared" si="15"/>
        <v>move "" ""</v>
      </c>
    </row>
    <row r="964" spans="3:3">
      <c r="C964" t="str">
        <f t="shared" si="15"/>
        <v>move "" ""</v>
      </c>
    </row>
    <row r="965" spans="3:3">
      <c r="C965" t="str">
        <f t="shared" si="15"/>
        <v>move "" ""</v>
      </c>
    </row>
    <row r="966" spans="3:3">
      <c r="C966" t="str">
        <f t="shared" si="15"/>
        <v>move "" ""</v>
      </c>
    </row>
    <row r="967" spans="3:3">
      <c r="C967" t="str">
        <f t="shared" si="15"/>
        <v>move "" ""</v>
      </c>
    </row>
    <row r="968" spans="3:3">
      <c r="C968" t="str">
        <f t="shared" si="15"/>
        <v>move "" ""</v>
      </c>
    </row>
    <row r="969" spans="3:3">
      <c r="C969" t="str">
        <f t="shared" si="15"/>
        <v>move "" ""</v>
      </c>
    </row>
    <row r="970" spans="3:3">
      <c r="C970" t="str">
        <f t="shared" si="15"/>
        <v>move "" ""</v>
      </c>
    </row>
    <row r="971" spans="3:3">
      <c r="C971" t="str">
        <f t="shared" si="15"/>
        <v>move "" ""</v>
      </c>
    </row>
    <row r="972" spans="3:3">
      <c r="C972" t="str">
        <f t="shared" si="15"/>
        <v>move "" ""</v>
      </c>
    </row>
    <row r="973" spans="3:3">
      <c r="C973" t="str">
        <f t="shared" si="15"/>
        <v>move "" ""</v>
      </c>
    </row>
    <row r="974" spans="3:3">
      <c r="C974" t="str">
        <f t="shared" si="15"/>
        <v>move "" ""</v>
      </c>
    </row>
    <row r="975" spans="3:3">
      <c r="C975" t="str">
        <f t="shared" si="15"/>
        <v>move "" ""</v>
      </c>
    </row>
    <row r="976" spans="3:3">
      <c r="C976" t="str">
        <f t="shared" si="15"/>
        <v>move "" ""</v>
      </c>
    </row>
    <row r="977" spans="3:3">
      <c r="C977" t="str">
        <f t="shared" si="15"/>
        <v>move "" ""</v>
      </c>
    </row>
    <row r="978" spans="3:3">
      <c r="C978" t="str">
        <f t="shared" si="15"/>
        <v>move "" ""</v>
      </c>
    </row>
    <row r="979" spans="3:3">
      <c r="C979" t="str">
        <f t="shared" si="15"/>
        <v>move "" ""</v>
      </c>
    </row>
    <row r="980" spans="3:3">
      <c r="C980" t="str">
        <f t="shared" si="15"/>
        <v>move "" ""</v>
      </c>
    </row>
    <row r="981" spans="3:3">
      <c r="C981" t="str">
        <f t="shared" si="15"/>
        <v>move "" ""</v>
      </c>
    </row>
    <row r="982" spans="3:3">
      <c r="C982" t="str">
        <f t="shared" si="15"/>
        <v>move "" ""</v>
      </c>
    </row>
    <row r="983" spans="3:3">
      <c r="C983" t="str">
        <f t="shared" si="15"/>
        <v>move "" ""</v>
      </c>
    </row>
    <row r="984" spans="3:3">
      <c r="C984" t="str">
        <f t="shared" si="15"/>
        <v>move "" ""</v>
      </c>
    </row>
    <row r="985" spans="3:3">
      <c r="C985" t="str">
        <f t="shared" si="15"/>
        <v>move "" ""</v>
      </c>
    </row>
    <row r="986" spans="3:3">
      <c r="C986" t="str">
        <f t="shared" si="15"/>
        <v>move "" ""</v>
      </c>
    </row>
    <row r="987" spans="3:3">
      <c r="C987" t="str">
        <f t="shared" si="15"/>
        <v>move "" ""</v>
      </c>
    </row>
    <row r="988" spans="3:3">
      <c r="C988" t="str">
        <f t="shared" si="15"/>
        <v>move "" ""</v>
      </c>
    </row>
    <row r="989" spans="3:3">
      <c r="C989" t="str">
        <f t="shared" si="15"/>
        <v>move "" ""</v>
      </c>
    </row>
    <row r="990" spans="3:3">
      <c r="C990" t="str">
        <f t="shared" si="15"/>
        <v>move "" ""</v>
      </c>
    </row>
    <row r="991" spans="3:3">
      <c r="C991" t="str">
        <f t="shared" si="15"/>
        <v>move "" ""</v>
      </c>
    </row>
    <row r="992" spans="3:3">
      <c r="C992" t="str">
        <f t="shared" si="15"/>
        <v>move "" ""</v>
      </c>
    </row>
    <row r="993" spans="3:3">
      <c r="C993" t="str">
        <f t="shared" si="15"/>
        <v>move "" ""</v>
      </c>
    </row>
    <row r="994" spans="3:3">
      <c r="C994" t="str">
        <f t="shared" si="15"/>
        <v>move "" ""</v>
      </c>
    </row>
    <row r="995" spans="3:3">
      <c r="C995" t="str">
        <f t="shared" si="15"/>
        <v>move "" ""</v>
      </c>
    </row>
    <row r="996" spans="3:3">
      <c r="C996" t="str">
        <f t="shared" si="15"/>
        <v>move "" ""</v>
      </c>
    </row>
    <row r="997" spans="3:3">
      <c r="C997" t="str">
        <f t="shared" si="15"/>
        <v>move "" ""</v>
      </c>
    </row>
    <row r="998" spans="3:3">
      <c r="C998" t="str">
        <f t="shared" si="15"/>
        <v>move "" ""</v>
      </c>
    </row>
    <row r="999" spans="3:3">
      <c r="C999" t="str">
        <f t="shared" si="15"/>
        <v>move "" ""</v>
      </c>
    </row>
    <row r="1000" spans="3:3">
      <c r="C1000" t="str">
        <f t="shared" si="15"/>
        <v>move "" ""</v>
      </c>
    </row>
    <row r="1001" spans="3:3">
      <c r="C1001" t="str">
        <f t="shared" si="15"/>
        <v>move "" ""</v>
      </c>
    </row>
    <row r="1002" spans="3:3">
      <c r="C1002" t="str">
        <f t="shared" si="15"/>
        <v>move "" ""</v>
      </c>
    </row>
    <row r="1003" spans="3:3">
      <c r="C1003" t="str">
        <f t="shared" si="15"/>
        <v>move "" ""</v>
      </c>
    </row>
    <row r="1004" spans="3:3">
      <c r="C1004" t="str">
        <f t="shared" si="15"/>
        <v>move "" ""</v>
      </c>
    </row>
    <row r="1005" spans="3:3">
      <c r="C1005" t="str">
        <f t="shared" si="15"/>
        <v>move "" ""</v>
      </c>
    </row>
    <row r="1006" spans="3:3">
      <c r="C1006" t="str">
        <f t="shared" si="15"/>
        <v>move "" ""</v>
      </c>
    </row>
    <row r="1007" spans="3:3">
      <c r="C1007" t="str">
        <f t="shared" si="15"/>
        <v>move "" ""</v>
      </c>
    </row>
    <row r="1008" spans="3:3">
      <c r="C1008" t="str">
        <f t="shared" si="15"/>
        <v>move "" ""</v>
      </c>
    </row>
    <row r="1009" spans="3:3">
      <c r="C1009" t="str">
        <f t="shared" si="15"/>
        <v>move "" ""</v>
      </c>
    </row>
    <row r="1010" spans="3:3">
      <c r="C1010" t="str">
        <f t="shared" si="15"/>
        <v>move "" ""</v>
      </c>
    </row>
    <row r="1011" spans="3:3">
      <c r="C1011" t="str">
        <f t="shared" si="15"/>
        <v>move "" ""</v>
      </c>
    </row>
    <row r="1012" spans="3:3">
      <c r="C1012" t="str">
        <f t="shared" si="15"/>
        <v>move "" ""</v>
      </c>
    </row>
    <row r="1013" spans="3:3">
      <c r="C1013" t="str">
        <f t="shared" si="15"/>
        <v>move "" ""</v>
      </c>
    </row>
    <row r="1014" spans="3:3">
      <c r="C1014" t="str">
        <f t="shared" si="15"/>
        <v>move "" ""</v>
      </c>
    </row>
    <row r="1015" spans="3:3">
      <c r="C1015" t="str">
        <f t="shared" si="15"/>
        <v>move "" ""</v>
      </c>
    </row>
    <row r="1016" spans="3:3">
      <c r="C1016" t="str">
        <f t="shared" si="15"/>
        <v>move "" ""</v>
      </c>
    </row>
    <row r="1017" spans="3:3">
      <c r="C1017" t="str">
        <f t="shared" si="15"/>
        <v>move "" ""</v>
      </c>
    </row>
    <row r="1018" spans="3:3">
      <c r="C1018" t="str">
        <f t="shared" si="15"/>
        <v>move "" ""</v>
      </c>
    </row>
    <row r="1019" spans="3:3">
      <c r="C1019" t="str">
        <f t="shared" si="15"/>
        <v>move "" ""</v>
      </c>
    </row>
    <row r="1020" spans="3:3">
      <c r="C1020" t="str">
        <f t="shared" si="15"/>
        <v>move "" ""</v>
      </c>
    </row>
    <row r="1021" spans="3:3">
      <c r="C1021" t="str">
        <f t="shared" si="15"/>
        <v>move "" ""</v>
      </c>
    </row>
    <row r="1022" spans="3:3">
      <c r="C1022" t="str">
        <f t="shared" si="15"/>
        <v>move "" ""</v>
      </c>
    </row>
    <row r="1023" spans="3:3">
      <c r="C1023" t="str">
        <f t="shared" si="15"/>
        <v>move "" ""</v>
      </c>
    </row>
    <row r="1024" spans="3:3">
      <c r="C1024" t="str">
        <f t="shared" si="15"/>
        <v>move "" ""</v>
      </c>
    </row>
    <row r="1025" spans="3:3">
      <c r="C1025" t="str">
        <f t="shared" si="15"/>
        <v>move "" ""</v>
      </c>
    </row>
    <row r="1026" spans="3:3">
      <c r="C1026" t="str">
        <f t="shared" ref="C1026:C1089" si="16">"move """&amp;A1026&amp;""" """&amp;B1026&amp;""""</f>
        <v>move "" ""</v>
      </c>
    </row>
    <row r="1027" spans="3:3">
      <c r="C1027" t="str">
        <f t="shared" si="16"/>
        <v>move "" ""</v>
      </c>
    </row>
    <row r="1028" spans="3:3">
      <c r="C1028" t="str">
        <f t="shared" si="16"/>
        <v>move "" ""</v>
      </c>
    </row>
    <row r="1029" spans="3:3">
      <c r="C1029" t="str">
        <f t="shared" si="16"/>
        <v>move "" ""</v>
      </c>
    </row>
    <row r="1030" spans="3:3">
      <c r="C1030" t="str">
        <f t="shared" si="16"/>
        <v>move "" ""</v>
      </c>
    </row>
    <row r="1031" spans="3:3">
      <c r="C1031" t="str">
        <f t="shared" si="16"/>
        <v>move "" ""</v>
      </c>
    </row>
    <row r="1032" spans="3:3">
      <c r="C1032" t="str">
        <f t="shared" si="16"/>
        <v>move "" ""</v>
      </c>
    </row>
    <row r="1033" spans="3:3">
      <c r="C1033" t="str">
        <f t="shared" si="16"/>
        <v>move "" ""</v>
      </c>
    </row>
    <row r="1034" spans="3:3">
      <c r="C1034" t="str">
        <f t="shared" si="16"/>
        <v>move "" ""</v>
      </c>
    </row>
    <row r="1035" spans="3:3">
      <c r="C1035" t="str">
        <f t="shared" si="16"/>
        <v>move "" ""</v>
      </c>
    </row>
    <row r="1036" spans="3:3">
      <c r="C1036" t="str">
        <f t="shared" si="16"/>
        <v>move "" ""</v>
      </c>
    </row>
    <row r="1037" spans="3:3">
      <c r="C1037" t="str">
        <f t="shared" si="16"/>
        <v>move "" ""</v>
      </c>
    </row>
    <row r="1038" spans="3:3">
      <c r="C1038" t="str">
        <f t="shared" si="16"/>
        <v>move "" ""</v>
      </c>
    </row>
    <row r="1039" spans="3:3">
      <c r="C1039" t="str">
        <f t="shared" si="16"/>
        <v>move "" ""</v>
      </c>
    </row>
    <row r="1040" spans="3:3">
      <c r="C1040" t="str">
        <f t="shared" si="16"/>
        <v>move "" ""</v>
      </c>
    </row>
    <row r="1041" spans="3:3">
      <c r="C1041" t="str">
        <f t="shared" si="16"/>
        <v>move "" ""</v>
      </c>
    </row>
    <row r="1042" spans="3:3">
      <c r="C1042" t="str">
        <f t="shared" si="16"/>
        <v>move "" ""</v>
      </c>
    </row>
    <row r="1043" spans="3:3">
      <c r="C1043" t="str">
        <f t="shared" si="16"/>
        <v>move "" ""</v>
      </c>
    </row>
    <row r="1044" spans="3:3">
      <c r="C1044" t="str">
        <f t="shared" si="16"/>
        <v>move "" ""</v>
      </c>
    </row>
    <row r="1045" spans="3:3">
      <c r="C1045" t="str">
        <f t="shared" si="16"/>
        <v>move "" ""</v>
      </c>
    </row>
    <row r="1046" spans="3:3">
      <c r="C1046" t="str">
        <f t="shared" si="16"/>
        <v>move "" ""</v>
      </c>
    </row>
    <row r="1047" spans="3:3">
      <c r="C1047" t="str">
        <f t="shared" si="16"/>
        <v>move "" ""</v>
      </c>
    </row>
    <row r="1048" spans="3:3">
      <c r="C1048" t="str">
        <f t="shared" si="16"/>
        <v>move "" ""</v>
      </c>
    </row>
    <row r="1049" spans="3:3">
      <c r="C1049" t="str">
        <f t="shared" si="16"/>
        <v>move "" ""</v>
      </c>
    </row>
    <row r="1050" spans="3:3">
      <c r="C1050" t="str">
        <f t="shared" si="16"/>
        <v>move "" ""</v>
      </c>
    </row>
    <row r="1051" spans="3:3">
      <c r="C1051" t="str">
        <f t="shared" si="16"/>
        <v>move "" ""</v>
      </c>
    </row>
    <row r="1052" spans="3:3">
      <c r="C1052" t="str">
        <f t="shared" si="16"/>
        <v>move "" ""</v>
      </c>
    </row>
    <row r="1053" spans="3:3">
      <c r="C1053" t="str">
        <f t="shared" si="16"/>
        <v>move "" ""</v>
      </c>
    </row>
    <row r="1054" spans="3:3">
      <c r="C1054" t="str">
        <f t="shared" si="16"/>
        <v>move "" ""</v>
      </c>
    </row>
    <row r="1055" spans="3:3">
      <c r="C1055" t="str">
        <f t="shared" si="16"/>
        <v>move "" ""</v>
      </c>
    </row>
    <row r="1056" spans="3:3">
      <c r="C1056" t="str">
        <f t="shared" si="16"/>
        <v>move "" ""</v>
      </c>
    </row>
    <row r="1057" spans="3:3">
      <c r="C1057" t="str">
        <f t="shared" si="16"/>
        <v>move "" ""</v>
      </c>
    </row>
    <row r="1058" spans="3:3">
      <c r="C1058" t="str">
        <f t="shared" si="16"/>
        <v>move "" ""</v>
      </c>
    </row>
    <row r="1059" spans="3:3">
      <c r="C1059" t="str">
        <f t="shared" si="16"/>
        <v>move "" ""</v>
      </c>
    </row>
    <row r="1060" spans="3:3">
      <c r="C1060" t="str">
        <f t="shared" si="16"/>
        <v>move "" ""</v>
      </c>
    </row>
    <row r="1061" spans="3:3">
      <c r="C1061" t="str">
        <f t="shared" si="16"/>
        <v>move "" ""</v>
      </c>
    </row>
    <row r="1062" spans="3:3">
      <c r="C1062" t="str">
        <f t="shared" si="16"/>
        <v>move "" ""</v>
      </c>
    </row>
    <row r="1063" spans="3:3">
      <c r="C1063" t="str">
        <f t="shared" si="16"/>
        <v>move "" ""</v>
      </c>
    </row>
    <row r="1064" spans="3:3">
      <c r="C1064" t="str">
        <f t="shared" si="16"/>
        <v>move "" ""</v>
      </c>
    </row>
    <row r="1065" spans="3:3">
      <c r="C1065" t="str">
        <f t="shared" si="16"/>
        <v>move "" ""</v>
      </c>
    </row>
    <row r="1066" spans="3:3">
      <c r="C1066" t="str">
        <f t="shared" si="16"/>
        <v>move "" ""</v>
      </c>
    </row>
    <row r="1067" spans="3:3">
      <c r="C1067" t="str">
        <f t="shared" si="16"/>
        <v>move "" ""</v>
      </c>
    </row>
    <row r="1068" spans="3:3">
      <c r="C1068" t="str">
        <f t="shared" si="16"/>
        <v>move "" ""</v>
      </c>
    </row>
    <row r="1069" spans="3:3">
      <c r="C1069" t="str">
        <f t="shared" si="16"/>
        <v>move "" ""</v>
      </c>
    </row>
    <row r="1070" spans="3:3">
      <c r="C1070" t="str">
        <f t="shared" si="16"/>
        <v>move "" ""</v>
      </c>
    </row>
    <row r="1071" spans="3:3">
      <c r="C1071" t="str">
        <f t="shared" si="16"/>
        <v>move "" ""</v>
      </c>
    </row>
    <row r="1072" spans="3:3">
      <c r="C1072" t="str">
        <f t="shared" si="16"/>
        <v>move "" ""</v>
      </c>
    </row>
    <row r="1073" spans="3:3">
      <c r="C1073" t="str">
        <f t="shared" si="16"/>
        <v>move "" ""</v>
      </c>
    </row>
    <row r="1074" spans="3:3">
      <c r="C1074" t="str">
        <f t="shared" si="16"/>
        <v>move "" ""</v>
      </c>
    </row>
    <row r="1075" spans="3:3">
      <c r="C1075" t="str">
        <f t="shared" si="16"/>
        <v>move "" ""</v>
      </c>
    </row>
    <row r="1076" spans="3:3">
      <c r="C1076" t="str">
        <f t="shared" si="16"/>
        <v>move "" ""</v>
      </c>
    </row>
    <row r="1077" spans="3:3">
      <c r="C1077" t="str">
        <f t="shared" si="16"/>
        <v>move "" ""</v>
      </c>
    </row>
    <row r="1078" spans="3:3">
      <c r="C1078" t="str">
        <f t="shared" si="16"/>
        <v>move "" ""</v>
      </c>
    </row>
    <row r="1079" spans="3:3">
      <c r="C1079" t="str">
        <f t="shared" si="16"/>
        <v>move "" ""</v>
      </c>
    </row>
    <row r="1080" spans="3:3">
      <c r="C1080" t="str">
        <f t="shared" si="16"/>
        <v>move "" ""</v>
      </c>
    </row>
    <row r="1081" spans="3:3">
      <c r="C1081" t="str">
        <f t="shared" si="16"/>
        <v>move "" ""</v>
      </c>
    </row>
    <row r="1082" spans="3:3">
      <c r="C1082" t="str">
        <f t="shared" si="16"/>
        <v>move "" ""</v>
      </c>
    </row>
    <row r="1083" spans="3:3">
      <c r="C1083" t="str">
        <f t="shared" si="16"/>
        <v>move "" ""</v>
      </c>
    </row>
    <row r="1084" spans="3:3">
      <c r="C1084" t="str">
        <f t="shared" si="16"/>
        <v>move "" ""</v>
      </c>
    </row>
    <row r="1085" spans="3:3">
      <c r="C1085" t="str">
        <f t="shared" si="16"/>
        <v>move "" ""</v>
      </c>
    </row>
    <row r="1086" spans="3:3">
      <c r="C1086" t="str">
        <f t="shared" si="16"/>
        <v>move "" ""</v>
      </c>
    </row>
    <row r="1087" spans="3:3">
      <c r="C1087" t="str">
        <f t="shared" si="16"/>
        <v>move "" ""</v>
      </c>
    </row>
    <row r="1088" spans="3:3">
      <c r="C1088" t="str">
        <f t="shared" si="16"/>
        <v>move "" ""</v>
      </c>
    </row>
    <row r="1089" spans="3:3">
      <c r="C1089" t="str">
        <f t="shared" si="16"/>
        <v>move "" ""</v>
      </c>
    </row>
    <row r="1090" spans="3:3">
      <c r="C1090" t="str">
        <f t="shared" ref="C1090:C1153" si="17">"move """&amp;A1090&amp;""" """&amp;B1090&amp;""""</f>
        <v>move "" ""</v>
      </c>
    </row>
    <row r="1091" spans="3:3">
      <c r="C1091" t="str">
        <f t="shared" si="17"/>
        <v>move "" ""</v>
      </c>
    </row>
    <row r="1092" spans="3:3">
      <c r="C1092" t="str">
        <f t="shared" si="17"/>
        <v>move "" ""</v>
      </c>
    </row>
    <row r="1093" spans="3:3">
      <c r="C1093" t="str">
        <f t="shared" si="17"/>
        <v>move "" ""</v>
      </c>
    </row>
    <row r="1094" spans="3:3">
      <c r="C1094" t="str">
        <f t="shared" si="17"/>
        <v>move "" ""</v>
      </c>
    </row>
    <row r="1095" spans="3:3">
      <c r="C1095" t="str">
        <f t="shared" si="17"/>
        <v>move "" ""</v>
      </c>
    </row>
    <row r="1096" spans="3:3">
      <c r="C1096" t="str">
        <f t="shared" si="17"/>
        <v>move "" ""</v>
      </c>
    </row>
    <row r="1097" spans="3:3">
      <c r="C1097" t="str">
        <f t="shared" si="17"/>
        <v>move "" ""</v>
      </c>
    </row>
    <row r="1098" spans="3:3">
      <c r="C1098" t="str">
        <f t="shared" si="17"/>
        <v>move "" ""</v>
      </c>
    </row>
    <row r="1099" spans="3:3">
      <c r="C1099" t="str">
        <f t="shared" si="17"/>
        <v>move "" ""</v>
      </c>
    </row>
    <row r="1100" spans="3:3">
      <c r="C1100" t="str">
        <f t="shared" si="17"/>
        <v>move "" ""</v>
      </c>
    </row>
    <row r="1101" spans="3:3">
      <c r="C1101" t="str">
        <f t="shared" si="17"/>
        <v>move "" ""</v>
      </c>
    </row>
    <row r="1102" spans="3:3">
      <c r="C1102" t="str">
        <f t="shared" si="17"/>
        <v>move "" ""</v>
      </c>
    </row>
    <row r="1103" spans="3:3">
      <c r="C1103" t="str">
        <f t="shared" si="17"/>
        <v>move "" ""</v>
      </c>
    </row>
    <row r="1104" spans="3:3">
      <c r="C1104" t="str">
        <f t="shared" si="17"/>
        <v>move "" ""</v>
      </c>
    </row>
    <row r="1105" spans="3:3">
      <c r="C1105" t="str">
        <f t="shared" si="17"/>
        <v>move "" ""</v>
      </c>
    </row>
    <row r="1106" spans="3:3">
      <c r="C1106" t="str">
        <f t="shared" si="17"/>
        <v>move "" ""</v>
      </c>
    </row>
    <row r="1107" spans="3:3">
      <c r="C1107" t="str">
        <f t="shared" si="17"/>
        <v>move "" ""</v>
      </c>
    </row>
    <row r="1108" spans="3:3">
      <c r="C1108" t="str">
        <f t="shared" si="17"/>
        <v>move "" ""</v>
      </c>
    </row>
    <row r="1109" spans="3:3">
      <c r="C1109" t="str">
        <f t="shared" si="17"/>
        <v>move "" ""</v>
      </c>
    </row>
    <row r="1110" spans="3:3">
      <c r="C1110" t="str">
        <f t="shared" si="17"/>
        <v>move "" ""</v>
      </c>
    </row>
    <row r="1111" spans="3:3">
      <c r="C1111" t="str">
        <f t="shared" si="17"/>
        <v>move "" ""</v>
      </c>
    </row>
    <row r="1112" spans="3:3">
      <c r="C1112" t="str">
        <f t="shared" si="17"/>
        <v>move "" ""</v>
      </c>
    </row>
    <row r="1113" spans="3:3">
      <c r="C1113" t="str">
        <f t="shared" si="17"/>
        <v>move "" ""</v>
      </c>
    </row>
    <row r="1114" spans="3:3">
      <c r="C1114" t="str">
        <f t="shared" si="17"/>
        <v>move "" ""</v>
      </c>
    </row>
    <row r="1115" spans="3:3">
      <c r="C1115" t="str">
        <f t="shared" si="17"/>
        <v>move "" ""</v>
      </c>
    </row>
    <row r="1116" spans="3:3">
      <c r="C1116" t="str">
        <f t="shared" si="17"/>
        <v>move "" ""</v>
      </c>
    </row>
    <row r="1117" spans="3:3">
      <c r="C1117" t="str">
        <f t="shared" si="17"/>
        <v>move "" ""</v>
      </c>
    </row>
    <row r="1118" spans="3:3">
      <c r="C1118" t="str">
        <f t="shared" si="17"/>
        <v>move "" ""</v>
      </c>
    </row>
    <row r="1119" spans="3:3">
      <c r="C1119" t="str">
        <f t="shared" si="17"/>
        <v>move "" ""</v>
      </c>
    </row>
    <row r="1120" spans="3:3">
      <c r="C1120" t="str">
        <f t="shared" si="17"/>
        <v>move "" ""</v>
      </c>
    </row>
    <row r="1121" spans="3:3">
      <c r="C1121" t="str">
        <f t="shared" si="17"/>
        <v>move "" ""</v>
      </c>
    </row>
    <row r="1122" spans="3:3">
      <c r="C1122" t="str">
        <f t="shared" si="17"/>
        <v>move "" ""</v>
      </c>
    </row>
    <row r="1123" spans="3:3">
      <c r="C1123" t="str">
        <f t="shared" si="17"/>
        <v>move "" ""</v>
      </c>
    </row>
    <row r="1124" spans="3:3">
      <c r="C1124" t="str">
        <f t="shared" si="17"/>
        <v>move "" ""</v>
      </c>
    </row>
    <row r="1125" spans="3:3">
      <c r="C1125" t="str">
        <f t="shared" si="17"/>
        <v>move "" ""</v>
      </c>
    </row>
    <row r="1126" spans="3:3">
      <c r="C1126" t="str">
        <f t="shared" si="17"/>
        <v>move "" ""</v>
      </c>
    </row>
    <row r="1127" spans="3:3">
      <c r="C1127" t="str">
        <f t="shared" si="17"/>
        <v>move "" ""</v>
      </c>
    </row>
    <row r="1128" spans="3:3">
      <c r="C1128" t="str">
        <f t="shared" si="17"/>
        <v>move "" ""</v>
      </c>
    </row>
    <row r="1129" spans="3:3">
      <c r="C1129" t="str">
        <f t="shared" si="17"/>
        <v>move "" ""</v>
      </c>
    </row>
    <row r="1130" spans="3:3">
      <c r="C1130" t="str">
        <f t="shared" si="17"/>
        <v>move "" ""</v>
      </c>
    </row>
    <row r="1131" spans="3:3">
      <c r="C1131" t="str">
        <f t="shared" si="17"/>
        <v>move "" ""</v>
      </c>
    </row>
    <row r="1132" spans="3:3">
      <c r="C1132" t="str">
        <f t="shared" si="17"/>
        <v>move "" ""</v>
      </c>
    </row>
    <row r="1133" spans="3:3">
      <c r="C1133" t="str">
        <f t="shared" si="17"/>
        <v>move "" ""</v>
      </c>
    </row>
    <row r="1134" spans="3:3">
      <c r="C1134" t="str">
        <f t="shared" si="17"/>
        <v>move "" ""</v>
      </c>
    </row>
    <row r="1135" spans="3:3">
      <c r="C1135" t="str">
        <f t="shared" si="17"/>
        <v>move "" ""</v>
      </c>
    </row>
    <row r="1136" spans="3:3">
      <c r="C1136" t="str">
        <f t="shared" si="17"/>
        <v>move "" ""</v>
      </c>
    </row>
    <row r="1137" spans="3:3">
      <c r="C1137" t="str">
        <f t="shared" si="17"/>
        <v>move "" ""</v>
      </c>
    </row>
    <row r="1138" spans="3:3">
      <c r="C1138" t="str">
        <f t="shared" si="17"/>
        <v>move "" ""</v>
      </c>
    </row>
    <row r="1139" spans="3:3">
      <c r="C1139" t="str">
        <f t="shared" si="17"/>
        <v>move "" ""</v>
      </c>
    </row>
    <row r="1140" spans="3:3">
      <c r="C1140" t="str">
        <f t="shared" si="17"/>
        <v>move "" ""</v>
      </c>
    </row>
    <row r="1141" spans="3:3">
      <c r="C1141" t="str">
        <f t="shared" si="17"/>
        <v>move "" ""</v>
      </c>
    </row>
    <row r="1142" spans="3:3">
      <c r="C1142" t="str">
        <f t="shared" si="17"/>
        <v>move "" ""</v>
      </c>
    </row>
    <row r="1143" spans="3:3">
      <c r="C1143" t="str">
        <f t="shared" si="17"/>
        <v>move "" ""</v>
      </c>
    </row>
    <row r="1144" spans="3:3">
      <c r="C1144" t="str">
        <f t="shared" si="17"/>
        <v>move "" ""</v>
      </c>
    </row>
    <row r="1145" spans="3:3">
      <c r="C1145" t="str">
        <f t="shared" si="17"/>
        <v>move "" ""</v>
      </c>
    </row>
    <row r="1146" spans="3:3">
      <c r="C1146" t="str">
        <f t="shared" si="17"/>
        <v>move "" ""</v>
      </c>
    </row>
    <row r="1147" spans="3:3">
      <c r="C1147" t="str">
        <f t="shared" si="17"/>
        <v>move "" ""</v>
      </c>
    </row>
    <row r="1148" spans="3:3">
      <c r="C1148" t="str">
        <f t="shared" si="17"/>
        <v>move "" ""</v>
      </c>
    </row>
    <row r="1149" spans="3:3">
      <c r="C1149" t="str">
        <f t="shared" si="17"/>
        <v>move "" ""</v>
      </c>
    </row>
    <row r="1150" spans="3:3">
      <c r="C1150" t="str">
        <f t="shared" si="17"/>
        <v>move "" ""</v>
      </c>
    </row>
    <row r="1151" spans="3:3">
      <c r="C1151" t="str">
        <f t="shared" si="17"/>
        <v>move "" ""</v>
      </c>
    </row>
    <row r="1152" spans="3:3">
      <c r="C1152" t="str">
        <f t="shared" si="17"/>
        <v>move "" ""</v>
      </c>
    </row>
    <row r="1153" spans="3:3">
      <c r="C1153" t="str">
        <f t="shared" si="17"/>
        <v>move "" ""</v>
      </c>
    </row>
    <row r="1154" spans="3:3">
      <c r="C1154" t="str">
        <f t="shared" ref="C1154:C1217" si="18">"move """&amp;A1154&amp;""" """&amp;B1154&amp;""""</f>
        <v>move "" ""</v>
      </c>
    </row>
    <row r="1155" spans="3:3">
      <c r="C1155" t="str">
        <f t="shared" si="18"/>
        <v>move "" ""</v>
      </c>
    </row>
    <row r="1156" spans="3:3">
      <c r="C1156" t="str">
        <f t="shared" si="18"/>
        <v>move "" ""</v>
      </c>
    </row>
    <row r="1157" spans="3:3">
      <c r="C1157" t="str">
        <f t="shared" si="18"/>
        <v>move "" ""</v>
      </c>
    </row>
    <row r="1158" spans="3:3">
      <c r="C1158" t="str">
        <f t="shared" si="18"/>
        <v>move "" ""</v>
      </c>
    </row>
    <row r="1159" spans="3:3">
      <c r="C1159" t="str">
        <f t="shared" si="18"/>
        <v>move "" ""</v>
      </c>
    </row>
    <row r="1160" spans="3:3">
      <c r="C1160" t="str">
        <f t="shared" si="18"/>
        <v>move "" ""</v>
      </c>
    </row>
    <row r="1161" spans="3:3">
      <c r="C1161" t="str">
        <f t="shared" si="18"/>
        <v>move "" ""</v>
      </c>
    </row>
    <row r="1162" spans="3:3">
      <c r="C1162" t="str">
        <f t="shared" si="18"/>
        <v>move "" ""</v>
      </c>
    </row>
    <row r="1163" spans="3:3">
      <c r="C1163" t="str">
        <f t="shared" si="18"/>
        <v>move "" ""</v>
      </c>
    </row>
    <row r="1164" spans="3:3">
      <c r="C1164" t="str">
        <f t="shared" si="18"/>
        <v>move "" ""</v>
      </c>
    </row>
    <row r="1165" spans="3:3">
      <c r="C1165" t="str">
        <f t="shared" si="18"/>
        <v>move "" ""</v>
      </c>
    </row>
    <row r="1166" spans="3:3">
      <c r="C1166" t="str">
        <f t="shared" si="18"/>
        <v>move "" ""</v>
      </c>
    </row>
    <row r="1167" spans="3:3">
      <c r="C1167" t="str">
        <f t="shared" si="18"/>
        <v>move "" ""</v>
      </c>
    </row>
    <row r="1168" spans="3:3">
      <c r="C1168" t="str">
        <f t="shared" si="18"/>
        <v>move "" ""</v>
      </c>
    </row>
    <row r="1169" spans="3:3">
      <c r="C1169" t="str">
        <f t="shared" si="18"/>
        <v>move "" ""</v>
      </c>
    </row>
    <row r="1170" spans="3:3">
      <c r="C1170" t="str">
        <f t="shared" si="18"/>
        <v>move "" ""</v>
      </c>
    </row>
    <row r="1171" spans="3:3">
      <c r="C1171" t="str">
        <f t="shared" si="18"/>
        <v>move "" ""</v>
      </c>
    </row>
    <row r="1172" spans="3:3">
      <c r="C1172" t="str">
        <f t="shared" si="18"/>
        <v>move "" ""</v>
      </c>
    </row>
    <row r="1173" spans="3:3">
      <c r="C1173" t="str">
        <f t="shared" si="18"/>
        <v>move "" ""</v>
      </c>
    </row>
    <row r="1174" spans="3:3">
      <c r="C1174" t="str">
        <f t="shared" si="18"/>
        <v>move "" ""</v>
      </c>
    </row>
    <row r="1175" spans="3:3">
      <c r="C1175" t="str">
        <f t="shared" si="18"/>
        <v>move "" ""</v>
      </c>
    </row>
    <row r="1176" spans="3:3">
      <c r="C1176" t="str">
        <f t="shared" si="18"/>
        <v>move "" ""</v>
      </c>
    </row>
    <row r="1177" spans="3:3">
      <c r="C1177" t="str">
        <f t="shared" si="18"/>
        <v>move "" ""</v>
      </c>
    </row>
    <row r="1178" spans="3:3">
      <c r="C1178" t="str">
        <f t="shared" si="18"/>
        <v>move "" ""</v>
      </c>
    </row>
    <row r="1179" spans="3:3">
      <c r="C1179" t="str">
        <f t="shared" si="18"/>
        <v>move "" ""</v>
      </c>
    </row>
    <row r="1180" spans="3:3">
      <c r="C1180" t="str">
        <f t="shared" si="18"/>
        <v>move "" ""</v>
      </c>
    </row>
    <row r="1181" spans="3:3">
      <c r="C1181" t="str">
        <f t="shared" si="18"/>
        <v>move "" ""</v>
      </c>
    </row>
    <row r="1182" spans="3:3">
      <c r="C1182" t="str">
        <f t="shared" si="18"/>
        <v>move "" ""</v>
      </c>
    </row>
    <row r="1183" spans="3:3">
      <c r="C1183" t="str">
        <f t="shared" si="18"/>
        <v>move "" ""</v>
      </c>
    </row>
    <row r="1184" spans="3:3">
      <c r="C1184" t="str">
        <f t="shared" si="18"/>
        <v>move "" ""</v>
      </c>
    </row>
    <row r="1185" spans="3:3">
      <c r="C1185" t="str">
        <f t="shared" si="18"/>
        <v>move "" ""</v>
      </c>
    </row>
    <row r="1186" spans="3:3">
      <c r="C1186" t="str">
        <f t="shared" si="18"/>
        <v>move "" ""</v>
      </c>
    </row>
    <row r="1187" spans="3:3">
      <c r="C1187" t="str">
        <f t="shared" si="18"/>
        <v>move "" ""</v>
      </c>
    </row>
    <row r="1188" spans="3:3">
      <c r="C1188" t="str">
        <f t="shared" si="18"/>
        <v>move "" ""</v>
      </c>
    </row>
    <row r="1189" spans="3:3">
      <c r="C1189" t="str">
        <f t="shared" si="18"/>
        <v>move "" ""</v>
      </c>
    </row>
    <row r="1190" spans="3:3">
      <c r="C1190" t="str">
        <f t="shared" si="18"/>
        <v>move "" ""</v>
      </c>
    </row>
    <row r="1191" spans="3:3">
      <c r="C1191" t="str">
        <f t="shared" si="18"/>
        <v>move "" ""</v>
      </c>
    </row>
    <row r="1192" spans="3:3">
      <c r="C1192" t="str">
        <f t="shared" si="18"/>
        <v>move "" ""</v>
      </c>
    </row>
    <row r="1193" spans="3:3">
      <c r="C1193" t="str">
        <f t="shared" si="18"/>
        <v>move "" ""</v>
      </c>
    </row>
    <row r="1194" spans="3:3">
      <c r="C1194" t="str">
        <f t="shared" si="18"/>
        <v>move "" ""</v>
      </c>
    </row>
    <row r="1195" spans="3:3">
      <c r="C1195" t="str">
        <f t="shared" si="18"/>
        <v>move "" ""</v>
      </c>
    </row>
    <row r="1196" spans="3:3">
      <c r="C1196" t="str">
        <f t="shared" si="18"/>
        <v>move "" ""</v>
      </c>
    </row>
    <row r="1197" spans="3:3">
      <c r="C1197" t="str">
        <f t="shared" si="18"/>
        <v>move "" ""</v>
      </c>
    </row>
    <row r="1198" spans="3:3">
      <c r="C1198" t="str">
        <f t="shared" si="18"/>
        <v>move "" ""</v>
      </c>
    </row>
    <row r="1199" spans="3:3">
      <c r="C1199" t="str">
        <f t="shared" si="18"/>
        <v>move "" ""</v>
      </c>
    </row>
    <row r="1200" spans="3:3">
      <c r="C1200" t="str">
        <f t="shared" si="18"/>
        <v>move "" ""</v>
      </c>
    </row>
    <row r="1201" spans="3:3">
      <c r="C1201" t="str">
        <f t="shared" si="18"/>
        <v>move "" ""</v>
      </c>
    </row>
    <row r="1202" spans="3:3">
      <c r="C1202" t="str">
        <f t="shared" si="18"/>
        <v>move "" ""</v>
      </c>
    </row>
    <row r="1203" spans="3:3">
      <c r="C1203" t="str">
        <f t="shared" si="18"/>
        <v>move "" ""</v>
      </c>
    </row>
    <row r="1204" spans="3:3">
      <c r="C1204" t="str">
        <f t="shared" si="18"/>
        <v>move "" ""</v>
      </c>
    </row>
    <row r="1205" spans="3:3">
      <c r="C1205" t="str">
        <f t="shared" si="18"/>
        <v>move "" ""</v>
      </c>
    </row>
    <row r="1206" spans="3:3">
      <c r="C1206" t="str">
        <f t="shared" si="18"/>
        <v>move "" ""</v>
      </c>
    </row>
    <row r="1207" spans="3:3">
      <c r="C1207" t="str">
        <f t="shared" si="18"/>
        <v>move "" ""</v>
      </c>
    </row>
    <row r="1208" spans="3:3">
      <c r="C1208" t="str">
        <f t="shared" si="18"/>
        <v>move "" ""</v>
      </c>
    </row>
    <row r="1209" spans="3:3">
      <c r="C1209" t="str">
        <f t="shared" si="18"/>
        <v>move "" ""</v>
      </c>
    </row>
    <row r="1210" spans="3:3">
      <c r="C1210" t="str">
        <f t="shared" si="18"/>
        <v>move "" ""</v>
      </c>
    </row>
    <row r="1211" spans="3:3">
      <c r="C1211" t="str">
        <f t="shared" si="18"/>
        <v>move "" ""</v>
      </c>
    </row>
    <row r="1212" spans="3:3">
      <c r="C1212" t="str">
        <f t="shared" si="18"/>
        <v>move "" ""</v>
      </c>
    </row>
    <row r="1213" spans="3:3">
      <c r="C1213" t="str">
        <f t="shared" si="18"/>
        <v>move "" ""</v>
      </c>
    </row>
    <row r="1214" spans="3:3">
      <c r="C1214" t="str">
        <f t="shared" si="18"/>
        <v>move "" ""</v>
      </c>
    </row>
    <row r="1215" spans="3:3">
      <c r="C1215" t="str">
        <f t="shared" si="18"/>
        <v>move "" ""</v>
      </c>
    </row>
    <row r="1216" spans="3:3">
      <c r="C1216" t="str">
        <f t="shared" si="18"/>
        <v>move "" ""</v>
      </c>
    </row>
    <row r="1217" spans="3:3">
      <c r="C1217" t="str">
        <f t="shared" si="18"/>
        <v>move "" ""</v>
      </c>
    </row>
    <row r="1218" spans="3:3">
      <c r="C1218" t="str">
        <f t="shared" ref="C1218:C1281" si="19">"move """&amp;A1218&amp;""" """&amp;B1218&amp;""""</f>
        <v>move "" ""</v>
      </c>
    </row>
    <row r="1219" spans="3:3">
      <c r="C1219" t="str">
        <f t="shared" si="19"/>
        <v>move "" ""</v>
      </c>
    </row>
    <row r="1220" spans="3:3">
      <c r="C1220" t="str">
        <f t="shared" si="19"/>
        <v>move "" ""</v>
      </c>
    </row>
    <row r="1221" spans="3:3">
      <c r="C1221" t="str">
        <f t="shared" si="19"/>
        <v>move "" ""</v>
      </c>
    </row>
    <row r="1222" spans="3:3">
      <c r="C1222" t="str">
        <f t="shared" si="19"/>
        <v>move "" ""</v>
      </c>
    </row>
    <row r="1223" spans="3:3">
      <c r="C1223" t="str">
        <f t="shared" si="19"/>
        <v>move "" ""</v>
      </c>
    </row>
    <row r="1224" spans="3:3">
      <c r="C1224" t="str">
        <f t="shared" si="19"/>
        <v>move "" ""</v>
      </c>
    </row>
    <row r="1225" spans="3:3">
      <c r="C1225" t="str">
        <f t="shared" si="19"/>
        <v>move "" ""</v>
      </c>
    </row>
    <row r="1226" spans="3:3">
      <c r="C1226" t="str">
        <f t="shared" si="19"/>
        <v>move "" ""</v>
      </c>
    </row>
    <row r="1227" spans="3:3">
      <c r="C1227" t="str">
        <f t="shared" si="19"/>
        <v>move "" ""</v>
      </c>
    </row>
    <row r="1228" spans="3:3">
      <c r="C1228" t="str">
        <f t="shared" si="19"/>
        <v>move "" ""</v>
      </c>
    </row>
    <row r="1229" spans="3:3">
      <c r="C1229" t="str">
        <f t="shared" si="19"/>
        <v>move "" ""</v>
      </c>
    </row>
    <row r="1230" spans="3:3">
      <c r="C1230" t="str">
        <f t="shared" si="19"/>
        <v>move "" ""</v>
      </c>
    </row>
    <row r="1231" spans="3:3">
      <c r="C1231" t="str">
        <f t="shared" si="19"/>
        <v>move "" ""</v>
      </c>
    </row>
    <row r="1232" spans="3:3">
      <c r="C1232" t="str">
        <f t="shared" si="19"/>
        <v>move "" ""</v>
      </c>
    </row>
    <row r="1233" spans="3:3">
      <c r="C1233" t="str">
        <f t="shared" si="19"/>
        <v>move "" ""</v>
      </c>
    </row>
    <row r="1234" spans="3:3">
      <c r="C1234" t="str">
        <f t="shared" si="19"/>
        <v>move "" ""</v>
      </c>
    </row>
    <row r="1235" spans="3:3">
      <c r="C1235" t="str">
        <f t="shared" si="19"/>
        <v>move "" ""</v>
      </c>
    </row>
    <row r="1236" spans="3:3">
      <c r="C1236" t="str">
        <f t="shared" si="19"/>
        <v>move "" ""</v>
      </c>
    </row>
    <row r="1237" spans="3:3">
      <c r="C1237" t="str">
        <f t="shared" si="19"/>
        <v>move "" ""</v>
      </c>
    </row>
    <row r="1238" spans="3:3">
      <c r="C1238" t="str">
        <f t="shared" si="19"/>
        <v>move "" ""</v>
      </c>
    </row>
    <row r="1239" spans="3:3">
      <c r="C1239" t="str">
        <f t="shared" si="19"/>
        <v>move "" ""</v>
      </c>
    </row>
    <row r="1240" spans="3:3">
      <c r="C1240" t="str">
        <f t="shared" si="19"/>
        <v>move "" ""</v>
      </c>
    </row>
    <row r="1241" spans="3:3">
      <c r="C1241" t="str">
        <f t="shared" si="19"/>
        <v>move "" ""</v>
      </c>
    </row>
    <row r="1242" spans="3:3">
      <c r="C1242" t="str">
        <f t="shared" si="19"/>
        <v>move "" ""</v>
      </c>
    </row>
    <row r="1243" spans="3:3">
      <c r="C1243" t="str">
        <f t="shared" si="19"/>
        <v>move "" ""</v>
      </c>
    </row>
    <row r="1244" spans="3:3">
      <c r="C1244" t="str">
        <f t="shared" si="19"/>
        <v>move "" ""</v>
      </c>
    </row>
    <row r="1245" spans="3:3">
      <c r="C1245" t="str">
        <f t="shared" si="19"/>
        <v>move "" ""</v>
      </c>
    </row>
    <row r="1246" spans="3:3">
      <c r="C1246" t="str">
        <f t="shared" si="19"/>
        <v>move "" ""</v>
      </c>
    </row>
    <row r="1247" spans="3:3">
      <c r="C1247" t="str">
        <f t="shared" si="19"/>
        <v>move "" ""</v>
      </c>
    </row>
    <row r="1248" spans="3:3">
      <c r="C1248" t="str">
        <f t="shared" si="19"/>
        <v>move "" ""</v>
      </c>
    </row>
    <row r="1249" spans="3:3">
      <c r="C1249" t="str">
        <f t="shared" si="19"/>
        <v>move "" ""</v>
      </c>
    </row>
    <row r="1250" spans="3:3">
      <c r="C1250" t="str">
        <f t="shared" si="19"/>
        <v>move "" ""</v>
      </c>
    </row>
    <row r="1251" spans="3:3">
      <c r="C1251" t="str">
        <f t="shared" si="19"/>
        <v>move "" ""</v>
      </c>
    </row>
    <row r="1252" spans="3:3">
      <c r="C1252" t="str">
        <f t="shared" si="19"/>
        <v>move "" ""</v>
      </c>
    </row>
    <row r="1253" spans="3:3">
      <c r="C1253" t="str">
        <f t="shared" si="19"/>
        <v>move "" ""</v>
      </c>
    </row>
    <row r="1254" spans="3:3">
      <c r="C1254" t="str">
        <f t="shared" si="19"/>
        <v>move "" ""</v>
      </c>
    </row>
    <row r="1255" spans="3:3">
      <c r="C1255" t="str">
        <f t="shared" si="19"/>
        <v>move "" ""</v>
      </c>
    </row>
    <row r="1256" spans="3:3">
      <c r="C1256" t="str">
        <f t="shared" si="19"/>
        <v>move "" ""</v>
      </c>
    </row>
    <row r="1257" spans="3:3">
      <c r="C1257" t="str">
        <f t="shared" si="19"/>
        <v>move "" ""</v>
      </c>
    </row>
    <row r="1258" spans="3:3">
      <c r="C1258" t="str">
        <f t="shared" si="19"/>
        <v>move "" ""</v>
      </c>
    </row>
    <row r="1259" spans="3:3">
      <c r="C1259" t="str">
        <f t="shared" si="19"/>
        <v>move "" ""</v>
      </c>
    </row>
    <row r="1260" spans="3:3">
      <c r="C1260" t="str">
        <f t="shared" si="19"/>
        <v>move "" ""</v>
      </c>
    </row>
    <row r="1261" spans="3:3">
      <c r="C1261" t="str">
        <f t="shared" si="19"/>
        <v>move "" ""</v>
      </c>
    </row>
    <row r="1262" spans="3:3">
      <c r="C1262" t="str">
        <f t="shared" si="19"/>
        <v>move "" ""</v>
      </c>
    </row>
    <row r="1263" spans="3:3">
      <c r="C1263" t="str">
        <f t="shared" si="19"/>
        <v>move "" ""</v>
      </c>
    </row>
    <row r="1264" spans="3:3">
      <c r="C1264" t="str">
        <f t="shared" si="19"/>
        <v>move "" ""</v>
      </c>
    </row>
    <row r="1265" spans="3:3">
      <c r="C1265" t="str">
        <f t="shared" si="19"/>
        <v>move "" ""</v>
      </c>
    </row>
    <row r="1266" spans="3:3">
      <c r="C1266" t="str">
        <f t="shared" si="19"/>
        <v>move "" ""</v>
      </c>
    </row>
    <row r="1267" spans="3:3">
      <c r="C1267" t="str">
        <f t="shared" si="19"/>
        <v>move "" ""</v>
      </c>
    </row>
    <row r="1268" spans="3:3">
      <c r="C1268" t="str">
        <f t="shared" si="19"/>
        <v>move "" ""</v>
      </c>
    </row>
    <row r="1269" spans="3:3">
      <c r="C1269" t="str">
        <f t="shared" si="19"/>
        <v>move "" ""</v>
      </c>
    </row>
    <row r="1270" spans="3:3">
      <c r="C1270" t="str">
        <f t="shared" si="19"/>
        <v>move "" ""</v>
      </c>
    </row>
    <row r="1271" spans="3:3">
      <c r="C1271" t="str">
        <f t="shared" si="19"/>
        <v>move "" ""</v>
      </c>
    </row>
    <row r="1272" spans="3:3">
      <c r="C1272" t="str">
        <f t="shared" si="19"/>
        <v>move "" ""</v>
      </c>
    </row>
    <row r="1273" spans="3:3">
      <c r="C1273" t="str">
        <f t="shared" si="19"/>
        <v>move "" ""</v>
      </c>
    </row>
    <row r="1274" spans="3:3">
      <c r="C1274" t="str">
        <f t="shared" si="19"/>
        <v>move "" ""</v>
      </c>
    </row>
    <row r="1275" spans="3:3">
      <c r="C1275" t="str">
        <f t="shared" si="19"/>
        <v>move "" ""</v>
      </c>
    </row>
    <row r="1276" spans="3:3">
      <c r="C1276" t="str">
        <f t="shared" si="19"/>
        <v>move "" ""</v>
      </c>
    </row>
    <row r="1277" spans="3:3">
      <c r="C1277" t="str">
        <f t="shared" si="19"/>
        <v>move "" ""</v>
      </c>
    </row>
    <row r="1278" spans="3:3">
      <c r="C1278" t="str">
        <f t="shared" si="19"/>
        <v>move "" ""</v>
      </c>
    </row>
    <row r="1279" spans="3:3">
      <c r="C1279" t="str">
        <f t="shared" si="19"/>
        <v>move "" ""</v>
      </c>
    </row>
    <row r="1280" spans="3:3">
      <c r="C1280" t="str">
        <f t="shared" si="19"/>
        <v>move "" ""</v>
      </c>
    </row>
    <row r="1281" spans="3:3">
      <c r="C1281" t="str">
        <f t="shared" si="19"/>
        <v>move "" ""</v>
      </c>
    </row>
    <row r="1282" spans="3:3">
      <c r="C1282" t="str">
        <f t="shared" ref="C1282:C1345" si="20">"move """&amp;A1282&amp;""" """&amp;B1282&amp;""""</f>
        <v>move "" ""</v>
      </c>
    </row>
    <row r="1283" spans="3:3">
      <c r="C1283" t="str">
        <f t="shared" si="20"/>
        <v>move "" ""</v>
      </c>
    </row>
    <row r="1284" spans="3:3">
      <c r="C1284" t="str">
        <f t="shared" si="20"/>
        <v>move "" ""</v>
      </c>
    </row>
    <row r="1285" spans="3:3">
      <c r="C1285" t="str">
        <f t="shared" si="20"/>
        <v>move "" ""</v>
      </c>
    </row>
    <row r="1286" spans="3:3">
      <c r="C1286" t="str">
        <f t="shared" si="20"/>
        <v>move "" ""</v>
      </c>
    </row>
    <row r="1287" spans="3:3">
      <c r="C1287" t="str">
        <f t="shared" si="20"/>
        <v>move "" ""</v>
      </c>
    </row>
    <row r="1288" spans="3:3">
      <c r="C1288" t="str">
        <f t="shared" si="20"/>
        <v>move "" ""</v>
      </c>
    </row>
    <row r="1289" spans="3:3">
      <c r="C1289" t="str">
        <f t="shared" si="20"/>
        <v>move "" ""</v>
      </c>
    </row>
    <row r="1290" spans="3:3">
      <c r="C1290" t="str">
        <f t="shared" si="20"/>
        <v>move "" ""</v>
      </c>
    </row>
    <row r="1291" spans="3:3">
      <c r="C1291" t="str">
        <f t="shared" si="20"/>
        <v>move "" ""</v>
      </c>
    </row>
    <row r="1292" spans="3:3">
      <c r="C1292" t="str">
        <f t="shared" si="20"/>
        <v>move "" ""</v>
      </c>
    </row>
    <row r="1293" spans="3:3">
      <c r="C1293" t="str">
        <f t="shared" si="20"/>
        <v>move "" ""</v>
      </c>
    </row>
    <row r="1294" spans="3:3">
      <c r="C1294" t="str">
        <f t="shared" si="20"/>
        <v>move "" ""</v>
      </c>
    </row>
    <row r="1295" spans="3:3">
      <c r="C1295" t="str">
        <f t="shared" si="20"/>
        <v>move "" ""</v>
      </c>
    </row>
    <row r="1296" spans="3:3">
      <c r="C1296" t="str">
        <f t="shared" si="20"/>
        <v>move "" ""</v>
      </c>
    </row>
    <row r="1297" spans="3:3">
      <c r="C1297" t="str">
        <f t="shared" si="20"/>
        <v>move "" ""</v>
      </c>
    </row>
    <row r="1298" spans="3:3">
      <c r="C1298" t="str">
        <f t="shared" si="20"/>
        <v>move "" ""</v>
      </c>
    </row>
    <row r="1299" spans="3:3">
      <c r="C1299" t="str">
        <f t="shared" si="20"/>
        <v>move "" ""</v>
      </c>
    </row>
    <row r="1300" spans="3:3">
      <c r="C1300" t="str">
        <f t="shared" si="20"/>
        <v>move "" ""</v>
      </c>
    </row>
    <row r="1301" spans="3:3">
      <c r="C1301" t="str">
        <f t="shared" si="20"/>
        <v>move "" ""</v>
      </c>
    </row>
    <row r="1302" spans="3:3">
      <c r="C1302" t="str">
        <f t="shared" si="20"/>
        <v>move "" ""</v>
      </c>
    </row>
    <row r="1303" spans="3:3">
      <c r="C1303" t="str">
        <f t="shared" si="20"/>
        <v>move "" ""</v>
      </c>
    </row>
    <row r="1304" spans="3:3">
      <c r="C1304" t="str">
        <f t="shared" si="20"/>
        <v>move "" ""</v>
      </c>
    </row>
    <row r="1305" spans="3:3">
      <c r="C1305" t="str">
        <f t="shared" si="20"/>
        <v>move "" ""</v>
      </c>
    </row>
    <row r="1306" spans="3:3">
      <c r="C1306" t="str">
        <f t="shared" si="20"/>
        <v>move "" ""</v>
      </c>
    </row>
    <row r="1307" spans="3:3">
      <c r="C1307" t="str">
        <f t="shared" si="20"/>
        <v>move "" ""</v>
      </c>
    </row>
    <row r="1308" spans="3:3">
      <c r="C1308" t="str">
        <f t="shared" si="20"/>
        <v>move "" ""</v>
      </c>
    </row>
    <row r="1309" spans="3:3">
      <c r="C1309" t="str">
        <f t="shared" si="20"/>
        <v>move "" ""</v>
      </c>
    </row>
    <row r="1310" spans="3:3">
      <c r="C1310" t="str">
        <f t="shared" si="20"/>
        <v>move "" ""</v>
      </c>
    </row>
    <row r="1311" spans="3:3">
      <c r="C1311" t="str">
        <f t="shared" si="20"/>
        <v>move "" ""</v>
      </c>
    </row>
    <row r="1312" spans="3:3">
      <c r="C1312" t="str">
        <f t="shared" si="20"/>
        <v>move "" ""</v>
      </c>
    </row>
    <row r="1313" spans="3:3">
      <c r="C1313" t="str">
        <f t="shared" si="20"/>
        <v>move "" ""</v>
      </c>
    </row>
    <row r="1314" spans="3:3">
      <c r="C1314" t="str">
        <f t="shared" si="20"/>
        <v>move "" ""</v>
      </c>
    </row>
    <row r="1315" spans="3:3">
      <c r="C1315" t="str">
        <f t="shared" si="20"/>
        <v>move "" ""</v>
      </c>
    </row>
    <row r="1316" spans="3:3">
      <c r="C1316" t="str">
        <f t="shared" si="20"/>
        <v>move "" ""</v>
      </c>
    </row>
    <row r="1317" spans="3:3">
      <c r="C1317" t="str">
        <f t="shared" si="20"/>
        <v>move "" ""</v>
      </c>
    </row>
    <row r="1318" spans="3:3">
      <c r="C1318" t="str">
        <f t="shared" si="20"/>
        <v>move "" ""</v>
      </c>
    </row>
    <row r="1319" spans="3:3">
      <c r="C1319" t="str">
        <f t="shared" si="20"/>
        <v>move "" ""</v>
      </c>
    </row>
    <row r="1320" spans="3:3">
      <c r="C1320" t="str">
        <f t="shared" si="20"/>
        <v>move "" ""</v>
      </c>
    </row>
    <row r="1321" spans="3:3">
      <c r="C1321" t="str">
        <f t="shared" si="20"/>
        <v>move "" ""</v>
      </c>
    </row>
    <row r="1322" spans="3:3">
      <c r="C1322" t="str">
        <f t="shared" si="20"/>
        <v>move "" ""</v>
      </c>
    </row>
    <row r="1323" spans="3:3">
      <c r="C1323" t="str">
        <f t="shared" si="20"/>
        <v>move "" ""</v>
      </c>
    </row>
    <row r="1324" spans="3:3">
      <c r="C1324" t="str">
        <f t="shared" si="20"/>
        <v>move "" ""</v>
      </c>
    </row>
    <row r="1325" spans="3:3">
      <c r="C1325" t="str">
        <f t="shared" si="20"/>
        <v>move "" ""</v>
      </c>
    </row>
    <row r="1326" spans="3:3">
      <c r="C1326" t="str">
        <f t="shared" si="20"/>
        <v>move "" ""</v>
      </c>
    </row>
    <row r="1327" spans="3:3">
      <c r="C1327" t="str">
        <f t="shared" si="20"/>
        <v>move "" ""</v>
      </c>
    </row>
    <row r="1328" spans="3:3">
      <c r="C1328" t="str">
        <f t="shared" si="20"/>
        <v>move "" ""</v>
      </c>
    </row>
    <row r="1329" spans="3:3">
      <c r="C1329" t="str">
        <f t="shared" si="20"/>
        <v>move "" ""</v>
      </c>
    </row>
    <row r="1330" spans="3:3">
      <c r="C1330" t="str">
        <f t="shared" si="20"/>
        <v>move "" ""</v>
      </c>
    </row>
    <row r="1331" spans="3:3">
      <c r="C1331" t="str">
        <f t="shared" si="20"/>
        <v>move "" ""</v>
      </c>
    </row>
    <row r="1332" spans="3:3">
      <c r="C1332" t="str">
        <f t="shared" si="20"/>
        <v>move "" ""</v>
      </c>
    </row>
    <row r="1333" spans="3:3">
      <c r="C1333" t="str">
        <f t="shared" si="20"/>
        <v>move "" ""</v>
      </c>
    </row>
    <row r="1334" spans="3:3">
      <c r="C1334" t="str">
        <f t="shared" si="20"/>
        <v>move "" ""</v>
      </c>
    </row>
    <row r="1335" spans="3:3">
      <c r="C1335" t="str">
        <f t="shared" si="20"/>
        <v>move "" ""</v>
      </c>
    </row>
    <row r="1336" spans="3:3">
      <c r="C1336" t="str">
        <f t="shared" si="20"/>
        <v>move "" ""</v>
      </c>
    </row>
    <row r="1337" spans="3:3">
      <c r="C1337" t="str">
        <f t="shared" si="20"/>
        <v>move "" ""</v>
      </c>
    </row>
    <row r="1338" spans="3:3">
      <c r="C1338" t="str">
        <f t="shared" si="20"/>
        <v>move "" ""</v>
      </c>
    </row>
    <row r="1339" spans="3:3">
      <c r="C1339" t="str">
        <f t="shared" si="20"/>
        <v>move "" ""</v>
      </c>
    </row>
    <row r="1340" spans="3:3">
      <c r="C1340" t="str">
        <f t="shared" si="20"/>
        <v>move "" ""</v>
      </c>
    </row>
    <row r="1341" spans="3:3">
      <c r="C1341" t="str">
        <f t="shared" si="20"/>
        <v>move "" ""</v>
      </c>
    </row>
    <row r="1342" spans="3:3">
      <c r="C1342" t="str">
        <f t="shared" si="20"/>
        <v>move "" ""</v>
      </c>
    </row>
    <row r="1343" spans="3:3">
      <c r="C1343" t="str">
        <f t="shared" si="20"/>
        <v>move "" ""</v>
      </c>
    </row>
    <row r="1344" spans="3:3">
      <c r="C1344" t="str">
        <f t="shared" si="20"/>
        <v>move "" ""</v>
      </c>
    </row>
    <row r="1345" spans="3:3">
      <c r="C1345" t="str">
        <f t="shared" si="20"/>
        <v>move "" ""</v>
      </c>
    </row>
    <row r="1346" spans="3:3">
      <c r="C1346" t="str">
        <f t="shared" ref="C1346:C1409" si="21">"move """&amp;A1346&amp;""" """&amp;B1346&amp;""""</f>
        <v>move "" ""</v>
      </c>
    </row>
    <row r="1347" spans="3:3">
      <c r="C1347" t="str">
        <f t="shared" si="21"/>
        <v>move "" ""</v>
      </c>
    </row>
    <row r="1348" spans="3:3">
      <c r="C1348" t="str">
        <f t="shared" si="21"/>
        <v>move "" ""</v>
      </c>
    </row>
    <row r="1349" spans="3:3">
      <c r="C1349" t="str">
        <f t="shared" si="21"/>
        <v>move "" ""</v>
      </c>
    </row>
    <row r="1350" spans="3:3">
      <c r="C1350" t="str">
        <f t="shared" si="21"/>
        <v>move "" ""</v>
      </c>
    </row>
    <row r="1351" spans="3:3">
      <c r="C1351" t="str">
        <f t="shared" si="21"/>
        <v>move "" ""</v>
      </c>
    </row>
    <row r="1352" spans="3:3">
      <c r="C1352" t="str">
        <f t="shared" si="21"/>
        <v>move "" ""</v>
      </c>
    </row>
    <row r="1353" spans="3:3">
      <c r="C1353" t="str">
        <f t="shared" si="21"/>
        <v>move "" ""</v>
      </c>
    </row>
    <row r="1354" spans="3:3">
      <c r="C1354" t="str">
        <f t="shared" si="21"/>
        <v>move "" ""</v>
      </c>
    </row>
    <row r="1355" spans="3:3">
      <c r="C1355" t="str">
        <f t="shared" si="21"/>
        <v>move "" ""</v>
      </c>
    </row>
    <row r="1356" spans="3:3">
      <c r="C1356" t="str">
        <f t="shared" si="21"/>
        <v>move "" ""</v>
      </c>
    </row>
    <row r="1357" spans="3:3">
      <c r="C1357" t="str">
        <f t="shared" si="21"/>
        <v>move "" ""</v>
      </c>
    </row>
    <row r="1358" spans="3:3">
      <c r="C1358" t="str">
        <f t="shared" si="21"/>
        <v>move "" ""</v>
      </c>
    </row>
    <row r="1359" spans="3:3">
      <c r="C1359" t="str">
        <f t="shared" si="21"/>
        <v>move "" ""</v>
      </c>
    </row>
    <row r="1360" spans="3:3">
      <c r="C1360" t="str">
        <f t="shared" si="21"/>
        <v>move "" ""</v>
      </c>
    </row>
    <row r="1361" spans="3:3">
      <c r="C1361" t="str">
        <f t="shared" si="21"/>
        <v>move "" ""</v>
      </c>
    </row>
    <row r="1362" spans="3:3">
      <c r="C1362" t="str">
        <f t="shared" si="21"/>
        <v>move "" ""</v>
      </c>
    </row>
    <row r="1363" spans="3:3">
      <c r="C1363" t="str">
        <f t="shared" si="21"/>
        <v>move "" ""</v>
      </c>
    </row>
    <row r="1364" spans="3:3">
      <c r="C1364" t="str">
        <f t="shared" si="21"/>
        <v>move "" ""</v>
      </c>
    </row>
    <row r="1365" spans="3:3">
      <c r="C1365" t="str">
        <f t="shared" si="21"/>
        <v>move "" ""</v>
      </c>
    </row>
    <row r="1366" spans="3:3">
      <c r="C1366" t="str">
        <f t="shared" si="21"/>
        <v>move "" ""</v>
      </c>
    </row>
    <row r="1367" spans="3:3">
      <c r="C1367" t="str">
        <f t="shared" si="21"/>
        <v>move "" ""</v>
      </c>
    </row>
    <row r="1368" spans="3:3">
      <c r="C1368" t="str">
        <f t="shared" si="21"/>
        <v>move "" ""</v>
      </c>
    </row>
    <row r="1369" spans="3:3">
      <c r="C1369" t="str">
        <f t="shared" si="21"/>
        <v>move "" ""</v>
      </c>
    </row>
    <row r="1370" spans="3:3">
      <c r="C1370" t="str">
        <f t="shared" si="21"/>
        <v>move "" ""</v>
      </c>
    </row>
    <row r="1371" spans="3:3">
      <c r="C1371" t="str">
        <f t="shared" si="21"/>
        <v>move "" ""</v>
      </c>
    </row>
    <row r="1372" spans="3:3">
      <c r="C1372" t="str">
        <f t="shared" si="21"/>
        <v>move "" ""</v>
      </c>
    </row>
    <row r="1373" spans="3:3">
      <c r="C1373" t="str">
        <f t="shared" si="21"/>
        <v>move "" ""</v>
      </c>
    </row>
    <row r="1374" spans="3:3">
      <c r="C1374" t="str">
        <f t="shared" si="21"/>
        <v>move "" ""</v>
      </c>
    </row>
    <row r="1375" spans="3:3">
      <c r="C1375" t="str">
        <f t="shared" si="21"/>
        <v>move "" ""</v>
      </c>
    </row>
    <row r="1376" spans="3:3">
      <c r="C1376" t="str">
        <f t="shared" si="21"/>
        <v>move "" ""</v>
      </c>
    </row>
    <row r="1377" spans="3:3">
      <c r="C1377" t="str">
        <f t="shared" si="21"/>
        <v>move "" ""</v>
      </c>
    </row>
    <row r="1378" spans="3:3">
      <c r="C1378" t="str">
        <f t="shared" si="21"/>
        <v>move "" ""</v>
      </c>
    </row>
    <row r="1379" spans="3:3">
      <c r="C1379" t="str">
        <f t="shared" si="21"/>
        <v>move "" ""</v>
      </c>
    </row>
    <row r="1380" spans="3:3">
      <c r="C1380" t="str">
        <f t="shared" si="21"/>
        <v>move "" ""</v>
      </c>
    </row>
    <row r="1381" spans="3:3">
      <c r="C1381" t="str">
        <f t="shared" si="21"/>
        <v>move "" ""</v>
      </c>
    </row>
    <row r="1382" spans="3:3">
      <c r="C1382" t="str">
        <f t="shared" si="21"/>
        <v>move "" ""</v>
      </c>
    </row>
    <row r="1383" spans="3:3">
      <c r="C1383" t="str">
        <f t="shared" si="21"/>
        <v>move "" ""</v>
      </c>
    </row>
    <row r="1384" spans="3:3">
      <c r="C1384" t="str">
        <f t="shared" si="21"/>
        <v>move "" ""</v>
      </c>
    </row>
    <row r="1385" spans="3:3">
      <c r="C1385" t="str">
        <f t="shared" si="21"/>
        <v>move "" ""</v>
      </c>
    </row>
    <row r="1386" spans="3:3">
      <c r="C1386" t="str">
        <f t="shared" si="21"/>
        <v>move "" ""</v>
      </c>
    </row>
    <row r="1387" spans="3:3">
      <c r="C1387" t="str">
        <f t="shared" si="21"/>
        <v>move "" ""</v>
      </c>
    </row>
    <row r="1388" spans="3:3">
      <c r="C1388" t="str">
        <f t="shared" si="21"/>
        <v>move "" ""</v>
      </c>
    </row>
    <row r="1389" spans="3:3">
      <c r="C1389" t="str">
        <f t="shared" si="21"/>
        <v>move "" ""</v>
      </c>
    </row>
    <row r="1390" spans="3:3">
      <c r="C1390" t="str">
        <f t="shared" si="21"/>
        <v>move "" ""</v>
      </c>
    </row>
    <row r="1391" spans="3:3">
      <c r="C1391" t="str">
        <f t="shared" si="21"/>
        <v>move "" ""</v>
      </c>
    </row>
    <row r="1392" spans="3:3">
      <c r="C1392" t="str">
        <f t="shared" si="21"/>
        <v>move "" ""</v>
      </c>
    </row>
    <row r="1393" spans="3:3">
      <c r="C1393" t="str">
        <f t="shared" si="21"/>
        <v>move "" ""</v>
      </c>
    </row>
    <row r="1394" spans="3:3">
      <c r="C1394" t="str">
        <f t="shared" si="21"/>
        <v>move "" ""</v>
      </c>
    </row>
    <row r="1395" spans="3:3">
      <c r="C1395" t="str">
        <f t="shared" si="21"/>
        <v>move "" ""</v>
      </c>
    </row>
    <row r="1396" spans="3:3">
      <c r="C1396" t="str">
        <f t="shared" si="21"/>
        <v>move "" ""</v>
      </c>
    </row>
    <row r="1397" spans="3:3">
      <c r="C1397" t="str">
        <f t="shared" si="21"/>
        <v>move "" ""</v>
      </c>
    </row>
    <row r="1398" spans="3:3">
      <c r="C1398" t="str">
        <f t="shared" si="21"/>
        <v>move "" ""</v>
      </c>
    </row>
    <row r="1399" spans="3:3">
      <c r="C1399" t="str">
        <f t="shared" si="21"/>
        <v>move "" ""</v>
      </c>
    </row>
    <row r="1400" spans="3:3">
      <c r="C1400" t="str">
        <f t="shared" si="21"/>
        <v>move "" ""</v>
      </c>
    </row>
    <row r="1401" spans="3:3">
      <c r="C1401" t="str">
        <f t="shared" si="21"/>
        <v>move "" ""</v>
      </c>
    </row>
    <row r="1402" spans="3:3">
      <c r="C1402" t="str">
        <f t="shared" si="21"/>
        <v>move "" ""</v>
      </c>
    </row>
    <row r="1403" spans="3:3">
      <c r="C1403" t="str">
        <f t="shared" si="21"/>
        <v>move "" ""</v>
      </c>
    </row>
    <row r="1404" spans="3:3">
      <c r="C1404" t="str">
        <f t="shared" si="21"/>
        <v>move "" ""</v>
      </c>
    </row>
    <row r="1405" spans="3:3">
      <c r="C1405" t="str">
        <f t="shared" si="21"/>
        <v>move "" ""</v>
      </c>
    </row>
    <row r="1406" spans="3:3">
      <c r="C1406" t="str">
        <f t="shared" si="21"/>
        <v>move "" ""</v>
      </c>
    </row>
    <row r="1407" spans="3:3">
      <c r="C1407" t="str">
        <f t="shared" si="21"/>
        <v>move "" ""</v>
      </c>
    </row>
    <row r="1408" spans="3:3">
      <c r="C1408" t="str">
        <f t="shared" si="21"/>
        <v>move "" ""</v>
      </c>
    </row>
    <row r="1409" spans="3:3">
      <c r="C1409" t="str">
        <f t="shared" si="21"/>
        <v>move "" ""</v>
      </c>
    </row>
    <row r="1410" spans="3:3">
      <c r="C1410" t="str">
        <f t="shared" ref="C1410:C1473" si="22">"move """&amp;A1410&amp;""" """&amp;B1410&amp;""""</f>
        <v>move "" ""</v>
      </c>
    </row>
    <row r="1411" spans="3:3">
      <c r="C1411" t="str">
        <f t="shared" si="22"/>
        <v>move "" ""</v>
      </c>
    </row>
    <row r="1412" spans="3:3">
      <c r="C1412" t="str">
        <f t="shared" si="22"/>
        <v>move "" ""</v>
      </c>
    </row>
    <row r="1413" spans="3:3">
      <c r="C1413" t="str">
        <f t="shared" si="22"/>
        <v>move "" ""</v>
      </c>
    </row>
    <row r="1414" spans="3:3">
      <c r="C1414" t="str">
        <f t="shared" si="22"/>
        <v>move "" ""</v>
      </c>
    </row>
    <row r="1415" spans="3:3">
      <c r="C1415" t="str">
        <f t="shared" si="22"/>
        <v>move "" ""</v>
      </c>
    </row>
    <row r="1416" spans="3:3">
      <c r="C1416" t="str">
        <f t="shared" si="22"/>
        <v>move "" ""</v>
      </c>
    </row>
    <row r="1417" spans="3:3">
      <c r="C1417" t="str">
        <f t="shared" si="22"/>
        <v>move "" ""</v>
      </c>
    </row>
    <row r="1418" spans="3:3">
      <c r="C1418" t="str">
        <f t="shared" si="22"/>
        <v>move "" ""</v>
      </c>
    </row>
    <row r="1419" spans="3:3">
      <c r="C1419" t="str">
        <f t="shared" si="22"/>
        <v>move "" ""</v>
      </c>
    </row>
    <row r="1420" spans="3:3">
      <c r="C1420" t="str">
        <f t="shared" si="22"/>
        <v>move "" ""</v>
      </c>
    </row>
    <row r="1421" spans="3:3">
      <c r="C1421" t="str">
        <f t="shared" si="22"/>
        <v>move "" ""</v>
      </c>
    </row>
    <row r="1422" spans="3:3">
      <c r="C1422" t="str">
        <f t="shared" si="22"/>
        <v>move "" ""</v>
      </c>
    </row>
    <row r="1423" spans="3:3">
      <c r="C1423" t="str">
        <f t="shared" si="22"/>
        <v>move "" ""</v>
      </c>
    </row>
    <row r="1424" spans="3:3">
      <c r="C1424" t="str">
        <f t="shared" si="22"/>
        <v>move "" ""</v>
      </c>
    </row>
    <row r="1425" spans="3:3">
      <c r="C1425" t="str">
        <f t="shared" si="22"/>
        <v>move "" ""</v>
      </c>
    </row>
    <row r="1426" spans="3:3">
      <c r="C1426" t="str">
        <f t="shared" si="22"/>
        <v>move "" ""</v>
      </c>
    </row>
    <row r="1427" spans="3:3">
      <c r="C1427" t="str">
        <f t="shared" si="22"/>
        <v>move "" ""</v>
      </c>
    </row>
    <row r="1428" spans="3:3">
      <c r="C1428" t="str">
        <f t="shared" si="22"/>
        <v>move "" ""</v>
      </c>
    </row>
    <row r="1429" spans="3:3">
      <c r="C1429" t="str">
        <f t="shared" si="22"/>
        <v>move "" ""</v>
      </c>
    </row>
    <row r="1430" spans="3:3">
      <c r="C1430" t="str">
        <f t="shared" si="22"/>
        <v>move "" ""</v>
      </c>
    </row>
    <row r="1431" spans="3:3">
      <c r="C1431" t="str">
        <f t="shared" si="22"/>
        <v>move "" ""</v>
      </c>
    </row>
    <row r="1432" spans="3:3">
      <c r="C1432" t="str">
        <f t="shared" si="22"/>
        <v>move "" ""</v>
      </c>
    </row>
    <row r="1433" spans="3:3">
      <c r="C1433" t="str">
        <f t="shared" si="22"/>
        <v>move "" ""</v>
      </c>
    </row>
    <row r="1434" spans="3:3">
      <c r="C1434" t="str">
        <f t="shared" si="22"/>
        <v>move "" ""</v>
      </c>
    </row>
    <row r="1435" spans="3:3">
      <c r="C1435" t="str">
        <f t="shared" si="22"/>
        <v>move "" ""</v>
      </c>
    </row>
    <row r="1436" spans="3:3">
      <c r="C1436" t="str">
        <f t="shared" si="22"/>
        <v>move "" ""</v>
      </c>
    </row>
    <row r="1437" spans="3:3">
      <c r="C1437" t="str">
        <f t="shared" si="22"/>
        <v>move "" ""</v>
      </c>
    </row>
    <row r="1438" spans="3:3">
      <c r="C1438" t="str">
        <f t="shared" si="22"/>
        <v>move "" ""</v>
      </c>
    </row>
    <row r="1439" spans="3:3">
      <c r="C1439" t="str">
        <f t="shared" si="22"/>
        <v>move "" ""</v>
      </c>
    </row>
    <row r="1440" spans="3:3">
      <c r="C1440" t="str">
        <f t="shared" si="22"/>
        <v>move "" ""</v>
      </c>
    </row>
    <row r="1441" spans="3:3">
      <c r="C1441" t="str">
        <f t="shared" si="22"/>
        <v>move "" ""</v>
      </c>
    </row>
    <row r="1442" spans="3:3">
      <c r="C1442" t="str">
        <f t="shared" si="22"/>
        <v>move "" ""</v>
      </c>
    </row>
    <row r="1443" spans="3:3">
      <c r="C1443" t="str">
        <f t="shared" si="22"/>
        <v>move "" ""</v>
      </c>
    </row>
    <row r="1444" spans="3:3">
      <c r="C1444" t="str">
        <f t="shared" si="22"/>
        <v>move "" ""</v>
      </c>
    </row>
    <row r="1445" spans="3:3">
      <c r="C1445" t="str">
        <f t="shared" si="22"/>
        <v>move "" ""</v>
      </c>
    </row>
    <row r="1446" spans="3:3">
      <c r="C1446" t="str">
        <f t="shared" si="22"/>
        <v>move "" ""</v>
      </c>
    </row>
    <row r="1447" spans="3:3">
      <c r="C1447" t="str">
        <f t="shared" si="22"/>
        <v>move "" ""</v>
      </c>
    </row>
    <row r="1448" spans="3:3">
      <c r="C1448" t="str">
        <f t="shared" si="22"/>
        <v>move "" ""</v>
      </c>
    </row>
    <row r="1449" spans="3:3">
      <c r="C1449" t="str">
        <f t="shared" si="22"/>
        <v>move "" ""</v>
      </c>
    </row>
    <row r="1450" spans="3:3">
      <c r="C1450" t="str">
        <f t="shared" si="22"/>
        <v>move "" ""</v>
      </c>
    </row>
    <row r="1451" spans="3:3">
      <c r="C1451" t="str">
        <f t="shared" si="22"/>
        <v>move "" ""</v>
      </c>
    </row>
    <row r="1452" spans="3:3">
      <c r="C1452" t="str">
        <f t="shared" si="22"/>
        <v>move "" ""</v>
      </c>
    </row>
    <row r="1453" spans="3:3">
      <c r="C1453" t="str">
        <f t="shared" si="22"/>
        <v>move "" ""</v>
      </c>
    </row>
    <row r="1454" spans="3:3">
      <c r="C1454" t="str">
        <f t="shared" si="22"/>
        <v>move "" ""</v>
      </c>
    </row>
    <row r="1455" spans="3:3">
      <c r="C1455" t="str">
        <f t="shared" si="22"/>
        <v>move "" ""</v>
      </c>
    </row>
    <row r="1456" spans="3:3">
      <c r="C1456" t="str">
        <f t="shared" si="22"/>
        <v>move "" ""</v>
      </c>
    </row>
    <row r="1457" spans="3:3">
      <c r="C1457" t="str">
        <f t="shared" si="22"/>
        <v>move "" ""</v>
      </c>
    </row>
    <row r="1458" spans="3:3">
      <c r="C1458" t="str">
        <f t="shared" si="22"/>
        <v>move "" ""</v>
      </c>
    </row>
    <row r="1459" spans="3:3">
      <c r="C1459" t="str">
        <f t="shared" si="22"/>
        <v>move "" ""</v>
      </c>
    </row>
    <row r="1460" spans="3:3">
      <c r="C1460" t="str">
        <f t="shared" si="22"/>
        <v>move "" ""</v>
      </c>
    </row>
    <row r="1461" spans="3:3">
      <c r="C1461" t="str">
        <f t="shared" si="22"/>
        <v>move "" ""</v>
      </c>
    </row>
    <row r="1462" spans="3:3">
      <c r="C1462" t="str">
        <f t="shared" si="22"/>
        <v>move "" ""</v>
      </c>
    </row>
    <row r="1463" spans="3:3">
      <c r="C1463" t="str">
        <f t="shared" si="22"/>
        <v>move "" ""</v>
      </c>
    </row>
    <row r="1464" spans="3:3">
      <c r="C1464" t="str">
        <f t="shared" si="22"/>
        <v>move "" ""</v>
      </c>
    </row>
    <row r="1465" spans="3:3">
      <c r="C1465" t="str">
        <f t="shared" si="22"/>
        <v>move "" ""</v>
      </c>
    </row>
    <row r="1466" spans="3:3">
      <c r="C1466" t="str">
        <f t="shared" si="22"/>
        <v>move "" ""</v>
      </c>
    </row>
    <row r="1467" spans="3:3">
      <c r="C1467" t="str">
        <f t="shared" si="22"/>
        <v>move "" ""</v>
      </c>
    </row>
    <row r="1468" spans="3:3">
      <c r="C1468" t="str">
        <f t="shared" si="22"/>
        <v>move "" ""</v>
      </c>
    </row>
    <row r="1469" spans="3:3">
      <c r="C1469" t="str">
        <f t="shared" si="22"/>
        <v>move "" ""</v>
      </c>
    </row>
    <row r="1470" spans="3:3">
      <c r="C1470" t="str">
        <f t="shared" si="22"/>
        <v>move "" ""</v>
      </c>
    </row>
    <row r="1471" spans="3:3">
      <c r="C1471" t="str">
        <f t="shared" si="22"/>
        <v>move "" ""</v>
      </c>
    </row>
    <row r="1472" spans="3:3">
      <c r="C1472" t="str">
        <f t="shared" si="22"/>
        <v>move "" ""</v>
      </c>
    </row>
    <row r="1473" spans="3:3">
      <c r="C1473" t="str">
        <f t="shared" si="22"/>
        <v>move "" ""</v>
      </c>
    </row>
    <row r="1474" spans="3:3">
      <c r="C1474" t="str">
        <f t="shared" ref="C1474:C1537" si="23">"move """&amp;A1474&amp;""" """&amp;B1474&amp;""""</f>
        <v>move "" ""</v>
      </c>
    </row>
    <row r="1475" spans="3:3">
      <c r="C1475" t="str">
        <f t="shared" si="23"/>
        <v>move "" ""</v>
      </c>
    </row>
    <row r="1476" spans="3:3">
      <c r="C1476" t="str">
        <f t="shared" si="23"/>
        <v>move "" ""</v>
      </c>
    </row>
    <row r="1477" spans="3:3">
      <c r="C1477" t="str">
        <f t="shared" si="23"/>
        <v>move "" ""</v>
      </c>
    </row>
    <row r="1478" spans="3:3">
      <c r="C1478" t="str">
        <f t="shared" si="23"/>
        <v>move "" ""</v>
      </c>
    </row>
    <row r="1479" spans="3:3">
      <c r="C1479" t="str">
        <f t="shared" si="23"/>
        <v>move "" ""</v>
      </c>
    </row>
    <row r="1480" spans="3:3">
      <c r="C1480" t="str">
        <f t="shared" si="23"/>
        <v>move "" ""</v>
      </c>
    </row>
    <row r="1481" spans="3:3">
      <c r="C1481" t="str">
        <f t="shared" si="23"/>
        <v>move "" ""</v>
      </c>
    </row>
    <row r="1482" spans="3:3">
      <c r="C1482" t="str">
        <f t="shared" si="23"/>
        <v>move "" ""</v>
      </c>
    </row>
    <row r="1483" spans="3:3">
      <c r="C1483" t="str">
        <f t="shared" si="23"/>
        <v>move "" ""</v>
      </c>
    </row>
    <row r="1484" spans="3:3">
      <c r="C1484" t="str">
        <f t="shared" si="23"/>
        <v>move "" ""</v>
      </c>
    </row>
    <row r="1485" spans="3:3">
      <c r="C1485" t="str">
        <f t="shared" si="23"/>
        <v>move "" ""</v>
      </c>
    </row>
    <row r="1486" spans="3:3">
      <c r="C1486" t="str">
        <f t="shared" si="23"/>
        <v>move "" ""</v>
      </c>
    </row>
    <row r="1487" spans="3:3">
      <c r="C1487" t="str">
        <f t="shared" si="23"/>
        <v>move "" ""</v>
      </c>
    </row>
    <row r="1488" spans="3:3">
      <c r="C1488" t="str">
        <f t="shared" si="23"/>
        <v>move "" ""</v>
      </c>
    </row>
    <row r="1489" spans="3:3">
      <c r="C1489" t="str">
        <f t="shared" si="23"/>
        <v>move "" ""</v>
      </c>
    </row>
    <row r="1490" spans="3:3">
      <c r="C1490" t="str">
        <f t="shared" si="23"/>
        <v>move "" ""</v>
      </c>
    </row>
    <row r="1491" spans="3:3">
      <c r="C1491" t="str">
        <f t="shared" si="23"/>
        <v>move "" ""</v>
      </c>
    </row>
    <row r="1492" spans="3:3">
      <c r="C1492" t="str">
        <f t="shared" si="23"/>
        <v>move "" ""</v>
      </c>
    </row>
    <row r="1493" spans="3:3">
      <c r="C1493" t="str">
        <f t="shared" si="23"/>
        <v>move "" ""</v>
      </c>
    </row>
    <row r="1494" spans="3:3">
      <c r="C1494" t="str">
        <f t="shared" si="23"/>
        <v>move "" ""</v>
      </c>
    </row>
    <row r="1495" spans="3:3">
      <c r="C1495" t="str">
        <f t="shared" si="23"/>
        <v>move "" ""</v>
      </c>
    </row>
    <row r="1496" spans="3:3">
      <c r="C1496" t="str">
        <f t="shared" si="23"/>
        <v>move "" ""</v>
      </c>
    </row>
    <row r="1497" spans="3:3">
      <c r="C1497" t="str">
        <f t="shared" si="23"/>
        <v>move "" ""</v>
      </c>
    </row>
    <row r="1498" spans="3:3">
      <c r="C1498" t="str">
        <f t="shared" si="23"/>
        <v>move "" ""</v>
      </c>
    </row>
    <row r="1499" spans="3:3">
      <c r="C1499" t="str">
        <f t="shared" si="23"/>
        <v>move "" ""</v>
      </c>
    </row>
    <row r="1500" spans="3:3">
      <c r="C1500" t="str">
        <f t="shared" si="23"/>
        <v>move "" ""</v>
      </c>
    </row>
    <row r="1501" spans="3:3">
      <c r="C1501" t="str">
        <f t="shared" si="23"/>
        <v>move "" ""</v>
      </c>
    </row>
    <row r="1502" spans="3:3">
      <c r="C1502" t="str">
        <f t="shared" si="23"/>
        <v>move "" ""</v>
      </c>
    </row>
    <row r="1503" spans="3:3">
      <c r="C1503" t="str">
        <f t="shared" si="23"/>
        <v>move "" ""</v>
      </c>
    </row>
    <row r="1504" spans="3:3">
      <c r="C1504" t="str">
        <f t="shared" si="23"/>
        <v>move "" ""</v>
      </c>
    </row>
    <row r="1505" spans="3:3">
      <c r="C1505" t="str">
        <f t="shared" si="23"/>
        <v>move "" ""</v>
      </c>
    </row>
    <row r="1506" spans="3:3">
      <c r="C1506" t="str">
        <f t="shared" si="23"/>
        <v>move "" ""</v>
      </c>
    </row>
    <row r="1507" spans="3:3">
      <c r="C1507" t="str">
        <f t="shared" si="23"/>
        <v>move "" ""</v>
      </c>
    </row>
    <row r="1508" spans="3:3">
      <c r="C1508" t="str">
        <f t="shared" si="23"/>
        <v>move "" ""</v>
      </c>
    </row>
    <row r="1509" spans="3:3">
      <c r="C1509" t="str">
        <f t="shared" si="23"/>
        <v>move "" ""</v>
      </c>
    </row>
    <row r="1510" spans="3:3">
      <c r="C1510" t="str">
        <f t="shared" si="23"/>
        <v>move "" ""</v>
      </c>
    </row>
    <row r="1511" spans="3:3">
      <c r="C1511" t="str">
        <f t="shared" si="23"/>
        <v>move "" ""</v>
      </c>
    </row>
    <row r="1512" spans="3:3">
      <c r="C1512" t="str">
        <f t="shared" si="23"/>
        <v>move "" ""</v>
      </c>
    </row>
    <row r="1513" spans="3:3">
      <c r="C1513" t="str">
        <f t="shared" si="23"/>
        <v>move "" ""</v>
      </c>
    </row>
    <row r="1514" spans="3:3">
      <c r="C1514" t="str">
        <f t="shared" si="23"/>
        <v>move "" ""</v>
      </c>
    </row>
    <row r="1515" spans="3:3">
      <c r="C1515" t="str">
        <f t="shared" si="23"/>
        <v>move "" ""</v>
      </c>
    </row>
    <row r="1516" spans="3:3">
      <c r="C1516" t="str">
        <f t="shared" si="23"/>
        <v>move "" ""</v>
      </c>
    </row>
    <row r="1517" spans="3:3">
      <c r="C1517" t="str">
        <f t="shared" si="23"/>
        <v>move "" ""</v>
      </c>
    </row>
    <row r="1518" spans="3:3">
      <c r="C1518" t="str">
        <f t="shared" si="23"/>
        <v>move "" ""</v>
      </c>
    </row>
    <row r="1519" spans="3:3">
      <c r="C1519" t="str">
        <f t="shared" si="23"/>
        <v>move "" ""</v>
      </c>
    </row>
    <row r="1520" spans="3:3">
      <c r="C1520" t="str">
        <f t="shared" si="23"/>
        <v>move "" ""</v>
      </c>
    </row>
    <row r="1521" spans="3:3">
      <c r="C1521" t="str">
        <f t="shared" si="23"/>
        <v>move "" ""</v>
      </c>
    </row>
    <row r="1522" spans="3:3">
      <c r="C1522" t="str">
        <f t="shared" si="23"/>
        <v>move "" ""</v>
      </c>
    </row>
    <row r="1523" spans="3:3">
      <c r="C1523" t="str">
        <f t="shared" si="23"/>
        <v>move "" ""</v>
      </c>
    </row>
    <row r="1524" spans="3:3">
      <c r="C1524" t="str">
        <f t="shared" si="23"/>
        <v>move "" ""</v>
      </c>
    </row>
    <row r="1525" spans="3:3">
      <c r="C1525" t="str">
        <f t="shared" si="23"/>
        <v>move "" ""</v>
      </c>
    </row>
    <row r="1526" spans="3:3">
      <c r="C1526" t="str">
        <f t="shared" si="23"/>
        <v>move "" ""</v>
      </c>
    </row>
    <row r="1527" spans="3:3">
      <c r="C1527" t="str">
        <f t="shared" si="23"/>
        <v>move "" ""</v>
      </c>
    </row>
    <row r="1528" spans="3:3">
      <c r="C1528" t="str">
        <f t="shared" si="23"/>
        <v>move "" ""</v>
      </c>
    </row>
    <row r="1529" spans="3:3">
      <c r="C1529" t="str">
        <f t="shared" si="23"/>
        <v>move "" ""</v>
      </c>
    </row>
    <row r="1530" spans="3:3">
      <c r="C1530" t="str">
        <f t="shared" si="23"/>
        <v>move "" ""</v>
      </c>
    </row>
    <row r="1531" spans="3:3">
      <c r="C1531" t="str">
        <f t="shared" si="23"/>
        <v>move "" ""</v>
      </c>
    </row>
    <row r="1532" spans="3:3">
      <c r="C1532" t="str">
        <f t="shared" si="23"/>
        <v>move "" ""</v>
      </c>
    </row>
    <row r="1533" spans="3:3">
      <c r="C1533" t="str">
        <f t="shared" si="23"/>
        <v>move "" ""</v>
      </c>
    </row>
    <row r="1534" spans="3:3">
      <c r="C1534" t="str">
        <f t="shared" si="23"/>
        <v>move "" ""</v>
      </c>
    </row>
    <row r="1535" spans="3:3">
      <c r="C1535" t="str">
        <f t="shared" si="23"/>
        <v>move "" ""</v>
      </c>
    </row>
    <row r="1536" spans="3:3">
      <c r="C1536" t="str">
        <f t="shared" si="23"/>
        <v>move "" ""</v>
      </c>
    </row>
    <row r="1537" spans="3:3">
      <c r="C1537" t="str">
        <f t="shared" si="23"/>
        <v>move "" ""</v>
      </c>
    </row>
    <row r="1538" spans="3:3">
      <c r="C1538" t="str">
        <f t="shared" ref="C1538:C1601" si="24">"move """&amp;A1538&amp;""" """&amp;B1538&amp;""""</f>
        <v>move "" ""</v>
      </c>
    </row>
    <row r="1539" spans="3:3">
      <c r="C1539" t="str">
        <f t="shared" si="24"/>
        <v>move "" ""</v>
      </c>
    </row>
    <row r="1540" spans="3:3">
      <c r="C1540" t="str">
        <f t="shared" si="24"/>
        <v>move "" ""</v>
      </c>
    </row>
    <row r="1541" spans="3:3">
      <c r="C1541" t="str">
        <f t="shared" si="24"/>
        <v>move "" ""</v>
      </c>
    </row>
    <row r="1542" spans="3:3">
      <c r="C1542" t="str">
        <f t="shared" si="24"/>
        <v>move "" ""</v>
      </c>
    </row>
    <row r="1543" spans="3:3">
      <c r="C1543" t="str">
        <f t="shared" si="24"/>
        <v>move "" ""</v>
      </c>
    </row>
    <row r="1544" spans="3:3">
      <c r="C1544" t="str">
        <f t="shared" si="24"/>
        <v>move "" ""</v>
      </c>
    </row>
    <row r="1545" spans="3:3">
      <c r="C1545" t="str">
        <f t="shared" si="24"/>
        <v>move "" ""</v>
      </c>
    </row>
    <row r="1546" spans="3:3">
      <c r="C1546" t="str">
        <f t="shared" si="24"/>
        <v>move "" ""</v>
      </c>
    </row>
    <row r="1547" spans="3:3">
      <c r="C1547" t="str">
        <f t="shared" si="24"/>
        <v>move "" ""</v>
      </c>
    </row>
    <row r="1548" spans="3:3">
      <c r="C1548" t="str">
        <f t="shared" si="24"/>
        <v>move "" ""</v>
      </c>
    </row>
    <row r="1549" spans="3:3">
      <c r="C1549" t="str">
        <f t="shared" si="24"/>
        <v>move "" ""</v>
      </c>
    </row>
    <row r="1550" spans="3:3">
      <c r="C1550" t="str">
        <f t="shared" si="24"/>
        <v>move "" ""</v>
      </c>
    </row>
    <row r="1551" spans="3:3">
      <c r="C1551" t="str">
        <f t="shared" si="24"/>
        <v>move "" ""</v>
      </c>
    </row>
    <row r="1552" spans="3:3">
      <c r="C1552" t="str">
        <f t="shared" si="24"/>
        <v>move "" ""</v>
      </c>
    </row>
    <row r="1553" spans="3:3">
      <c r="C1553" t="str">
        <f t="shared" si="24"/>
        <v>move "" ""</v>
      </c>
    </row>
    <row r="1554" spans="3:3">
      <c r="C1554" t="str">
        <f t="shared" si="24"/>
        <v>move "" ""</v>
      </c>
    </row>
    <row r="1555" spans="3:3">
      <c r="C1555" t="str">
        <f t="shared" si="24"/>
        <v>move "" ""</v>
      </c>
    </row>
    <row r="1556" spans="3:3">
      <c r="C1556" t="str">
        <f t="shared" si="24"/>
        <v>move "" ""</v>
      </c>
    </row>
    <row r="1557" spans="3:3">
      <c r="C1557" t="str">
        <f t="shared" si="24"/>
        <v>move "" ""</v>
      </c>
    </row>
    <row r="1558" spans="3:3">
      <c r="C1558" t="str">
        <f t="shared" si="24"/>
        <v>move "" ""</v>
      </c>
    </row>
    <row r="1559" spans="3:3">
      <c r="C1559" t="str">
        <f t="shared" si="24"/>
        <v>move "" ""</v>
      </c>
    </row>
    <row r="1560" spans="3:3">
      <c r="C1560" t="str">
        <f t="shared" si="24"/>
        <v>move "" ""</v>
      </c>
    </row>
    <row r="1561" spans="3:3">
      <c r="C1561" t="str">
        <f t="shared" si="24"/>
        <v>move "" ""</v>
      </c>
    </row>
    <row r="1562" spans="3:3">
      <c r="C1562" t="str">
        <f t="shared" si="24"/>
        <v>move "" ""</v>
      </c>
    </row>
    <row r="1563" spans="3:3">
      <c r="C1563" t="str">
        <f t="shared" si="24"/>
        <v>move "" ""</v>
      </c>
    </row>
    <row r="1564" spans="3:3">
      <c r="C1564" t="str">
        <f t="shared" si="24"/>
        <v>move "" ""</v>
      </c>
    </row>
    <row r="1565" spans="3:3">
      <c r="C1565" t="str">
        <f t="shared" si="24"/>
        <v>move "" ""</v>
      </c>
    </row>
    <row r="1566" spans="3:3">
      <c r="C1566" t="str">
        <f t="shared" si="24"/>
        <v>move "" ""</v>
      </c>
    </row>
    <row r="1567" spans="3:3">
      <c r="C1567" t="str">
        <f t="shared" si="24"/>
        <v>move "" ""</v>
      </c>
    </row>
    <row r="1568" spans="3:3">
      <c r="C1568" t="str">
        <f t="shared" si="24"/>
        <v>move "" ""</v>
      </c>
    </row>
    <row r="1569" spans="3:3">
      <c r="C1569" t="str">
        <f t="shared" si="24"/>
        <v>move "" ""</v>
      </c>
    </row>
    <row r="1570" spans="3:3">
      <c r="C1570" t="str">
        <f t="shared" si="24"/>
        <v>move "" ""</v>
      </c>
    </row>
    <row r="1571" spans="3:3">
      <c r="C1571" t="str">
        <f t="shared" si="24"/>
        <v>move "" ""</v>
      </c>
    </row>
    <row r="1572" spans="3:3">
      <c r="C1572" t="str">
        <f t="shared" si="24"/>
        <v>move "" ""</v>
      </c>
    </row>
    <row r="1573" spans="3:3">
      <c r="C1573" t="str">
        <f t="shared" si="24"/>
        <v>move "" ""</v>
      </c>
    </row>
    <row r="1574" spans="3:3">
      <c r="C1574" t="str">
        <f t="shared" si="24"/>
        <v>move "" ""</v>
      </c>
    </row>
    <row r="1575" spans="3:3">
      <c r="C1575" t="str">
        <f t="shared" si="24"/>
        <v>move "" ""</v>
      </c>
    </row>
    <row r="1576" spans="3:3">
      <c r="C1576" t="str">
        <f t="shared" si="24"/>
        <v>move "" ""</v>
      </c>
    </row>
    <row r="1577" spans="3:3">
      <c r="C1577" t="str">
        <f t="shared" si="24"/>
        <v>move "" ""</v>
      </c>
    </row>
    <row r="1578" spans="3:3">
      <c r="C1578" t="str">
        <f t="shared" si="24"/>
        <v>move "" ""</v>
      </c>
    </row>
    <row r="1579" spans="3:3">
      <c r="C1579" t="str">
        <f t="shared" si="24"/>
        <v>move "" ""</v>
      </c>
    </row>
    <row r="1580" spans="3:3">
      <c r="C1580" t="str">
        <f t="shared" si="24"/>
        <v>move "" ""</v>
      </c>
    </row>
    <row r="1581" spans="3:3">
      <c r="C1581" t="str">
        <f t="shared" si="24"/>
        <v>move "" ""</v>
      </c>
    </row>
    <row r="1582" spans="3:3">
      <c r="C1582" t="str">
        <f t="shared" si="24"/>
        <v>move "" ""</v>
      </c>
    </row>
    <row r="1583" spans="3:3">
      <c r="C1583" t="str">
        <f t="shared" si="24"/>
        <v>move "" ""</v>
      </c>
    </row>
    <row r="1584" spans="3:3">
      <c r="C1584" t="str">
        <f t="shared" si="24"/>
        <v>move "" ""</v>
      </c>
    </row>
    <row r="1585" spans="3:3">
      <c r="C1585" t="str">
        <f t="shared" si="24"/>
        <v>move "" ""</v>
      </c>
    </row>
    <row r="1586" spans="3:3">
      <c r="C1586" t="str">
        <f t="shared" si="24"/>
        <v>move "" ""</v>
      </c>
    </row>
    <row r="1587" spans="3:3">
      <c r="C1587" t="str">
        <f t="shared" si="24"/>
        <v>move "" ""</v>
      </c>
    </row>
    <row r="1588" spans="3:3">
      <c r="C1588" t="str">
        <f t="shared" si="24"/>
        <v>move "" ""</v>
      </c>
    </row>
    <row r="1589" spans="3:3">
      <c r="C1589" t="str">
        <f t="shared" si="24"/>
        <v>move "" ""</v>
      </c>
    </row>
    <row r="1590" spans="3:3">
      <c r="C1590" t="str">
        <f t="shared" si="24"/>
        <v>move "" ""</v>
      </c>
    </row>
    <row r="1591" spans="3:3">
      <c r="C1591" t="str">
        <f t="shared" si="24"/>
        <v>move "" ""</v>
      </c>
    </row>
    <row r="1592" spans="3:3">
      <c r="C1592" t="str">
        <f t="shared" si="24"/>
        <v>move "" ""</v>
      </c>
    </row>
    <row r="1593" spans="3:3">
      <c r="C1593" t="str">
        <f t="shared" si="24"/>
        <v>move "" ""</v>
      </c>
    </row>
    <row r="1594" spans="3:3">
      <c r="C1594" t="str">
        <f t="shared" si="24"/>
        <v>move "" ""</v>
      </c>
    </row>
    <row r="1595" spans="3:3">
      <c r="C1595" t="str">
        <f t="shared" si="24"/>
        <v>move "" ""</v>
      </c>
    </row>
    <row r="1596" spans="3:3">
      <c r="C1596" t="str">
        <f t="shared" si="24"/>
        <v>move "" ""</v>
      </c>
    </row>
    <row r="1597" spans="3:3">
      <c r="C1597" t="str">
        <f t="shared" si="24"/>
        <v>move "" ""</v>
      </c>
    </row>
    <row r="1598" spans="3:3">
      <c r="C1598" t="str">
        <f t="shared" si="24"/>
        <v>move "" ""</v>
      </c>
    </row>
    <row r="1599" spans="3:3">
      <c r="C1599" t="str">
        <f t="shared" si="24"/>
        <v>move "" ""</v>
      </c>
    </row>
    <row r="1600" spans="3:3">
      <c r="C1600" t="str">
        <f t="shared" si="24"/>
        <v>move "" ""</v>
      </c>
    </row>
    <row r="1601" spans="3:3">
      <c r="C1601" t="str">
        <f t="shared" si="24"/>
        <v>move "" ""</v>
      </c>
    </row>
    <row r="1602" spans="3:3">
      <c r="C1602" t="str">
        <f t="shared" ref="C1602:C1665" si="25">"move """&amp;A1602&amp;""" """&amp;B1602&amp;""""</f>
        <v>move "" ""</v>
      </c>
    </row>
    <row r="1603" spans="3:3">
      <c r="C1603" t="str">
        <f t="shared" si="25"/>
        <v>move "" ""</v>
      </c>
    </row>
    <row r="1604" spans="3:3">
      <c r="C1604" t="str">
        <f t="shared" si="25"/>
        <v>move "" ""</v>
      </c>
    </row>
    <row r="1605" spans="3:3">
      <c r="C1605" t="str">
        <f t="shared" si="25"/>
        <v>move "" ""</v>
      </c>
    </row>
    <row r="1606" spans="3:3">
      <c r="C1606" t="str">
        <f t="shared" si="25"/>
        <v>move "" ""</v>
      </c>
    </row>
    <row r="1607" spans="3:3">
      <c r="C1607" t="str">
        <f t="shared" si="25"/>
        <v>move "" ""</v>
      </c>
    </row>
    <row r="1608" spans="3:3">
      <c r="C1608" t="str">
        <f t="shared" si="25"/>
        <v>move "" ""</v>
      </c>
    </row>
    <row r="1609" spans="3:3">
      <c r="C1609" t="str">
        <f t="shared" si="25"/>
        <v>move "" ""</v>
      </c>
    </row>
    <row r="1610" spans="3:3">
      <c r="C1610" t="str">
        <f t="shared" si="25"/>
        <v>move "" ""</v>
      </c>
    </row>
    <row r="1611" spans="3:3">
      <c r="C1611" t="str">
        <f t="shared" si="25"/>
        <v>move "" ""</v>
      </c>
    </row>
    <row r="1612" spans="3:3">
      <c r="C1612" t="str">
        <f t="shared" si="25"/>
        <v>move "" ""</v>
      </c>
    </row>
    <row r="1613" spans="3:3">
      <c r="C1613" t="str">
        <f t="shared" si="25"/>
        <v>move "" ""</v>
      </c>
    </row>
    <row r="1614" spans="3:3">
      <c r="C1614" t="str">
        <f t="shared" si="25"/>
        <v>move "" ""</v>
      </c>
    </row>
    <row r="1615" spans="3:3">
      <c r="C1615" t="str">
        <f t="shared" si="25"/>
        <v>move "" ""</v>
      </c>
    </row>
    <row r="1616" spans="3:3">
      <c r="C1616" t="str">
        <f t="shared" si="25"/>
        <v>move "" ""</v>
      </c>
    </row>
    <row r="1617" spans="3:3">
      <c r="C1617" t="str">
        <f t="shared" si="25"/>
        <v>move "" ""</v>
      </c>
    </row>
    <row r="1618" spans="3:3">
      <c r="C1618" t="str">
        <f t="shared" si="25"/>
        <v>move "" ""</v>
      </c>
    </row>
    <row r="1619" spans="3:3">
      <c r="C1619" t="str">
        <f t="shared" si="25"/>
        <v>move "" ""</v>
      </c>
    </row>
    <row r="1620" spans="3:3">
      <c r="C1620" t="str">
        <f t="shared" si="25"/>
        <v>move "" ""</v>
      </c>
    </row>
    <row r="1621" spans="3:3">
      <c r="C1621" t="str">
        <f t="shared" si="25"/>
        <v>move "" ""</v>
      </c>
    </row>
    <row r="1622" spans="3:3">
      <c r="C1622" t="str">
        <f t="shared" si="25"/>
        <v>move "" ""</v>
      </c>
    </row>
    <row r="1623" spans="3:3">
      <c r="C1623" t="str">
        <f t="shared" si="25"/>
        <v>move "" ""</v>
      </c>
    </row>
    <row r="1624" spans="3:3">
      <c r="C1624" t="str">
        <f t="shared" si="25"/>
        <v>move "" ""</v>
      </c>
    </row>
    <row r="1625" spans="3:3">
      <c r="C1625" t="str">
        <f t="shared" si="25"/>
        <v>move "" ""</v>
      </c>
    </row>
    <row r="1626" spans="3:3">
      <c r="C1626" t="str">
        <f t="shared" si="25"/>
        <v>move "" ""</v>
      </c>
    </row>
    <row r="1627" spans="3:3">
      <c r="C1627" t="str">
        <f t="shared" si="25"/>
        <v>move "" ""</v>
      </c>
    </row>
    <row r="1628" spans="3:3">
      <c r="C1628" t="str">
        <f t="shared" si="25"/>
        <v>move "" ""</v>
      </c>
    </row>
    <row r="1629" spans="3:3">
      <c r="C1629" t="str">
        <f t="shared" si="25"/>
        <v>move "" ""</v>
      </c>
    </row>
    <row r="1630" spans="3:3">
      <c r="C1630" t="str">
        <f t="shared" si="25"/>
        <v>move "" ""</v>
      </c>
    </row>
    <row r="1631" spans="3:3">
      <c r="C1631" t="str">
        <f t="shared" si="25"/>
        <v>move "" ""</v>
      </c>
    </row>
    <row r="1632" spans="3:3">
      <c r="C1632" t="str">
        <f t="shared" si="25"/>
        <v>move "" ""</v>
      </c>
    </row>
    <row r="1633" spans="3:3">
      <c r="C1633" t="str">
        <f t="shared" si="25"/>
        <v>move "" ""</v>
      </c>
    </row>
    <row r="1634" spans="3:3">
      <c r="C1634" t="str">
        <f t="shared" si="25"/>
        <v>move "" ""</v>
      </c>
    </row>
    <row r="1635" spans="3:3">
      <c r="C1635" t="str">
        <f t="shared" si="25"/>
        <v>move "" ""</v>
      </c>
    </row>
    <row r="1636" spans="3:3">
      <c r="C1636" t="str">
        <f t="shared" si="25"/>
        <v>move "" ""</v>
      </c>
    </row>
    <row r="1637" spans="3:3">
      <c r="C1637" t="str">
        <f t="shared" si="25"/>
        <v>move "" ""</v>
      </c>
    </row>
    <row r="1638" spans="3:3">
      <c r="C1638" t="str">
        <f t="shared" si="25"/>
        <v>move "" ""</v>
      </c>
    </row>
    <row r="1639" spans="3:3">
      <c r="C1639" t="str">
        <f t="shared" si="25"/>
        <v>move "" ""</v>
      </c>
    </row>
    <row r="1640" spans="3:3">
      <c r="C1640" t="str">
        <f t="shared" si="25"/>
        <v>move "" ""</v>
      </c>
    </row>
    <row r="1641" spans="3:3">
      <c r="C1641" t="str">
        <f t="shared" si="25"/>
        <v>move "" ""</v>
      </c>
    </row>
    <row r="1642" spans="3:3">
      <c r="C1642" t="str">
        <f t="shared" si="25"/>
        <v>move "" ""</v>
      </c>
    </row>
    <row r="1643" spans="3:3">
      <c r="C1643" t="str">
        <f t="shared" si="25"/>
        <v>move "" ""</v>
      </c>
    </row>
    <row r="1644" spans="3:3">
      <c r="C1644" t="str">
        <f t="shared" si="25"/>
        <v>move "" ""</v>
      </c>
    </row>
    <row r="1645" spans="3:3">
      <c r="C1645" t="str">
        <f t="shared" si="25"/>
        <v>move "" ""</v>
      </c>
    </row>
    <row r="1646" spans="3:3">
      <c r="C1646" t="str">
        <f t="shared" si="25"/>
        <v>move "" ""</v>
      </c>
    </row>
    <row r="1647" spans="3:3">
      <c r="C1647" t="str">
        <f t="shared" si="25"/>
        <v>move "" ""</v>
      </c>
    </row>
    <row r="1648" spans="3:3">
      <c r="C1648" t="str">
        <f t="shared" si="25"/>
        <v>move "" ""</v>
      </c>
    </row>
    <row r="1649" spans="3:3">
      <c r="C1649" t="str">
        <f t="shared" si="25"/>
        <v>move "" ""</v>
      </c>
    </row>
    <row r="1650" spans="3:3">
      <c r="C1650" t="str">
        <f t="shared" si="25"/>
        <v>move "" ""</v>
      </c>
    </row>
    <row r="1651" spans="3:3">
      <c r="C1651" t="str">
        <f t="shared" si="25"/>
        <v>move "" ""</v>
      </c>
    </row>
    <row r="1652" spans="3:3">
      <c r="C1652" t="str">
        <f t="shared" si="25"/>
        <v>move "" ""</v>
      </c>
    </row>
    <row r="1653" spans="3:3">
      <c r="C1653" t="str">
        <f t="shared" si="25"/>
        <v>move "" ""</v>
      </c>
    </row>
    <row r="1654" spans="3:3">
      <c r="C1654" t="str">
        <f t="shared" si="25"/>
        <v>move "" ""</v>
      </c>
    </row>
    <row r="1655" spans="3:3">
      <c r="C1655" t="str">
        <f t="shared" si="25"/>
        <v>move "" ""</v>
      </c>
    </row>
    <row r="1656" spans="3:3">
      <c r="C1656" t="str">
        <f t="shared" si="25"/>
        <v>move "" ""</v>
      </c>
    </row>
    <row r="1657" spans="3:3">
      <c r="C1657" t="str">
        <f t="shared" si="25"/>
        <v>move "" ""</v>
      </c>
    </row>
    <row r="1658" spans="3:3">
      <c r="C1658" t="str">
        <f t="shared" si="25"/>
        <v>move "" ""</v>
      </c>
    </row>
    <row r="1659" spans="3:3">
      <c r="C1659" t="str">
        <f t="shared" si="25"/>
        <v>move "" ""</v>
      </c>
    </row>
    <row r="1660" spans="3:3">
      <c r="C1660" t="str">
        <f t="shared" si="25"/>
        <v>move "" ""</v>
      </c>
    </row>
    <row r="1661" spans="3:3">
      <c r="C1661" t="str">
        <f t="shared" si="25"/>
        <v>move "" ""</v>
      </c>
    </row>
    <row r="1662" spans="3:3">
      <c r="C1662" t="str">
        <f t="shared" si="25"/>
        <v>move "" ""</v>
      </c>
    </row>
    <row r="1663" spans="3:3">
      <c r="C1663" t="str">
        <f t="shared" si="25"/>
        <v>move "" ""</v>
      </c>
    </row>
    <row r="1664" spans="3:3">
      <c r="C1664" t="str">
        <f t="shared" si="25"/>
        <v>move "" ""</v>
      </c>
    </row>
    <row r="1665" spans="3:3">
      <c r="C1665" t="str">
        <f t="shared" si="25"/>
        <v>move "" ""</v>
      </c>
    </row>
    <row r="1666" spans="3:3">
      <c r="C1666" t="str">
        <f t="shared" ref="C1666:C1729" si="26">"move """&amp;A1666&amp;""" """&amp;B1666&amp;""""</f>
        <v>move "" ""</v>
      </c>
    </row>
    <row r="1667" spans="3:3">
      <c r="C1667" t="str">
        <f t="shared" si="26"/>
        <v>move "" ""</v>
      </c>
    </row>
    <row r="1668" spans="3:3">
      <c r="C1668" t="str">
        <f t="shared" si="26"/>
        <v>move "" ""</v>
      </c>
    </row>
    <row r="1669" spans="3:3">
      <c r="C1669" t="str">
        <f t="shared" si="26"/>
        <v>move "" ""</v>
      </c>
    </row>
    <row r="1670" spans="3:3">
      <c r="C1670" t="str">
        <f t="shared" si="26"/>
        <v>move "" ""</v>
      </c>
    </row>
    <row r="1671" spans="3:3">
      <c r="C1671" t="str">
        <f t="shared" si="26"/>
        <v>move "" ""</v>
      </c>
    </row>
    <row r="1672" spans="3:3">
      <c r="C1672" t="str">
        <f t="shared" si="26"/>
        <v>move "" ""</v>
      </c>
    </row>
    <row r="1673" spans="3:3">
      <c r="C1673" t="str">
        <f t="shared" si="26"/>
        <v>move "" ""</v>
      </c>
    </row>
    <row r="1674" spans="3:3">
      <c r="C1674" t="str">
        <f t="shared" si="26"/>
        <v>move "" ""</v>
      </c>
    </row>
    <row r="1675" spans="3:3">
      <c r="C1675" t="str">
        <f t="shared" si="26"/>
        <v>move "" ""</v>
      </c>
    </row>
    <row r="1676" spans="3:3">
      <c r="C1676" t="str">
        <f t="shared" si="26"/>
        <v>move "" ""</v>
      </c>
    </row>
    <row r="1677" spans="3:3">
      <c r="C1677" t="str">
        <f t="shared" si="26"/>
        <v>move "" ""</v>
      </c>
    </row>
    <row r="1678" spans="3:3">
      <c r="C1678" t="str">
        <f t="shared" si="26"/>
        <v>move "" ""</v>
      </c>
    </row>
    <row r="1679" spans="3:3">
      <c r="C1679" t="str">
        <f t="shared" si="26"/>
        <v>move "" ""</v>
      </c>
    </row>
    <row r="1680" spans="3:3">
      <c r="C1680" t="str">
        <f t="shared" si="26"/>
        <v>move "" ""</v>
      </c>
    </row>
    <row r="1681" spans="3:3">
      <c r="C1681" t="str">
        <f t="shared" si="26"/>
        <v>move "" ""</v>
      </c>
    </row>
    <row r="1682" spans="3:3">
      <c r="C1682" t="str">
        <f t="shared" si="26"/>
        <v>move "" ""</v>
      </c>
    </row>
    <row r="1683" spans="3:3">
      <c r="C1683" t="str">
        <f t="shared" si="26"/>
        <v>move "" ""</v>
      </c>
    </row>
    <row r="1684" spans="3:3">
      <c r="C1684" t="str">
        <f t="shared" si="26"/>
        <v>move "" ""</v>
      </c>
    </row>
    <row r="1685" spans="3:3">
      <c r="C1685" t="str">
        <f t="shared" si="26"/>
        <v>move "" ""</v>
      </c>
    </row>
    <row r="1686" spans="3:3">
      <c r="C1686" t="str">
        <f t="shared" si="26"/>
        <v>move "" ""</v>
      </c>
    </row>
    <row r="1687" spans="3:3">
      <c r="C1687" t="str">
        <f t="shared" si="26"/>
        <v>move "" ""</v>
      </c>
    </row>
    <row r="1688" spans="3:3">
      <c r="C1688" t="str">
        <f t="shared" si="26"/>
        <v>move "" ""</v>
      </c>
    </row>
    <row r="1689" spans="3:3">
      <c r="C1689" t="str">
        <f t="shared" si="26"/>
        <v>move "" ""</v>
      </c>
    </row>
    <row r="1690" spans="3:3">
      <c r="C1690" t="str">
        <f t="shared" si="26"/>
        <v>move "" ""</v>
      </c>
    </row>
    <row r="1691" spans="3:3">
      <c r="C1691" t="str">
        <f t="shared" si="26"/>
        <v>move "" ""</v>
      </c>
    </row>
    <row r="1692" spans="3:3">
      <c r="C1692" t="str">
        <f t="shared" si="26"/>
        <v>move "" ""</v>
      </c>
    </row>
    <row r="1693" spans="3:3">
      <c r="C1693" t="str">
        <f t="shared" si="26"/>
        <v>move "" ""</v>
      </c>
    </row>
    <row r="1694" spans="3:3">
      <c r="C1694" t="str">
        <f t="shared" si="26"/>
        <v>move "" ""</v>
      </c>
    </row>
    <row r="1695" spans="3:3">
      <c r="C1695" t="str">
        <f t="shared" si="26"/>
        <v>move "" ""</v>
      </c>
    </row>
    <row r="1696" spans="3:3">
      <c r="C1696" t="str">
        <f t="shared" si="26"/>
        <v>move "" ""</v>
      </c>
    </row>
    <row r="1697" spans="3:3">
      <c r="C1697" t="str">
        <f t="shared" si="26"/>
        <v>move "" ""</v>
      </c>
    </row>
    <row r="1698" spans="3:3">
      <c r="C1698" t="str">
        <f t="shared" si="26"/>
        <v>move "" ""</v>
      </c>
    </row>
    <row r="1699" spans="3:3">
      <c r="C1699" t="str">
        <f t="shared" si="26"/>
        <v>move "" ""</v>
      </c>
    </row>
    <row r="1700" spans="3:3">
      <c r="C1700" t="str">
        <f t="shared" si="26"/>
        <v>move "" ""</v>
      </c>
    </row>
    <row r="1701" spans="3:3">
      <c r="C1701" t="str">
        <f t="shared" si="26"/>
        <v>move "" ""</v>
      </c>
    </row>
    <row r="1702" spans="3:3">
      <c r="C1702" t="str">
        <f t="shared" si="26"/>
        <v>move "" ""</v>
      </c>
    </row>
    <row r="1703" spans="3:3">
      <c r="C1703" t="str">
        <f t="shared" si="26"/>
        <v>move "" ""</v>
      </c>
    </row>
    <row r="1704" spans="3:3">
      <c r="C1704" t="str">
        <f t="shared" si="26"/>
        <v>move "" ""</v>
      </c>
    </row>
    <row r="1705" spans="3:3">
      <c r="C1705" t="str">
        <f t="shared" si="26"/>
        <v>move "" ""</v>
      </c>
    </row>
    <row r="1706" spans="3:3">
      <c r="C1706" t="str">
        <f t="shared" si="26"/>
        <v>move "" ""</v>
      </c>
    </row>
    <row r="1707" spans="3:3">
      <c r="C1707" t="str">
        <f t="shared" si="26"/>
        <v>move "" ""</v>
      </c>
    </row>
    <row r="1708" spans="3:3">
      <c r="C1708" t="str">
        <f t="shared" si="26"/>
        <v>move "" ""</v>
      </c>
    </row>
    <row r="1709" spans="3:3">
      <c r="C1709" t="str">
        <f t="shared" si="26"/>
        <v>move "" ""</v>
      </c>
    </row>
    <row r="1710" spans="3:3">
      <c r="C1710" t="str">
        <f t="shared" si="26"/>
        <v>move "" ""</v>
      </c>
    </row>
    <row r="1711" spans="3:3">
      <c r="C1711" t="str">
        <f t="shared" si="26"/>
        <v>move "" ""</v>
      </c>
    </row>
    <row r="1712" spans="3:3">
      <c r="C1712" t="str">
        <f t="shared" si="26"/>
        <v>move "" ""</v>
      </c>
    </row>
    <row r="1713" spans="3:3">
      <c r="C1713" t="str">
        <f t="shared" si="26"/>
        <v>move "" ""</v>
      </c>
    </row>
    <row r="1714" spans="3:3">
      <c r="C1714" t="str">
        <f t="shared" si="26"/>
        <v>move "" ""</v>
      </c>
    </row>
    <row r="1715" spans="3:3">
      <c r="C1715" t="str">
        <f t="shared" si="26"/>
        <v>move "" ""</v>
      </c>
    </row>
    <row r="1716" spans="3:3">
      <c r="C1716" t="str">
        <f t="shared" si="26"/>
        <v>move "" ""</v>
      </c>
    </row>
    <row r="1717" spans="3:3">
      <c r="C1717" t="str">
        <f t="shared" si="26"/>
        <v>move "" ""</v>
      </c>
    </row>
    <row r="1718" spans="3:3">
      <c r="C1718" t="str">
        <f t="shared" si="26"/>
        <v>move "" ""</v>
      </c>
    </row>
    <row r="1719" spans="3:3">
      <c r="C1719" t="str">
        <f t="shared" si="26"/>
        <v>move "" ""</v>
      </c>
    </row>
    <row r="1720" spans="3:3">
      <c r="C1720" t="str">
        <f t="shared" si="26"/>
        <v>move "" ""</v>
      </c>
    </row>
    <row r="1721" spans="3:3">
      <c r="C1721" t="str">
        <f t="shared" si="26"/>
        <v>move "" ""</v>
      </c>
    </row>
    <row r="1722" spans="3:3">
      <c r="C1722" t="str">
        <f t="shared" si="26"/>
        <v>move "" ""</v>
      </c>
    </row>
    <row r="1723" spans="3:3">
      <c r="C1723" t="str">
        <f t="shared" si="26"/>
        <v>move "" ""</v>
      </c>
    </row>
    <row r="1724" spans="3:3">
      <c r="C1724" t="str">
        <f t="shared" si="26"/>
        <v>move "" ""</v>
      </c>
    </row>
    <row r="1725" spans="3:3">
      <c r="C1725" t="str">
        <f t="shared" si="26"/>
        <v>move "" ""</v>
      </c>
    </row>
    <row r="1726" spans="3:3">
      <c r="C1726" t="str">
        <f t="shared" si="26"/>
        <v>move "" ""</v>
      </c>
    </row>
    <row r="1727" spans="3:3">
      <c r="C1727" t="str">
        <f t="shared" si="26"/>
        <v>move "" ""</v>
      </c>
    </row>
    <row r="1728" spans="3:3">
      <c r="C1728" t="str">
        <f t="shared" si="26"/>
        <v>move "" ""</v>
      </c>
    </row>
    <row r="1729" spans="3:3">
      <c r="C1729" t="str">
        <f t="shared" si="26"/>
        <v>move "" ""</v>
      </c>
    </row>
    <row r="1730" spans="3:3">
      <c r="C1730" t="str">
        <f t="shared" ref="C1730:C1793" si="27">"move """&amp;A1730&amp;""" """&amp;B1730&amp;""""</f>
        <v>move "" ""</v>
      </c>
    </row>
    <row r="1731" spans="3:3">
      <c r="C1731" t="str">
        <f t="shared" si="27"/>
        <v>move "" ""</v>
      </c>
    </row>
    <row r="1732" spans="3:3">
      <c r="C1732" t="str">
        <f t="shared" si="27"/>
        <v>move "" ""</v>
      </c>
    </row>
    <row r="1733" spans="3:3">
      <c r="C1733" t="str">
        <f t="shared" si="27"/>
        <v>move "" ""</v>
      </c>
    </row>
    <row r="1734" spans="3:3">
      <c r="C1734" t="str">
        <f t="shared" si="27"/>
        <v>move "" ""</v>
      </c>
    </row>
    <row r="1735" spans="3:3">
      <c r="C1735" t="str">
        <f t="shared" si="27"/>
        <v>move "" ""</v>
      </c>
    </row>
    <row r="1736" spans="3:3">
      <c r="C1736" t="str">
        <f t="shared" si="27"/>
        <v>move "" ""</v>
      </c>
    </row>
    <row r="1737" spans="3:3">
      <c r="C1737" t="str">
        <f t="shared" si="27"/>
        <v>move "" ""</v>
      </c>
    </row>
    <row r="1738" spans="3:3">
      <c r="C1738" t="str">
        <f t="shared" si="27"/>
        <v>move "" ""</v>
      </c>
    </row>
    <row r="1739" spans="3:3">
      <c r="C1739" t="str">
        <f t="shared" si="27"/>
        <v>move "" ""</v>
      </c>
    </row>
    <row r="1740" spans="3:3">
      <c r="C1740" t="str">
        <f t="shared" si="27"/>
        <v>move "" ""</v>
      </c>
    </row>
    <row r="1741" spans="3:3">
      <c r="C1741" t="str">
        <f t="shared" si="27"/>
        <v>move "" ""</v>
      </c>
    </row>
    <row r="1742" spans="3:3">
      <c r="C1742" t="str">
        <f t="shared" si="27"/>
        <v>move "" ""</v>
      </c>
    </row>
    <row r="1743" spans="3:3">
      <c r="C1743" t="str">
        <f t="shared" si="27"/>
        <v>move "" ""</v>
      </c>
    </row>
    <row r="1744" spans="3:3">
      <c r="C1744" t="str">
        <f t="shared" si="27"/>
        <v>move "" ""</v>
      </c>
    </row>
    <row r="1745" spans="3:3">
      <c r="C1745" t="str">
        <f t="shared" si="27"/>
        <v>move "" ""</v>
      </c>
    </row>
    <row r="1746" spans="3:3">
      <c r="C1746" t="str">
        <f t="shared" si="27"/>
        <v>move "" ""</v>
      </c>
    </row>
    <row r="1747" spans="3:3">
      <c r="C1747" t="str">
        <f t="shared" si="27"/>
        <v>move "" ""</v>
      </c>
    </row>
    <row r="1748" spans="3:3">
      <c r="C1748" t="str">
        <f t="shared" si="27"/>
        <v>move "" ""</v>
      </c>
    </row>
    <row r="1749" spans="3:3">
      <c r="C1749" t="str">
        <f t="shared" si="27"/>
        <v>move "" ""</v>
      </c>
    </row>
    <row r="1750" spans="3:3">
      <c r="C1750" t="str">
        <f t="shared" si="27"/>
        <v>move "" ""</v>
      </c>
    </row>
    <row r="1751" spans="3:3">
      <c r="C1751" t="str">
        <f t="shared" si="27"/>
        <v>move "" ""</v>
      </c>
    </row>
    <row r="1752" spans="3:3">
      <c r="C1752" t="str">
        <f t="shared" si="27"/>
        <v>move "" ""</v>
      </c>
    </row>
    <row r="1753" spans="3:3">
      <c r="C1753" t="str">
        <f t="shared" si="27"/>
        <v>move "" ""</v>
      </c>
    </row>
    <row r="1754" spans="3:3">
      <c r="C1754" t="str">
        <f t="shared" si="27"/>
        <v>move "" ""</v>
      </c>
    </row>
    <row r="1755" spans="3:3">
      <c r="C1755" t="str">
        <f t="shared" si="27"/>
        <v>move "" ""</v>
      </c>
    </row>
    <row r="1756" spans="3:3">
      <c r="C1756" t="str">
        <f t="shared" si="27"/>
        <v>move "" ""</v>
      </c>
    </row>
    <row r="1757" spans="3:3">
      <c r="C1757" t="str">
        <f t="shared" si="27"/>
        <v>move "" ""</v>
      </c>
    </row>
    <row r="1758" spans="3:3">
      <c r="C1758" t="str">
        <f t="shared" si="27"/>
        <v>move "" ""</v>
      </c>
    </row>
    <row r="1759" spans="3:3">
      <c r="C1759" t="str">
        <f t="shared" si="27"/>
        <v>move "" ""</v>
      </c>
    </row>
    <row r="1760" spans="3:3">
      <c r="C1760" t="str">
        <f t="shared" si="27"/>
        <v>move "" ""</v>
      </c>
    </row>
    <row r="1761" spans="3:3">
      <c r="C1761" t="str">
        <f t="shared" si="27"/>
        <v>move "" ""</v>
      </c>
    </row>
    <row r="1762" spans="3:3">
      <c r="C1762" t="str">
        <f t="shared" si="27"/>
        <v>move "" ""</v>
      </c>
    </row>
    <row r="1763" spans="3:3">
      <c r="C1763" t="str">
        <f t="shared" si="27"/>
        <v>move "" ""</v>
      </c>
    </row>
    <row r="1764" spans="3:3">
      <c r="C1764" t="str">
        <f t="shared" si="27"/>
        <v>move "" ""</v>
      </c>
    </row>
    <row r="1765" spans="3:3">
      <c r="C1765" t="str">
        <f t="shared" si="27"/>
        <v>move "" ""</v>
      </c>
    </row>
    <row r="1766" spans="3:3">
      <c r="C1766" t="str">
        <f t="shared" si="27"/>
        <v>move "" ""</v>
      </c>
    </row>
    <row r="1767" spans="3:3">
      <c r="C1767" t="str">
        <f t="shared" si="27"/>
        <v>move "" ""</v>
      </c>
    </row>
    <row r="1768" spans="3:3">
      <c r="C1768" t="str">
        <f t="shared" si="27"/>
        <v>move "" ""</v>
      </c>
    </row>
    <row r="1769" spans="3:3">
      <c r="C1769" t="str">
        <f t="shared" si="27"/>
        <v>move "" ""</v>
      </c>
    </row>
    <row r="1770" spans="3:3">
      <c r="C1770" t="str">
        <f t="shared" si="27"/>
        <v>move "" ""</v>
      </c>
    </row>
    <row r="1771" spans="3:3">
      <c r="C1771" t="str">
        <f t="shared" si="27"/>
        <v>move "" ""</v>
      </c>
    </row>
    <row r="1772" spans="3:3">
      <c r="C1772" t="str">
        <f t="shared" si="27"/>
        <v>move "" ""</v>
      </c>
    </row>
    <row r="1773" spans="3:3">
      <c r="C1773" t="str">
        <f t="shared" si="27"/>
        <v>move "" ""</v>
      </c>
    </row>
    <row r="1774" spans="3:3">
      <c r="C1774" t="str">
        <f t="shared" si="27"/>
        <v>move "" ""</v>
      </c>
    </row>
    <row r="1775" spans="3:3">
      <c r="C1775" t="str">
        <f t="shared" si="27"/>
        <v>move "" ""</v>
      </c>
    </row>
    <row r="1776" spans="3:3">
      <c r="C1776" t="str">
        <f t="shared" si="27"/>
        <v>move "" ""</v>
      </c>
    </row>
    <row r="1777" spans="3:3">
      <c r="C1777" t="str">
        <f t="shared" si="27"/>
        <v>move "" ""</v>
      </c>
    </row>
    <row r="1778" spans="3:3">
      <c r="C1778" t="str">
        <f t="shared" si="27"/>
        <v>move "" ""</v>
      </c>
    </row>
    <row r="1779" spans="3:3">
      <c r="C1779" t="str">
        <f t="shared" si="27"/>
        <v>move "" ""</v>
      </c>
    </row>
    <row r="1780" spans="3:3">
      <c r="C1780" t="str">
        <f t="shared" si="27"/>
        <v>move "" ""</v>
      </c>
    </row>
    <row r="1781" spans="3:3">
      <c r="C1781" t="str">
        <f t="shared" si="27"/>
        <v>move "" ""</v>
      </c>
    </row>
    <row r="1782" spans="3:3">
      <c r="C1782" t="str">
        <f t="shared" si="27"/>
        <v>move "" ""</v>
      </c>
    </row>
    <row r="1783" spans="3:3">
      <c r="C1783" t="str">
        <f t="shared" si="27"/>
        <v>move "" ""</v>
      </c>
    </row>
    <row r="1784" spans="3:3">
      <c r="C1784" t="str">
        <f t="shared" si="27"/>
        <v>move "" ""</v>
      </c>
    </row>
    <row r="1785" spans="3:3">
      <c r="C1785" t="str">
        <f t="shared" si="27"/>
        <v>move "" ""</v>
      </c>
    </row>
    <row r="1786" spans="3:3">
      <c r="C1786" t="str">
        <f t="shared" si="27"/>
        <v>move "" ""</v>
      </c>
    </row>
    <row r="1787" spans="3:3">
      <c r="C1787" t="str">
        <f t="shared" si="27"/>
        <v>move "" ""</v>
      </c>
    </row>
    <row r="1788" spans="3:3">
      <c r="C1788" t="str">
        <f t="shared" si="27"/>
        <v>move "" ""</v>
      </c>
    </row>
    <row r="1789" spans="3:3">
      <c r="C1789" t="str">
        <f t="shared" si="27"/>
        <v>move "" ""</v>
      </c>
    </row>
    <row r="1790" spans="3:3">
      <c r="C1790" t="str">
        <f t="shared" si="27"/>
        <v>move "" ""</v>
      </c>
    </row>
    <row r="1791" spans="3:3">
      <c r="C1791" t="str">
        <f t="shared" si="27"/>
        <v>move "" ""</v>
      </c>
    </row>
    <row r="1792" spans="3:3">
      <c r="C1792" t="str">
        <f t="shared" si="27"/>
        <v>move "" ""</v>
      </c>
    </row>
    <row r="1793" spans="3:3">
      <c r="C1793" t="str">
        <f t="shared" si="27"/>
        <v>move "" ""</v>
      </c>
    </row>
    <row r="1794" spans="3:3">
      <c r="C1794" t="str">
        <f t="shared" ref="C1794:C1857" si="28">"move """&amp;A1794&amp;""" """&amp;B1794&amp;""""</f>
        <v>move "" ""</v>
      </c>
    </row>
    <row r="1795" spans="3:3">
      <c r="C1795" t="str">
        <f t="shared" si="28"/>
        <v>move "" ""</v>
      </c>
    </row>
    <row r="1796" spans="3:3">
      <c r="C1796" t="str">
        <f t="shared" si="28"/>
        <v>move "" ""</v>
      </c>
    </row>
    <row r="1797" spans="3:3">
      <c r="C1797" t="str">
        <f t="shared" si="28"/>
        <v>move "" ""</v>
      </c>
    </row>
    <row r="1798" spans="3:3">
      <c r="C1798" t="str">
        <f t="shared" si="28"/>
        <v>move "" ""</v>
      </c>
    </row>
    <row r="1799" spans="3:3">
      <c r="C1799" t="str">
        <f t="shared" si="28"/>
        <v>move "" ""</v>
      </c>
    </row>
    <row r="1800" spans="3:3">
      <c r="C1800" t="str">
        <f t="shared" si="28"/>
        <v>move "" ""</v>
      </c>
    </row>
    <row r="1801" spans="3:3">
      <c r="C1801" t="str">
        <f t="shared" si="28"/>
        <v>move "" ""</v>
      </c>
    </row>
    <row r="1802" spans="3:3">
      <c r="C1802" t="str">
        <f t="shared" si="28"/>
        <v>move "" ""</v>
      </c>
    </row>
    <row r="1803" spans="3:3">
      <c r="C1803" t="str">
        <f t="shared" si="28"/>
        <v>move "" ""</v>
      </c>
    </row>
    <row r="1804" spans="3:3">
      <c r="C1804" t="str">
        <f t="shared" si="28"/>
        <v>move "" ""</v>
      </c>
    </row>
    <row r="1805" spans="3:3">
      <c r="C1805" t="str">
        <f t="shared" si="28"/>
        <v>move "" ""</v>
      </c>
    </row>
    <row r="1806" spans="3:3">
      <c r="C1806" t="str">
        <f t="shared" si="28"/>
        <v>move "" ""</v>
      </c>
    </row>
    <row r="1807" spans="3:3">
      <c r="C1807" t="str">
        <f t="shared" si="28"/>
        <v>move "" ""</v>
      </c>
    </row>
    <row r="1808" spans="3:3">
      <c r="C1808" t="str">
        <f t="shared" si="28"/>
        <v>move "" ""</v>
      </c>
    </row>
    <row r="1809" spans="3:3">
      <c r="C1809" t="str">
        <f t="shared" si="28"/>
        <v>move "" ""</v>
      </c>
    </row>
    <row r="1810" spans="3:3">
      <c r="C1810" t="str">
        <f t="shared" si="28"/>
        <v>move "" ""</v>
      </c>
    </row>
    <row r="1811" spans="3:3">
      <c r="C1811" t="str">
        <f t="shared" si="28"/>
        <v>move "" ""</v>
      </c>
    </row>
    <row r="1812" spans="3:3">
      <c r="C1812" t="str">
        <f t="shared" si="28"/>
        <v>move "" ""</v>
      </c>
    </row>
    <row r="1813" spans="3:3">
      <c r="C1813" t="str">
        <f t="shared" si="28"/>
        <v>move "" ""</v>
      </c>
    </row>
    <row r="1814" spans="3:3">
      <c r="C1814" t="str">
        <f t="shared" si="28"/>
        <v>move "" ""</v>
      </c>
    </row>
    <row r="1815" spans="3:3">
      <c r="C1815" t="str">
        <f t="shared" si="28"/>
        <v>move "" ""</v>
      </c>
    </row>
    <row r="1816" spans="3:3">
      <c r="C1816" t="str">
        <f t="shared" si="28"/>
        <v>move "" ""</v>
      </c>
    </row>
    <row r="1817" spans="3:3">
      <c r="C1817" t="str">
        <f t="shared" si="28"/>
        <v>move "" ""</v>
      </c>
    </row>
    <row r="1818" spans="3:3">
      <c r="C1818" t="str">
        <f t="shared" si="28"/>
        <v>move "" ""</v>
      </c>
    </row>
    <row r="1819" spans="3:3">
      <c r="C1819" t="str">
        <f t="shared" si="28"/>
        <v>move "" ""</v>
      </c>
    </row>
    <row r="1820" spans="3:3">
      <c r="C1820" t="str">
        <f t="shared" si="28"/>
        <v>move "" ""</v>
      </c>
    </row>
    <row r="1821" spans="3:3">
      <c r="C1821" t="str">
        <f t="shared" si="28"/>
        <v>move "" ""</v>
      </c>
    </row>
    <row r="1822" spans="3:3">
      <c r="C1822" t="str">
        <f t="shared" si="28"/>
        <v>move "" ""</v>
      </c>
    </row>
    <row r="1823" spans="3:3">
      <c r="C1823" t="str">
        <f t="shared" si="28"/>
        <v>move "" ""</v>
      </c>
    </row>
    <row r="1824" spans="3:3">
      <c r="C1824" t="str">
        <f t="shared" si="28"/>
        <v>move "" ""</v>
      </c>
    </row>
    <row r="1825" spans="3:3">
      <c r="C1825" t="str">
        <f t="shared" si="28"/>
        <v>move "" ""</v>
      </c>
    </row>
    <row r="1826" spans="3:3">
      <c r="C1826" t="str">
        <f t="shared" si="28"/>
        <v>move "" ""</v>
      </c>
    </row>
    <row r="1827" spans="3:3">
      <c r="C1827" t="str">
        <f t="shared" si="28"/>
        <v>move "" ""</v>
      </c>
    </row>
    <row r="1828" spans="3:3">
      <c r="C1828" t="str">
        <f t="shared" si="28"/>
        <v>move "" ""</v>
      </c>
    </row>
    <row r="1829" spans="3:3">
      <c r="C1829" t="str">
        <f t="shared" si="28"/>
        <v>move "" ""</v>
      </c>
    </row>
    <row r="1830" spans="3:3">
      <c r="C1830" t="str">
        <f t="shared" si="28"/>
        <v>move "" ""</v>
      </c>
    </row>
    <row r="1831" spans="3:3">
      <c r="C1831" t="str">
        <f t="shared" si="28"/>
        <v>move "" ""</v>
      </c>
    </row>
    <row r="1832" spans="3:3">
      <c r="C1832" t="str">
        <f t="shared" si="28"/>
        <v>move "" ""</v>
      </c>
    </row>
    <row r="1833" spans="3:3">
      <c r="C1833" t="str">
        <f t="shared" si="28"/>
        <v>move "" ""</v>
      </c>
    </row>
    <row r="1834" spans="3:3">
      <c r="C1834" t="str">
        <f t="shared" si="28"/>
        <v>move "" ""</v>
      </c>
    </row>
    <row r="1835" spans="3:3">
      <c r="C1835" t="str">
        <f t="shared" si="28"/>
        <v>move "" ""</v>
      </c>
    </row>
    <row r="1836" spans="3:3">
      <c r="C1836" t="str">
        <f t="shared" si="28"/>
        <v>move "" ""</v>
      </c>
    </row>
    <row r="1837" spans="3:3">
      <c r="C1837" t="str">
        <f t="shared" si="28"/>
        <v>move "" ""</v>
      </c>
    </row>
    <row r="1838" spans="3:3">
      <c r="C1838" t="str">
        <f t="shared" si="28"/>
        <v>move "" ""</v>
      </c>
    </row>
    <row r="1839" spans="3:3">
      <c r="C1839" t="str">
        <f t="shared" si="28"/>
        <v>move "" ""</v>
      </c>
    </row>
    <row r="1840" spans="3:3">
      <c r="C1840" t="str">
        <f t="shared" si="28"/>
        <v>move "" ""</v>
      </c>
    </row>
    <row r="1841" spans="3:3">
      <c r="C1841" t="str">
        <f t="shared" si="28"/>
        <v>move "" ""</v>
      </c>
    </row>
    <row r="1842" spans="3:3">
      <c r="C1842" t="str">
        <f t="shared" si="28"/>
        <v>move "" ""</v>
      </c>
    </row>
    <row r="1843" spans="3:3">
      <c r="C1843" t="str">
        <f t="shared" si="28"/>
        <v>move "" ""</v>
      </c>
    </row>
    <row r="1844" spans="3:3">
      <c r="C1844" t="str">
        <f t="shared" si="28"/>
        <v>move "" ""</v>
      </c>
    </row>
    <row r="1845" spans="3:3">
      <c r="C1845" t="str">
        <f t="shared" si="28"/>
        <v>move "" ""</v>
      </c>
    </row>
    <row r="1846" spans="3:3">
      <c r="C1846" t="str">
        <f t="shared" si="28"/>
        <v>move "" ""</v>
      </c>
    </row>
    <row r="1847" spans="3:3">
      <c r="C1847" t="str">
        <f t="shared" si="28"/>
        <v>move "" ""</v>
      </c>
    </row>
    <row r="1848" spans="3:3">
      <c r="C1848" t="str">
        <f t="shared" si="28"/>
        <v>move "" ""</v>
      </c>
    </row>
    <row r="1849" spans="3:3">
      <c r="C1849" t="str">
        <f t="shared" si="28"/>
        <v>move "" ""</v>
      </c>
    </row>
    <row r="1850" spans="3:3">
      <c r="C1850" t="str">
        <f t="shared" si="28"/>
        <v>move "" ""</v>
      </c>
    </row>
    <row r="1851" spans="3:3">
      <c r="C1851" t="str">
        <f t="shared" si="28"/>
        <v>move "" ""</v>
      </c>
    </row>
    <row r="1852" spans="3:3">
      <c r="C1852" t="str">
        <f t="shared" si="28"/>
        <v>move "" ""</v>
      </c>
    </row>
    <row r="1853" spans="3:3">
      <c r="C1853" t="str">
        <f t="shared" si="28"/>
        <v>move "" ""</v>
      </c>
    </row>
    <row r="1854" spans="3:3">
      <c r="C1854" t="str">
        <f t="shared" si="28"/>
        <v>move "" ""</v>
      </c>
    </row>
    <row r="1855" spans="3:3">
      <c r="C1855" t="str">
        <f t="shared" si="28"/>
        <v>move "" ""</v>
      </c>
    </row>
    <row r="1856" spans="3:3">
      <c r="C1856" t="str">
        <f t="shared" si="28"/>
        <v>move "" ""</v>
      </c>
    </row>
    <row r="1857" spans="3:3">
      <c r="C1857" t="str">
        <f t="shared" si="28"/>
        <v>move "" ""</v>
      </c>
    </row>
    <row r="1858" spans="3:3">
      <c r="C1858" t="str">
        <f t="shared" ref="C1858:C1921" si="29">"move """&amp;A1858&amp;""" """&amp;B1858&amp;""""</f>
        <v>move "" ""</v>
      </c>
    </row>
    <row r="1859" spans="3:3">
      <c r="C1859" t="str">
        <f t="shared" si="29"/>
        <v>move "" ""</v>
      </c>
    </row>
    <row r="1860" spans="3:3">
      <c r="C1860" t="str">
        <f t="shared" si="29"/>
        <v>move "" ""</v>
      </c>
    </row>
    <row r="1861" spans="3:3">
      <c r="C1861" t="str">
        <f t="shared" si="29"/>
        <v>move "" ""</v>
      </c>
    </row>
    <row r="1862" spans="3:3">
      <c r="C1862" t="str">
        <f t="shared" si="29"/>
        <v>move "" ""</v>
      </c>
    </row>
    <row r="1863" spans="3:3">
      <c r="C1863" t="str">
        <f t="shared" si="29"/>
        <v>move "" ""</v>
      </c>
    </row>
    <row r="1864" spans="3:3">
      <c r="C1864" t="str">
        <f t="shared" si="29"/>
        <v>move "" ""</v>
      </c>
    </row>
    <row r="1865" spans="3:3">
      <c r="C1865" t="str">
        <f t="shared" si="29"/>
        <v>move "" ""</v>
      </c>
    </row>
    <row r="1866" spans="3:3">
      <c r="C1866" t="str">
        <f t="shared" si="29"/>
        <v>move "" ""</v>
      </c>
    </row>
    <row r="1867" spans="3:3">
      <c r="C1867" t="str">
        <f t="shared" si="29"/>
        <v>move "" ""</v>
      </c>
    </row>
    <row r="1868" spans="3:3">
      <c r="C1868" t="str">
        <f t="shared" si="29"/>
        <v>move "" ""</v>
      </c>
    </row>
    <row r="1869" spans="3:3">
      <c r="C1869" t="str">
        <f t="shared" si="29"/>
        <v>move "" ""</v>
      </c>
    </row>
    <row r="1870" spans="3:3">
      <c r="C1870" t="str">
        <f t="shared" si="29"/>
        <v>move "" ""</v>
      </c>
    </row>
    <row r="1871" spans="3:3">
      <c r="C1871" t="str">
        <f t="shared" si="29"/>
        <v>move "" ""</v>
      </c>
    </row>
    <row r="1872" spans="3:3">
      <c r="C1872" t="str">
        <f t="shared" si="29"/>
        <v>move "" ""</v>
      </c>
    </row>
    <row r="1873" spans="3:3">
      <c r="C1873" t="str">
        <f t="shared" si="29"/>
        <v>move "" ""</v>
      </c>
    </row>
    <row r="1874" spans="3:3">
      <c r="C1874" t="str">
        <f t="shared" si="29"/>
        <v>move "" ""</v>
      </c>
    </row>
    <row r="1875" spans="3:3">
      <c r="C1875" t="str">
        <f t="shared" si="29"/>
        <v>move "" ""</v>
      </c>
    </row>
    <row r="1876" spans="3:3">
      <c r="C1876" t="str">
        <f t="shared" si="29"/>
        <v>move "" ""</v>
      </c>
    </row>
    <row r="1877" spans="3:3">
      <c r="C1877" t="str">
        <f t="shared" si="29"/>
        <v>move "" ""</v>
      </c>
    </row>
    <row r="1878" spans="3:3">
      <c r="C1878" t="str">
        <f t="shared" si="29"/>
        <v>move "" ""</v>
      </c>
    </row>
    <row r="1879" spans="3:3">
      <c r="C1879" t="str">
        <f t="shared" si="29"/>
        <v>move "" ""</v>
      </c>
    </row>
    <row r="1880" spans="3:3">
      <c r="C1880" t="str">
        <f t="shared" si="29"/>
        <v>move "" ""</v>
      </c>
    </row>
    <row r="1881" spans="3:3">
      <c r="C1881" t="str">
        <f t="shared" si="29"/>
        <v>move "" ""</v>
      </c>
    </row>
    <row r="1882" spans="3:3">
      <c r="C1882" t="str">
        <f t="shared" si="29"/>
        <v>move "" ""</v>
      </c>
    </row>
    <row r="1883" spans="3:3">
      <c r="C1883" t="str">
        <f t="shared" si="29"/>
        <v>move "" ""</v>
      </c>
    </row>
    <row r="1884" spans="3:3">
      <c r="C1884" t="str">
        <f t="shared" si="29"/>
        <v>move "" ""</v>
      </c>
    </row>
    <row r="1885" spans="3:3">
      <c r="C1885" t="str">
        <f t="shared" si="29"/>
        <v>move "" ""</v>
      </c>
    </row>
    <row r="1886" spans="3:3">
      <c r="C1886" t="str">
        <f t="shared" si="29"/>
        <v>move "" ""</v>
      </c>
    </row>
    <row r="1887" spans="3:3">
      <c r="C1887" t="str">
        <f t="shared" si="29"/>
        <v>move "" ""</v>
      </c>
    </row>
    <row r="1888" spans="3:3">
      <c r="C1888" t="str">
        <f t="shared" si="29"/>
        <v>move "" ""</v>
      </c>
    </row>
    <row r="1889" spans="3:3">
      <c r="C1889" t="str">
        <f t="shared" si="29"/>
        <v>move "" ""</v>
      </c>
    </row>
    <row r="1890" spans="3:3">
      <c r="C1890" t="str">
        <f t="shared" si="29"/>
        <v>move "" ""</v>
      </c>
    </row>
    <row r="1891" spans="3:3">
      <c r="C1891" t="str">
        <f t="shared" si="29"/>
        <v>move "" ""</v>
      </c>
    </row>
    <row r="1892" spans="3:3">
      <c r="C1892" t="str">
        <f t="shared" si="29"/>
        <v>move "" ""</v>
      </c>
    </row>
    <row r="1893" spans="3:3">
      <c r="C1893" t="str">
        <f t="shared" si="29"/>
        <v>move "" ""</v>
      </c>
    </row>
    <row r="1894" spans="3:3">
      <c r="C1894" t="str">
        <f t="shared" si="29"/>
        <v>move "" ""</v>
      </c>
    </row>
    <row r="1895" spans="3:3">
      <c r="C1895" t="str">
        <f t="shared" si="29"/>
        <v>move "" ""</v>
      </c>
    </row>
    <row r="1896" spans="3:3">
      <c r="C1896" t="str">
        <f t="shared" si="29"/>
        <v>move "" ""</v>
      </c>
    </row>
    <row r="1897" spans="3:3">
      <c r="C1897" t="str">
        <f t="shared" si="29"/>
        <v>move "" ""</v>
      </c>
    </row>
    <row r="1898" spans="3:3">
      <c r="C1898" t="str">
        <f t="shared" si="29"/>
        <v>move "" ""</v>
      </c>
    </row>
    <row r="1899" spans="3:3">
      <c r="C1899" t="str">
        <f t="shared" si="29"/>
        <v>move "" ""</v>
      </c>
    </row>
    <row r="1900" spans="3:3">
      <c r="C1900" t="str">
        <f t="shared" si="29"/>
        <v>move "" ""</v>
      </c>
    </row>
    <row r="1901" spans="3:3">
      <c r="C1901" t="str">
        <f t="shared" si="29"/>
        <v>move "" ""</v>
      </c>
    </row>
    <row r="1902" spans="3:3">
      <c r="C1902" t="str">
        <f t="shared" si="29"/>
        <v>move "" ""</v>
      </c>
    </row>
    <row r="1903" spans="3:3">
      <c r="C1903" t="str">
        <f t="shared" si="29"/>
        <v>move "" ""</v>
      </c>
    </row>
    <row r="1904" spans="3:3">
      <c r="C1904" t="str">
        <f t="shared" si="29"/>
        <v>move "" ""</v>
      </c>
    </row>
    <row r="1905" spans="3:3">
      <c r="C1905" t="str">
        <f t="shared" si="29"/>
        <v>move "" ""</v>
      </c>
    </row>
    <row r="1906" spans="3:3">
      <c r="C1906" t="str">
        <f t="shared" si="29"/>
        <v>move "" ""</v>
      </c>
    </row>
    <row r="1907" spans="3:3">
      <c r="C1907" t="str">
        <f t="shared" si="29"/>
        <v>move "" ""</v>
      </c>
    </row>
    <row r="1908" spans="3:3">
      <c r="C1908" t="str">
        <f t="shared" si="29"/>
        <v>move "" ""</v>
      </c>
    </row>
    <row r="1909" spans="3:3">
      <c r="C1909" t="str">
        <f t="shared" si="29"/>
        <v>move "" ""</v>
      </c>
    </row>
    <row r="1910" spans="3:3">
      <c r="C1910" t="str">
        <f t="shared" si="29"/>
        <v>move "" ""</v>
      </c>
    </row>
    <row r="1911" spans="3:3">
      <c r="C1911" t="str">
        <f t="shared" si="29"/>
        <v>move "" ""</v>
      </c>
    </row>
    <row r="1912" spans="3:3">
      <c r="C1912" t="str">
        <f t="shared" si="29"/>
        <v>move "" ""</v>
      </c>
    </row>
    <row r="1913" spans="3:3">
      <c r="C1913" t="str">
        <f t="shared" si="29"/>
        <v>move "" ""</v>
      </c>
    </row>
    <row r="1914" spans="3:3">
      <c r="C1914" t="str">
        <f t="shared" si="29"/>
        <v>move "" ""</v>
      </c>
    </row>
    <row r="1915" spans="3:3">
      <c r="C1915" t="str">
        <f t="shared" si="29"/>
        <v>move "" ""</v>
      </c>
    </row>
    <row r="1916" spans="3:3">
      <c r="C1916" t="str">
        <f t="shared" si="29"/>
        <v>move "" ""</v>
      </c>
    </row>
    <row r="1917" spans="3:3">
      <c r="C1917" t="str">
        <f t="shared" si="29"/>
        <v>move "" ""</v>
      </c>
    </row>
    <row r="1918" spans="3:3">
      <c r="C1918" t="str">
        <f t="shared" si="29"/>
        <v>move "" ""</v>
      </c>
    </row>
    <row r="1919" spans="3:3">
      <c r="C1919" t="str">
        <f t="shared" si="29"/>
        <v>move "" ""</v>
      </c>
    </row>
    <row r="1920" spans="3:3">
      <c r="C1920" t="str">
        <f t="shared" si="29"/>
        <v>move "" ""</v>
      </c>
    </row>
    <row r="1921" spans="3:3">
      <c r="C1921" t="str">
        <f t="shared" si="29"/>
        <v>move "" ""</v>
      </c>
    </row>
    <row r="1922" spans="3:3">
      <c r="C1922" t="str">
        <f t="shared" ref="C1922:C1985" si="30">"move """&amp;A1922&amp;""" """&amp;B1922&amp;""""</f>
        <v>move "" ""</v>
      </c>
    </row>
    <row r="1923" spans="3:3">
      <c r="C1923" t="str">
        <f t="shared" si="30"/>
        <v>move "" ""</v>
      </c>
    </row>
    <row r="1924" spans="3:3">
      <c r="C1924" t="str">
        <f t="shared" si="30"/>
        <v>move "" ""</v>
      </c>
    </row>
    <row r="1925" spans="3:3">
      <c r="C1925" t="str">
        <f t="shared" si="30"/>
        <v>move "" ""</v>
      </c>
    </row>
    <row r="1926" spans="3:3">
      <c r="C1926" t="str">
        <f t="shared" si="30"/>
        <v>move "" ""</v>
      </c>
    </row>
    <row r="1927" spans="3:3">
      <c r="C1927" t="str">
        <f t="shared" si="30"/>
        <v>move "" ""</v>
      </c>
    </row>
    <row r="1928" spans="3:3">
      <c r="C1928" t="str">
        <f t="shared" si="30"/>
        <v>move "" ""</v>
      </c>
    </row>
    <row r="1929" spans="3:3">
      <c r="C1929" t="str">
        <f t="shared" si="30"/>
        <v>move "" ""</v>
      </c>
    </row>
    <row r="1930" spans="3:3">
      <c r="C1930" t="str">
        <f t="shared" si="30"/>
        <v>move "" ""</v>
      </c>
    </row>
    <row r="1931" spans="3:3">
      <c r="C1931" t="str">
        <f t="shared" si="30"/>
        <v>move "" ""</v>
      </c>
    </row>
    <row r="1932" spans="3:3">
      <c r="C1932" t="str">
        <f t="shared" si="30"/>
        <v>move "" ""</v>
      </c>
    </row>
    <row r="1933" spans="3:3">
      <c r="C1933" t="str">
        <f t="shared" si="30"/>
        <v>move "" ""</v>
      </c>
    </row>
    <row r="1934" spans="3:3">
      <c r="C1934" t="str">
        <f t="shared" si="30"/>
        <v>move "" ""</v>
      </c>
    </row>
    <row r="1935" spans="3:3">
      <c r="C1935" t="str">
        <f t="shared" si="30"/>
        <v>move "" ""</v>
      </c>
    </row>
    <row r="1936" spans="3:3">
      <c r="C1936" t="str">
        <f t="shared" si="30"/>
        <v>move "" ""</v>
      </c>
    </row>
    <row r="1937" spans="3:3">
      <c r="C1937" t="str">
        <f t="shared" si="30"/>
        <v>move "" ""</v>
      </c>
    </row>
    <row r="1938" spans="3:3">
      <c r="C1938" t="str">
        <f t="shared" si="30"/>
        <v>move "" ""</v>
      </c>
    </row>
    <row r="1939" spans="3:3">
      <c r="C1939" t="str">
        <f t="shared" si="30"/>
        <v>move "" ""</v>
      </c>
    </row>
    <row r="1940" spans="3:3">
      <c r="C1940" t="str">
        <f t="shared" si="30"/>
        <v>move "" ""</v>
      </c>
    </row>
    <row r="1941" spans="3:3">
      <c r="C1941" t="str">
        <f t="shared" si="30"/>
        <v>move "" ""</v>
      </c>
    </row>
    <row r="1942" spans="3:3">
      <c r="C1942" t="str">
        <f t="shared" si="30"/>
        <v>move "" ""</v>
      </c>
    </row>
    <row r="1943" spans="3:3">
      <c r="C1943" t="str">
        <f t="shared" si="30"/>
        <v>move "" ""</v>
      </c>
    </row>
    <row r="1944" spans="3:3">
      <c r="C1944" t="str">
        <f t="shared" si="30"/>
        <v>move "" ""</v>
      </c>
    </row>
    <row r="1945" spans="3:3">
      <c r="C1945" t="str">
        <f t="shared" si="30"/>
        <v>move "" ""</v>
      </c>
    </row>
    <row r="1946" spans="3:3">
      <c r="C1946" t="str">
        <f t="shared" si="30"/>
        <v>move "" ""</v>
      </c>
    </row>
    <row r="1947" spans="3:3">
      <c r="C1947" t="str">
        <f t="shared" si="30"/>
        <v>move "" ""</v>
      </c>
    </row>
    <row r="1948" spans="3:3">
      <c r="C1948" t="str">
        <f t="shared" si="30"/>
        <v>move "" ""</v>
      </c>
    </row>
    <row r="1949" spans="3:3">
      <c r="C1949" t="str">
        <f t="shared" si="30"/>
        <v>move "" ""</v>
      </c>
    </row>
    <row r="1950" spans="3:3">
      <c r="C1950" t="str">
        <f t="shared" si="30"/>
        <v>move "" ""</v>
      </c>
    </row>
    <row r="1951" spans="3:3">
      <c r="C1951" t="str">
        <f t="shared" si="30"/>
        <v>move "" ""</v>
      </c>
    </row>
    <row r="1952" spans="3:3">
      <c r="C1952" t="str">
        <f t="shared" si="30"/>
        <v>move "" ""</v>
      </c>
    </row>
    <row r="1953" spans="3:3">
      <c r="C1953" t="str">
        <f t="shared" si="30"/>
        <v>move "" ""</v>
      </c>
    </row>
    <row r="1954" spans="3:3">
      <c r="C1954" t="str">
        <f t="shared" si="30"/>
        <v>move "" ""</v>
      </c>
    </row>
    <row r="1955" spans="3:3">
      <c r="C1955" t="str">
        <f t="shared" si="30"/>
        <v>move "" ""</v>
      </c>
    </row>
    <row r="1956" spans="3:3">
      <c r="C1956" t="str">
        <f t="shared" si="30"/>
        <v>move "" ""</v>
      </c>
    </row>
    <row r="1957" spans="3:3">
      <c r="C1957" t="str">
        <f t="shared" si="30"/>
        <v>move "" ""</v>
      </c>
    </row>
    <row r="1958" spans="3:3">
      <c r="C1958" t="str">
        <f t="shared" si="30"/>
        <v>move "" ""</v>
      </c>
    </row>
    <row r="1959" spans="3:3">
      <c r="C1959" t="str">
        <f t="shared" si="30"/>
        <v>move "" ""</v>
      </c>
    </row>
    <row r="1960" spans="3:3">
      <c r="C1960" t="str">
        <f t="shared" si="30"/>
        <v>move "" ""</v>
      </c>
    </row>
    <row r="1961" spans="3:3">
      <c r="C1961" t="str">
        <f t="shared" si="30"/>
        <v>move "" ""</v>
      </c>
    </row>
    <row r="1962" spans="3:3">
      <c r="C1962" t="str">
        <f t="shared" si="30"/>
        <v>move "" ""</v>
      </c>
    </row>
    <row r="1963" spans="3:3">
      <c r="C1963" t="str">
        <f t="shared" si="30"/>
        <v>move "" ""</v>
      </c>
    </row>
    <row r="1964" spans="3:3">
      <c r="C1964" t="str">
        <f t="shared" si="30"/>
        <v>move "" ""</v>
      </c>
    </row>
    <row r="1965" spans="3:3">
      <c r="C1965" t="str">
        <f t="shared" si="30"/>
        <v>move "" ""</v>
      </c>
    </row>
    <row r="1966" spans="3:3">
      <c r="C1966" t="str">
        <f t="shared" si="30"/>
        <v>move "" ""</v>
      </c>
    </row>
    <row r="1967" spans="3:3">
      <c r="C1967" t="str">
        <f t="shared" si="30"/>
        <v>move "" ""</v>
      </c>
    </row>
    <row r="1968" spans="3:3">
      <c r="C1968" t="str">
        <f t="shared" si="30"/>
        <v>move "" ""</v>
      </c>
    </row>
    <row r="1969" spans="3:3">
      <c r="C1969" t="str">
        <f t="shared" si="30"/>
        <v>move "" ""</v>
      </c>
    </row>
    <row r="1970" spans="3:3">
      <c r="C1970" t="str">
        <f t="shared" si="30"/>
        <v>move "" ""</v>
      </c>
    </row>
    <row r="1971" spans="3:3">
      <c r="C1971" t="str">
        <f t="shared" si="30"/>
        <v>move "" ""</v>
      </c>
    </row>
    <row r="1972" spans="3:3">
      <c r="C1972" t="str">
        <f t="shared" si="30"/>
        <v>move "" ""</v>
      </c>
    </row>
    <row r="1973" spans="3:3">
      <c r="C1973" t="str">
        <f t="shared" si="30"/>
        <v>move "" ""</v>
      </c>
    </row>
    <row r="1974" spans="3:3">
      <c r="C1974" t="str">
        <f t="shared" si="30"/>
        <v>move "" ""</v>
      </c>
    </row>
    <row r="1975" spans="3:3">
      <c r="C1975" t="str">
        <f t="shared" si="30"/>
        <v>move "" ""</v>
      </c>
    </row>
    <row r="1976" spans="3:3">
      <c r="C1976" t="str">
        <f t="shared" si="30"/>
        <v>move "" ""</v>
      </c>
    </row>
    <row r="1977" spans="3:3">
      <c r="C1977" t="str">
        <f t="shared" si="30"/>
        <v>move "" ""</v>
      </c>
    </row>
    <row r="1978" spans="3:3">
      <c r="C1978" t="str">
        <f t="shared" si="30"/>
        <v>move "" ""</v>
      </c>
    </row>
    <row r="1979" spans="3:3">
      <c r="C1979" t="str">
        <f t="shared" si="30"/>
        <v>move "" ""</v>
      </c>
    </row>
    <row r="1980" spans="3:3">
      <c r="C1980" t="str">
        <f t="shared" si="30"/>
        <v>move "" ""</v>
      </c>
    </row>
    <row r="1981" spans="3:3">
      <c r="C1981" t="str">
        <f t="shared" si="30"/>
        <v>move "" ""</v>
      </c>
    </row>
    <row r="1982" spans="3:3">
      <c r="C1982" t="str">
        <f t="shared" si="30"/>
        <v>move "" ""</v>
      </c>
    </row>
    <row r="1983" spans="3:3">
      <c r="C1983" t="str">
        <f t="shared" si="30"/>
        <v>move "" ""</v>
      </c>
    </row>
    <row r="1984" spans="3:3">
      <c r="C1984" t="str">
        <f t="shared" si="30"/>
        <v>move "" ""</v>
      </c>
    </row>
    <row r="1985" spans="3:3">
      <c r="C1985" t="str">
        <f t="shared" si="30"/>
        <v>move "" ""</v>
      </c>
    </row>
    <row r="1986" spans="3:3">
      <c r="C1986" t="str">
        <f t="shared" ref="C1986:C2000" si="31">"move """&amp;A1986&amp;""" """&amp;B1986&amp;""""</f>
        <v>move "" ""</v>
      </c>
    </row>
    <row r="1987" spans="3:3">
      <c r="C1987" t="str">
        <f t="shared" si="31"/>
        <v>move "" ""</v>
      </c>
    </row>
    <row r="1988" spans="3:3">
      <c r="C1988" t="str">
        <f t="shared" si="31"/>
        <v>move "" ""</v>
      </c>
    </row>
    <row r="1989" spans="3:3">
      <c r="C1989" t="str">
        <f t="shared" si="31"/>
        <v>move "" ""</v>
      </c>
    </row>
    <row r="1990" spans="3:3">
      <c r="C1990" t="str">
        <f t="shared" si="31"/>
        <v>move "" ""</v>
      </c>
    </row>
    <row r="1991" spans="3:3">
      <c r="C1991" t="str">
        <f t="shared" si="31"/>
        <v>move "" ""</v>
      </c>
    </row>
    <row r="1992" spans="3:3">
      <c r="C1992" t="str">
        <f t="shared" si="31"/>
        <v>move "" ""</v>
      </c>
    </row>
    <row r="1993" spans="3:3">
      <c r="C1993" t="str">
        <f t="shared" si="31"/>
        <v>move "" ""</v>
      </c>
    </row>
    <row r="1994" spans="3:3">
      <c r="C1994" t="str">
        <f t="shared" si="31"/>
        <v>move "" ""</v>
      </c>
    </row>
    <row r="1995" spans="3:3">
      <c r="C1995" t="str">
        <f t="shared" si="31"/>
        <v>move "" ""</v>
      </c>
    </row>
    <row r="1996" spans="3:3">
      <c r="C1996" t="str">
        <f t="shared" si="31"/>
        <v>move "" ""</v>
      </c>
    </row>
    <row r="1997" spans="3:3">
      <c r="C1997" t="str">
        <f t="shared" si="31"/>
        <v>move "" ""</v>
      </c>
    </row>
    <row r="1998" spans="3:3">
      <c r="C1998" t="str">
        <f t="shared" si="31"/>
        <v>move "" ""</v>
      </c>
    </row>
    <row r="1999" spans="3:3">
      <c r="C1999" t="str">
        <f t="shared" si="31"/>
        <v>move "" ""</v>
      </c>
    </row>
    <row r="2000" spans="3:3">
      <c r="C2000" t="str">
        <f t="shared" si="31"/>
        <v>move "" ""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8张图图</vt:lpstr>
      <vt:lpstr>9张图图</vt:lpstr>
      <vt:lpstr>1张图图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HotWind</dc:creator>
  <cp:lastModifiedBy>暴雨</cp:lastModifiedBy>
  <dcterms:created xsi:type="dcterms:W3CDTF">2022-05-14T07:16:00Z</dcterms:created>
  <dcterms:modified xsi:type="dcterms:W3CDTF">2023-08-18T18:01:45Z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05BDB57D45934BBAA3B95AA963E889DE</vt:lpwstr>
  </property>
  <property fmtid="{D5CDD505-2E9C-101B-9397-08002B2CF9AE}" pid="3" name="KSOProductBuildVer">
    <vt:lpwstr>2052-11.8.2.8411</vt:lpwstr>
  </property>
</Properties>
</file>