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4293A6A9-110C-4B43-8AC6-4ED5F7B1B4F2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<sst xmlns="http://schemas.openxmlformats.org/spreadsheetml/2006/main" count="75" uniqueCount="66">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</sst>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O11" sqref="O1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2020-12-02T10:51:26Z</dcterms:modified>
</cp:coreProperties>
</file>