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C415D895-C025-46E0-8C21-401BBFE26C01}" xr6:coauthVersionLast="45" xr6:coauthVersionMax="45" xr10:uidLastSave="{00000000-0000-0000-0000-000000000000}"/>
  <bookViews>
    <workbookView xWindow="-28920" yWindow="-120" windowWidth="29040" windowHeight="15840" xr2:uid="{2B432B68-5C13-42D5-B549-09C6BB2DD208}"/>
  </bookViews>
  <sheets>
    <sheet name="说明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<sst xmlns="http://schemas.openxmlformats.org/spreadsheetml/2006/main" count="8" uniqueCount="8">
  <si>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</si>
  <si>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</si>
  <si>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</si>
  <si>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</si>
  <si>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</si>
  <si>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</si>
  <si>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</si>
  <si>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整体耗时约2-5分钟，与电脑CPU核数及内存大小有关，1000名学生大约需要计算3分钟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</si>
</sst>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M14" sqref="M14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2019-10-23T04:00:51Z</dcterms:modified>
</cp:coreProperties>
</file>