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davidchill/Downloads/"/>
    </mc:Choice>
  </mc:AlternateContent>
  <xr:revisionPtr revIDLastSave="0" documentId="13_ncr:1_{8C6755C7-CDEC-B947-8351-F528A62B1374}" xr6:coauthVersionLast="47" xr6:coauthVersionMax="47" xr10:uidLastSave="{00000000-0000-0000-0000-000000000000}"/>
  <bookViews>
    <workbookView xWindow="38400" yWindow="2720" windowWidth="30240" windowHeight="18880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00" hidden="1">Sales!$A$10</definedName>
    <definedName name="_xlchart.v1.101" hidden="1">Sales!$A$3</definedName>
    <definedName name="_xlchart.v1.102" hidden="1">Sales!$A$4</definedName>
    <definedName name="_xlchart.v1.103" hidden="1">Sales!$A$5</definedName>
    <definedName name="_xlchart.v1.104" hidden="1">Sales!$A$6</definedName>
    <definedName name="_xlchart.v1.105" hidden="1">Sales!$A$7</definedName>
    <definedName name="_xlchart.v1.106" hidden="1">Sales!$A$8</definedName>
    <definedName name="_xlchart.v1.107" hidden="1">Sales!$A$9</definedName>
    <definedName name="_xlchart.v1.108" hidden="1">Sales!$B$10:$N$10</definedName>
    <definedName name="_xlchart.v1.109" hidden="1">Sales!$B$2:$N$2</definedName>
    <definedName name="_xlchart.v1.11" hidden="1">Sales!$B$4:$N$4</definedName>
    <definedName name="_xlchart.v1.110" hidden="1">Sales!$B$3:$N$3</definedName>
    <definedName name="_xlchart.v1.111" hidden="1">Sales!$B$4:$N$4</definedName>
    <definedName name="_xlchart.v1.112" hidden="1">Sales!$B$5:$N$5</definedName>
    <definedName name="_xlchart.v1.113" hidden="1">Sales!$B$6:$N$6</definedName>
    <definedName name="_xlchart.v1.114" hidden="1">Sales!$B$7:$N$7</definedName>
    <definedName name="_xlchart.v1.115" hidden="1">Sales!$B$8:$N$8</definedName>
    <definedName name="_xlchart.v1.116" hidden="1">Sales!$B$9:$N$9</definedName>
    <definedName name="_xlchart.v1.117" hidden="1">Sales!$A$3</definedName>
    <definedName name="_xlchart.v1.118" hidden="1">Sales!$A$4</definedName>
    <definedName name="_xlchart.v1.119" hidden="1">Sales!$A$5</definedName>
    <definedName name="_xlchart.v1.12" hidden="1">Sales!$B$5:$N$5</definedName>
    <definedName name="_xlchart.v1.120" hidden="1">Sales!$A$6</definedName>
    <definedName name="_xlchart.v1.121" hidden="1">Sales!$A$7</definedName>
    <definedName name="_xlchart.v1.122" hidden="1">Sales!$A$8</definedName>
    <definedName name="_xlchart.v1.123" hidden="1">Sales!$A$9</definedName>
    <definedName name="_xlchart.v1.124" hidden="1">Sales!$B$2:$N$2</definedName>
    <definedName name="_xlchart.v1.125" hidden="1">Sales!$B$3:$N$3</definedName>
    <definedName name="_xlchart.v1.126" hidden="1">Sales!$B$4:$N$4</definedName>
    <definedName name="_xlchart.v1.127" hidden="1">Sales!$B$5:$N$5</definedName>
    <definedName name="_xlchart.v1.128" hidden="1">Sales!$B$6:$N$6</definedName>
    <definedName name="_xlchart.v1.129" hidden="1">Sales!$B$7:$N$7</definedName>
    <definedName name="_xlchart.v1.13" hidden="1">Sales!$B$6:$N$6</definedName>
    <definedName name="_xlchart.v1.130" hidden="1">Sales!$B$8:$N$8</definedName>
    <definedName name="_xlchart.v1.131" hidden="1">Sales!$B$9:$N$9</definedName>
    <definedName name="_xlchart.v1.132" hidden="1">Sales!$A$3</definedName>
    <definedName name="_xlchart.v1.133" hidden="1">Sales!$A$4</definedName>
    <definedName name="_xlchart.v1.134" hidden="1">Sales!$A$5</definedName>
    <definedName name="_xlchart.v1.135" hidden="1">Sales!$A$6</definedName>
    <definedName name="_xlchart.v1.136" hidden="1">Sales!$A$7</definedName>
    <definedName name="_xlchart.v1.137" hidden="1">Sales!$A$8</definedName>
    <definedName name="_xlchart.v1.138" hidden="1">Sales!$A$9</definedName>
    <definedName name="_xlchart.v1.139" hidden="1">Sales!$B$2:$N$2</definedName>
    <definedName name="_xlchart.v1.14" hidden="1">Sales!$B$7:$N$7</definedName>
    <definedName name="_xlchart.v1.140" hidden="1">Sales!$B$3:$N$3</definedName>
    <definedName name="_xlchart.v1.141" hidden="1">Sales!$B$4:$N$4</definedName>
    <definedName name="_xlchart.v1.142" hidden="1">Sales!$B$5:$N$5</definedName>
    <definedName name="_xlchart.v1.143" hidden="1">Sales!$B$6:$N$6</definedName>
    <definedName name="_xlchart.v1.144" hidden="1">Sales!$B$7:$N$7</definedName>
    <definedName name="_xlchart.v1.145" hidden="1">Sales!$B$8:$N$8</definedName>
    <definedName name="_xlchart.v1.146" hidden="1">Sales!$B$9:$N$9</definedName>
    <definedName name="_xlchart.v1.15" hidden="1">Sales!$B$8:$N$8</definedName>
    <definedName name="_xlchart.v1.16" hidden="1">Sales!$B$9:$N$9</definedName>
    <definedName name="_xlchart.v1.17" hidden="1">Sales!$A$3</definedName>
    <definedName name="_xlchart.v1.18" hidden="1">Sales!$A$4</definedName>
    <definedName name="_xlchart.v1.19" hidden="1">Sales!$A$5</definedName>
    <definedName name="_xlchart.v1.2" hidden="1">Sales!$A$4</definedName>
    <definedName name="_xlchart.v1.20" hidden="1">Sales!$A$6</definedName>
    <definedName name="_xlchart.v1.21" hidden="1">Sales!$A$7</definedName>
    <definedName name="_xlchart.v1.22" hidden="1">Sales!$A$8</definedName>
    <definedName name="_xlchart.v1.23" hidden="1">Sales!$A$9</definedName>
    <definedName name="_xlchart.v1.24" hidden="1">Sales!$B$2:$N$2</definedName>
    <definedName name="_xlchart.v1.25" hidden="1">Sales!$B$3:$N$3</definedName>
    <definedName name="_xlchart.v1.26" hidden="1">Sales!$B$4:$N$4</definedName>
    <definedName name="_xlchart.v1.27" hidden="1">Sales!$B$5:$N$5</definedName>
    <definedName name="_xlchart.v1.28" hidden="1">Sales!$B$6:$N$6</definedName>
    <definedName name="_xlchart.v1.29" hidden="1">Sales!$B$7:$N$7</definedName>
    <definedName name="_xlchart.v1.3" hidden="1">Sales!$A$5</definedName>
    <definedName name="_xlchart.v1.30" hidden="1">Sales!$B$8:$N$8</definedName>
    <definedName name="_xlchart.v1.31" hidden="1">Sales!$B$9:$N$9</definedName>
    <definedName name="_xlchart.v1.32" hidden="1">Sales!$A$10</definedName>
    <definedName name="_xlchart.v1.33" hidden="1">Sales!$A$3</definedName>
    <definedName name="_xlchart.v1.34" hidden="1">Sales!$A$4</definedName>
    <definedName name="_xlchart.v1.35" hidden="1">Sales!$A$5</definedName>
    <definedName name="_xlchart.v1.36" hidden="1">Sales!$A$6</definedName>
    <definedName name="_xlchart.v1.37" hidden="1">Sales!$A$7</definedName>
    <definedName name="_xlchart.v1.38" hidden="1">Sales!$A$8</definedName>
    <definedName name="_xlchart.v1.39" hidden="1">Sales!$A$9</definedName>
    <definedName name="_xlchart.v1.4" hidden="1">Sales!$A$6</definedName>
    <definedName name="_xlchart.v1.40" hidden="1">Sales!$B$10:$N$10</definedName>
    <definedName name="_xlchart.v1.41" hidden="1">Sales!$B$2:$N$2</definedName>
    <definedName name="_xlchart.v1.42" hidden="1">Sales!$B$3:$N$3</definedName>
    <definedName name="_xlchart.v1.43" hidden="1">Sales!$B$4:$N$4</definedName>
    <definedName name="_xlchart.v1.44" hidden="1">Sales!$B$5:$N$5</definedName>
    <definedName name="_xlchart.v1.45" hidden="1">Sales!$B$6:$N$6</definedName>
    <definedName name="_xlchart.v1.46" hidden="1">Sales!$B$7:$N$7</definedName>
    <definedName name="_xlchart.v1.47" hidden="1">Sales!$B$8:$N$8</definedName>
    <definedName name="_xlchart.v1.48" hidden="1">Sales!$B$9:$N$9</definedName>
    <definedName name="_xlchart.v1.49" hidden="1">Sales!$A$10</definedName>
    <definedName name="_xlchart.v1.5" hidden="1">Sales!$A$7</definedName>
    <definedName name="_xlchart.v1.50" hidden="1">Sales!$A$3</definedName>
    <definedName name="_xlchart.v1.51" hidden="1">Sales!$A$4</definedName>
    <definedName name="_xlchart.v1.52" hidden="1">Sales!$A$5</definedName>
    <definedName name="_xlchart.v1.53" hidden="1">Sales!$A$6</definedName>
    <definedName name="_xlchart.v1.54" hidden="1">Sales!$A$7</definedName>
    <definedName name="_xlchart.v1.55" hidden="1">Sales!$A$8</definedName>
    <definedName name="_xlchart.v1.56" hidden="1">Sales!$A$9</definedName>
    <definedName name="_xlchart.v1.57" hidden="1">Sales!$B$10:$N$10</definedName>
    <definedName name="_xlchart.v1.58" hidden="1">Sales!$B$2:$N$2</definedName>
    <definedName name="_xlchart.v1.59" hidden="1">Sales!$B$3:$N$3</definedName>
    <definedName name="_xlchart.v1.6" hidden="1">Sales!$A$8</definedName>
    <definedName name="_xlchart.v1.60" hidden="1">Sales!$B$4:$N$4</definedName>
    <definedName name="_xlchart.v1.61" hidden="1">Sales!$B$5:$N$5</definedName>
    <definedName name="_xlchart.v1.62" hidden="1">Sales!$B$6:$N$6</definedName>
    <definedName name="_xlchart.v1.63" hidden="1">Sales!$B$7:$N$7</definedName>
    <definedName name="_xlchart.v1.64" hidden="1">Sales!$B$8:$N$8</definedName>
    <definedName name="_xlchart.v1.65" hidden="1">Sales!$B$9:$N$9</definedName>
    <definedName name="_xlchart.v1.66" hidden="1">Sales!$A$10</definedName>
    <definedName name="_xlchart.v1.67" hidden="1">Sales!$A$3</definedName>
    <definedName name="_xlchart.v1.68" hidden="1">Sales!$A$4</definedName>
    <definedName name="_xlchart.v1.69" hidden="1">Sales!$A$5</definedName>
    <definedName name="_xlchart.v1.7" hidden="1">Sales!$A$9</definedName>
    <definedName name="_xlchart.v1.70" hidden="1">Sales!$A$6</definedName>
    <definedName name="_xlchart.v1.71" hidden="1">Sales!$A$7</definedName>
    <definedName name="_xlchart.v1.72" hidden="1">Sales!$A$8</definedName>
    <definedName name="_xlchart.v1.73" hidden="1">Sales!$A$9</definedName>
    <definedName name="_xlchart.v1.74" hidden="1">Sales!$B$10:$N$10</definedName>
    <definedName name="_xlchart.v1.75" hidden="1">Sales!$B$2:$N$2</definedName>
    <definedName name="_xlchart.v1.76" hidden="1">Sales!$B$3:$N$3</definedName>
    <definedName name="_xlchart.v1.77" hidden="1">Sales!$B$4:$N$4</definedName>
    <definedName name="_xlchart.v1.78" hidden="1">Sales!$B$5:$N$5</definedName>
    <definedName name="_xlchart.v1.79" hidden="1">Sales!$B$6:$N$6</definedName>
    <definedName name="_xlchart.v1.8" hidden="1">Sales!$B$10:$N$10</definedName>
    <definedName name="_xlchart.v1.80" hidden="1">Sales!$B$7:$N$7</definedName>
    <definedName name="_xlchart.v1.81" hidden="1">Sales!$B$8:$N$8</definedName>
    <definedName name="_xlchart.v1.82" hidden="1">Sales!$B$9:$N$9</definedName>
    <definedName name="_xlchart.v1.83" hidden="1">Sales!$A$10</definedName>
    <definedName name="_xlchart.v1.84" hidden="1">Sales!$A$3</definedName>
    <definedName name="_xlchart.v1.85" hidden="1">Sales!$A$4</definedName>
    <definedName name="_xlchart.v1.86" hidden="1">Sales!$A$5</definedName>
    <definedName name="_xlchart.v1.87" hidden="1">Sales!$A$6</definedName>
    <definedName name="_xlchart.v1.88" hidden="1">Sales!$A$7</definedName>
    <definedName name="_xlchart.v1.89" hidden="1">Sales!$A$8</definedName>
    <definedName name="_xlchart.v1.9" hidden="1">Sales!$B$2:$N$2</definedName>
    <definedName name="_xlchart.v1.90" hidden="1">Sales!$A$9</definedName>
    <definedName name="_xlchart.v1.91" hidden="1">Sales!$B$10:$N$10</definedName>
    <definedName name="_xlchart.v1.92" hidden="1">Sales!$B$2:$N$2</definedName>
    <definedName name="_xlchart.v1.93" hidden="1">Sales!$B$3:$N$3</definedName>
    <definedName name="_xlchart.v1.94" hidden="1">Sales!$B$4:$N$4</definedName>
    <definedName name="_xlchart.v1.95" hidden="1">Sales!$B$5:$N$5</definedName>
    <definedName name="_xlchart.v1.96" hidden="1">Sales!$B$6:$N$6</definedName>
    <definedName name="_xlchart.v1.97" hidden="1">Sales!$B$7:$N$7</definedName>
    <definedName name="_xlchart.v1.98" hidden="1">Sales!$B$8:$N$8</definedName>
    <definedName name="_xlchart.v1.99" hidden="1">Sales!$B$9:$N$9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<sst xmlns="http://schemas.openxmlformats.org/spreadsheetml/2006/main" count="22" uniqueCount="22">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</sst>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Prodoct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1-834D-91DF-FA2B40266F7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1-834D-91DF-FA2B40266F7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1-834D-91DF-FA2B40266F7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51-834D-91DF-FA2B40266F7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51-834D-91DF-FA2B40266F7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51-834D-91DF-FA2B40266F7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51-834D-91DF-FA2B40266F79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51-834D-91DF-FA2B4026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789120"/>
        <c:axId val="700790832"/>
      </c:barChart>
      <c:catAx>
        <c:axId val="7007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700790832"/>
        <c:crosses val="autoZero"/>
        <c:auto val="1"/>
        <c:lblAlgn val="ctr"/>
        <c:lblOffset val="100"/>
        <c:noMultiLvlLbl val="0"/>
      </c:catAx>
      <c:valAx>
        <c:axId val="700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7007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Prodoct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A-5545-A6A1-23DA7BD583E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A-5545-A6A1-23DA7BD583E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A-5545-A6A1-23DA7BD583E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1A-5545-A6A1-23DA7BD583E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1A-5545-A6A1-23DA7BD583E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1A-5545-A6A1-23DA7BD583E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1A-5545-A6A1-23DA7BD5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789120"/>
        <c:axId val="700790832"/>
      </c:lineChart>
      <c:catAx>
        <c:axId val="7007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700790832"/>
        <c:crosses val="autoZero"/>
        <c:auto val="1"/>
        <c:lblAlgn val="ctr"/>
        <c:lblOffset val="100"/>
        <c:noMultiLvlLbl val="0"/>
      </c:catAx>
      <c:valAx>
        <c:axId val="700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7007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15</xdr:row>
      <xdr:rowOff>133350</xdr:rowOff>
    </xdr:from>
    <xdr:to>
      <xdr:col>15</xdr:col>
      <xdr:colOff>457200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0CF9B-5412-D4D6-0F03-04F5D950A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7</xdr:row>
      <xdr:rowOff>127000</xdr:rowOff>
    </xdr:from>
    <xdr:to>
      <xdr:col>13</xdr:col>
      <xdr:colOff>285750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3C43A-6F18-1342-8BC1-B3E1CED2C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E15" sqref="E15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E4" zoomScale="156" zoomScaleNormal="80" workbookViewId="0">
      <selection activeCell="O20" sqref="O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Yen, David</cp:lastModifiedBy>
  <dcterms:created xsi:type="dcterms:W3CDTF">2021-12-30T01:03:31Z</dcterms:created>
  <dcterms:modified xsi:type="dcterms:W3CDTF">2026-04-07T03:34:38Z</dcterms:modified>
</cp:coreProperties>
</file>