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con\Desktop\Biglar Begian VICON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 Path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Sheet1!$B$1:$B$499</c:f>
              <c:numCache>
                <c:formatCode>General</c:formatCode>
                <c:ptCount val="499"/>
                <c:pt idx="0">
                  <c:v>218.23797929215107</c:v>
                </c:pt>
                <c:pt idx="1">
                  <c:v>218.3354546621496</c:v>
                </c:pt>
                <c:pt idx="2">
                  <c:v>218.64530204282465</c:v>
                </c:pt>
                <c:pt idx="3">
                  <c:v>218.45001356986788</c:v>
                </c:pt>
                <c:pt idx="4">
                  <c:v>218.4961809294507</c:v>
                </c:pt>
                <c:pt idx="5">
                  <c:v>218.51217882991247</c:v>
                </c:pt>
                <c:pt idx="6">
                  <c:v>218.25997800012121</c:v>
                </c:pt>
                <c:pt idx="7">
                  <c:v>218.21637269812078</c:v>
                </c:pt>
                <c:pt idx="8">
                  <c:v>218.38565247203545</c:v>
                </c:pt>
                <c:pt idx="9">
                  <c:v>218.40018060660594</c:v>
                </c:pt>
                <c:pt idx="10">
                  <c:v>218.47497021276908</c:v>
                </c:pt>
                <c:pt idx="11">
                  <c:v>218.40980155215331</c:v>
                </c:pt>
                <c:pt idx="12">
                  <c:v>218.41614819830565</c:v>
                </c:pt>
                <c:pt idx="13">
                  <c:v>218.52285004020396</c:v>
                </c:pt>
                <c:pt idx="14">
                  <c:v>218.45064027943226</c:v>
                </c:pt>
                <c:pt idx="15">
                  <c:v>218.48111042444299</c:v>
                </c:pt>
                <c:pt idx="16">
                  <c:v>218.30875819977061</c:v>
                </c:pt>
                <c:pt idx="17">
                  <c:v>218.43910697324424</c:v>
                </c:pt>
                <c:pt idx="18">
                  <c:v>218.32636655135491</c:v>
                </c:pt>
                <c:pt idx="19">
                  <c:v>218.40326494652462</c:v>
                </c:pt>
                <c:pt idx="20">
                  <c:v>218.38500835260783</c:v>
                </c:pt>
                <c:pt idx="21">
                  <c:v>218.56178023877888</c:v>
                </c:pt>
                <c:pt idx="22">
                  <c:v>218.38696904241982</c:v>
                </c:pt>
                <c:pt idx="23">
                  <c:v>218.3191734701748</c:v>
                </c:pt>
                <c:pt idx="24">
                  <c:v>218.26244304252995</c:v>
                </c:pt>
                <c:pt idx="25">
                  <c:v>218.51370883055358</c:v>
                </c:pt>
                <c:pt idx="26">
                  <c:v>218.41015315214074</c:v>
                </c:pt>
                <c:pt idx="27">
                  <c:v>218.39921829810706</c:v>
                </c:pt>
                <c:pt idx="28">
                  <c:v>218.39359874980798</c:v>
                </c:pt>
                <c:pt idx="29">
                  <c:v>218.53955340919603</c:v>
                </c:pt>
                <c:pt idx="30">
                  <c:v>218.45681525652171</c:v>
                </c:pt>
                <c:pt idx="31">
                  <c:v>218.53927283253083</c:v>
                </c:pt>
                <c:pt idx="32">
                  <c:v>218.37136833918856</c:v>
                </c:pt>
                <c:pt idx="33">
                  <c:v>218.27297428533288</c:v>
                </c:pt>
                <c:pt idx="34">
                  <c:v>218.44175580284244</c:v>
                </c:pt>
                <c:pt idx="35">
                  <c:v>218.35335397651735</c:v>
                </c:pt>
                <c:pt idx="36">
                  <c:v>218.47889714396484</c:v>
                </c:pt>
                <c:pt idx="37">
                  <c:v>218.37815020533597</c:v>
                </c:pt>
                <c:pt idx="38">
                  <c:v>218.51123117786713</c:v>
                </c:pt>
                <c:pt idx="39">
                  <c:v>218.69022788745372</c:v>
                </c:pt>
                <c:pt idx="40">
                  <c:v>218.1927072393178</c:v>
                </c:pt>
                <c:pt idx="41">
                  <c:v>218.41560093330796</c:v>
                </c:pt>
                <c:pt idx="42">
                  <c:v>218.81976996993166</c:v>
                </c:pt>
                <c:pt idx="43">
                  <c:v>218.38530609206683</c:v>
                </c:pt>
                <c:pt idx="44">
                  <c:v>218.47007014460411</c:v>
                </c:pt>
                <c:pt idx="45">
                  <c:v>218.34901252429032</c:v>
                </c:pt>
                <c:pt idx="46">
                  <c:v>218.31284671275489</c:v>
                </c:pt>
                <c:pt idx="47">
                  <c:v>218.5930652906325</c:v>
                </c:pt>
                <c:pt idx="48">
                  <c:v>218.44088371826138</c:v>
                </c:pt>
                <c:pt idx="49">
                  <c:v>218.50122930459648</c:v>
                </c:pt>
                <c:pt idx="50">
                  <c:v>218.50006370062997</c:v>
                </c:pt>
                <c:pt idx="51">
                  <c:v>218.59587495375234</c:v>
                </c:pt>
                <c:pt idx="52">
                  <c:v>218.6056457504919</c:v>
                </c:pt>
                <c:pt idx="53">
                  <c:v>218.26826405940051</c:v>
                </c:pt>
                <c:pt idx="54">
                  <c:v>218.45154097726078</c:v>
                </c:pt>
                <c:pt idx="55">
                  <c:v>218.55071637823184</c:v>
                </c:pt>
                <c:pt idx="56">
                  <c:v>218.79126682988021</c:v>
                </c:pt>
                <c:pt idx="57">
                  <c:v>218.19870039299343</c:v>
                </c:pt>
                <c:pt idx="58">
                  <c:v>218.43514547499831</c:v>
                </c:pt>
                <c:pt idx="59">
                  <c:v>218.44033896716931</c:v>
                </c:pt>
                <c:pt idx="60">
                  <c:v>218.33852394870854</c:v>
                </c:pt>
                <c:pt idx="61">
                  <c:v>218.19305152841224</c:v>
                </c:pt>
                <c:pt idx="62">
                  <c:v>218.48173893698393</c:v>
                </c:pt>
                <c:pt idx="63">
                  <c:v>218.26114825975881</c:v>
                </c:pt>
                <c:pt idx="64">
                  <c:v>218.53477485533222</c:v>
                </c:pt>
                <c:pt idx="65">
                  <c:v>218.63788245963144</c:v>
                </c:pt>
                <c:pt idx="66">
                  <c:v>218.60458444125632</c:v>
                </c:pt>
                <c:pt idx="67">
                  <c:v>218.44598919715327</c:v>
                </c:pt>
                <c:pt idx="68">
                  <c:v>218.59403610213442</c:v>
                </c:pt>
                <c:pt idx="69">
                  <c:v>218.57849315070544</c:v>
                </c:pt>
                <c:pt idx="70">
                  <c:v>218.45472691698276</c:v>
                </c:pt>
                <c:pt idx="71">
                  <c:v>218.46669611701608</c:v>
                </c:pt>
                <c:pt idx="72">
                  <c:v>218.5633342845193</c:v>
                </c:pt>
                <c:pt idx="73">
                  <c:v>218.64123640073473</c:v>
                </c:pt>
                <c:pt idx="74">
                  <c:v>218.21163056141398</c:v>
                </c:pt>
                <c:pt idx="75">
                  <c:v>218.49972241438931</c:v>
                </c:pt>
                <c:pt idx="76">
                  <c:v>218.75583009617361</c:v>
                </c:pt>
                <c:pt idx="77">
                  <c:v>218.23617160368639</c:v>
                </c:pt>
                <c:pt idx="78">
                  <c:v>218.28954349880473</c:v>
                </c:pt>
                <c:pt idx="79">
                  <c:v>218.55630539804281</c:v>
                </c:pt>
                <c:pt idx="80">
                  <c:v>218.49587900529264</c:v>
                </c:pt>
                <c:pt idx="81">
                  <c:v>218.50074444128916</c:v>
                </c:pt>
                <c:pt idx="82">
                  <c:v>218.58475169773433</c:v>
                </c:pt>
                <c:pt idx="83">
                  <c:v>218.27118037833574</c:v>
                </c:pt>
                <c:pt idx="84">
                  <c:v>218.36909494531034</c:v>
                </c:pt>
                <c:pt idx="85">
                  <c:v>218.58463697093507</c:v>
                </c:pt>
                <c:pt idx="86">
                  <c:v>218.61590485384318</c:v>
                </c:pt>
                <c:pt idx="87">
                  <c:v>218.50016227266732</c:v>
                </c:pt>
                <c:pt idx="88">
                  <c:v>218.66946020443424</c:v>
                </c:pt>
                <c:pt idx="89">
                  <c:v>218.47917867371109</c:v>
                </c:pt>
                <c:pt idx="90">
                  <c:v>218.59236859327166</c:v>
                </c:pt>
                <c:pt idx="91">
                  <c:v>218.3755463952082</c:v>
                </c:pt>
                <c:pt idx="92">
                  <c:v>218.72128177603315</c:v>
                </c:pt>
                <c:pt idx="93">
                  <c:v>218.77984274994085</c:v>
                </c:pt>
                <c:pt idx="94">
                  <c:v>218.2757661669585</c:v>
                </c:pt>
                <c:pt idx="95">
                  <c:v>218.34991162938607</c:v>
                </c:pt>
                <c:pt idx="96">
                  <c:v>218.59531604490178</c:v>
                </c:pt>
                <c:pt idx="97">
                  <c:v>218.62075687052194</c:v>
                </c:pt>
                <c:pt idx="98">
                  <c:v>218.38109548367319</c:v>
                </c:pt>
                <c:pt idx="99">
                  <c:v>218.39843277623106</c:v>
                </c:pt>
                <c:pt idx="100">
                  <c:v>218.50068447643426</c:v>
                </c:pt>
                <c:pt idx="101">
                  <c:v>218.51745765964904</c:v>
                </c:pt>
                <c:pt idx="102">
                  <c:v>218.21718150932924</c:v>
                </c:pt>
                <c:pt idx="103">
                  <c:v>218.41525429223603</c:v>
                </c:pt>
                <c:pt idx="104">
                  <c:v>218.54637193523297</c:v>
                </c:pt>
                <c:pt idx="105">
                  <c:v>218.39454610660553</c:v>
                </c:pt>
                <c:pt idx="106">
                  <c:v>218.59176145535301</c:v>
                </c:pt>
                <c:pt idx="107">
                  <c:v>218.21194383639352</c:v>
                </c:pt>
                <c:pt idx="108">
                  <c:v>218.53066163865392</c:v>
                </c:pt>
                <c:pt idx="109">
                  <c:v>218.3816540886676</c:v>
                </c:pt>
                <c:pt idx="110">
                  <c:v>218.50688005920293</c:v>
                </c:pt>
                <c:pt idx="111">
                  <c:v>218.28993844725989</c:v>
                </c:pt>
                <c:pt idx="112">
                  <c:v>218.34732602478698</c:v>
                </c:pt>
                <c:pt idx="113">
                  <c:v>218.46415953068615</c:v>
                </c:pt>
                <c:pt idx="114">
                  <c:v>218.59122994888926</c:v>
                </c:pt>
                <c:pt idx="115">
                  <c:v>218.37389009440477</c:v>
                </c:pt>
                <c:pt idx="116">
                  <c:v>218.63190662716295</c:v>
                </c:pt>
                <c:pt idx="117">
                  <c:v>218.33142708023996</c:v>
                </c:pt>
                <c:pt idx="118">
                  <c:v>218.49449834233161</c:v>
                </c:pt>
                <c:pt idx="119">
                  <c:v>218.30820959157114</c:v>
                </c:pt>
                <c:pt idx="120">
                  <c:v>218.46096746583603</c:v>
                </c:pt>
                <c:pt idx="121">
                  <c:v>218.49256924492326</c:v>
                </c:pt>
                <c:pt idx="122">
                  <c:v>218.56765529531592</c:v>
                </c:pt>
                <c:pt idx="123">
                  <c:v>219.17052395791927</c:v>
                </c:pt>
                <c:pt idx="124">
                  <c:v>218.41943274521751</c:v>
                </c:pt>
                <c:pt idx="125">
                  <c:v>218.50671883799569</c:v>
                </c:pt>
                <c:pt idx="126">
                  <c:v>219.09422357168606</c:v>
                </c:pt>
                <c:pt idx="127">
                  <c:v>218.89302643471754</c:v>
                </c:pt>
                <c:pt idx="128">
                  <c:v>218.0919405567947</c:v>
                </c:pt>
                <c:pt idx="129">
                  <c:v>218.58305096201676</c:v>
                </c:pt>
                <c:pt idx="130">
                  <c:v>217.68402638320674</c:v>
                </c:pt>
                <c:pt idx="131">
                  <c:v>217.58104184080312</c:v>
                </c:pt>
                <c:pt idx="132">
                  <c:v>217.23579939793814</c:v>
                </c:pt>
                <c:pt idx="133">
                  <c:v>216.98631693817026</c:v>
                </c:pt>
                <c:pt idx="134">
                  <c:v>216.93657314194976</c:v>
                </c:pt>
                <c:pt idx="135">
                  <c:v>216.50235023495256</c:v>
                </c:pt>
                <c:pt idx="136">
                  <c:v>216.50695601443647</c:v>
                </c:pt>
                <c:pt idx="137">
                  <c:v>216.02553306051655</c:v>
                </c:pt>
                <c:pt idx="138">
                  <c:v>216.21816867258147</c:v>
                </c:pt>
                <c:pt idx="139">
                  <c:v>217.0572018191026</c:v>
                </c:pt>
                <c:pt idx="140">
                  <c:v>216.6117285179171</c:v>
                </c:pt>
                <c:pt idx="141">
                  <c:v>216.60671672727503</c:v>
                </c:pt>
                <c:pt idx="142">
                  <c:v>216.99134979746623</c:v>
                </c:pt>
                <c:pt idx="143">
                  <c:v>218.14174365667401</c:v>
                </c:pt>
                <c:pt idx="144">
                  <c:v>217.62472153999923</c:v>
                </c:pt>
                <c:pt idx="145">
                  <c:v>217.81370262032135</c:v>
                </c:pt>
                <c:pt idx="146">
                  <c:v>217.96268544193723</c:v>
                </c:pt>
                <c:pt idx="147">
                  <c:v>218.02735950065681</c:v>
                </c:pt>
                <c:pt idx="148">
                  <c:v>218.0058411810642</c:v>
                </c:pt>
                <c:pt idx="149">
                  <c:v>219.22444830561764</c:v>
                </c:pt>
                <c:pt idx="150">
                  <c:v>218.84508846767284</c:v>
                </c:pt>
                <c:pt idx="151">
                  <c:v>219.11991312592249</c:v>
                </c:pt>
                <c:pt idx="152">
                  <c:v>219.31755091175475</c:v>
                </c:pt>
                <c:pt idx="153">
                  <c:v>219.77127308226386</c:v>
                </c:pt>
                <c:pt idx="154">
                  <c:v>220.77474059790239</c:v>
                </c:pt>
                <c:pt idx="155">
                  <c:v>220.39010228785233</c:v>
                </c:pt>
                <c:pt idx="156">
                  <c:v>220.87761573036784</c:v>
                </c:pt>
                <c:pt idx="157">
                  <c:v>221.00381774177148</c:v>
                </c:pt>
                <c:pt idx="158">
                  <c:v>221.56238078617241</c:v>
                </c:pt>
                <c:pt idx="159">
                  <c:v>221.60989749499672</c:v>
                </c:pt>
                <c:pt idx="160">
                  <c:v>222.82473954797715</c:v>
                </c:pt>
                <c:pt idx="161">
                  <c:v>222.80132851247296</c:v>
                </c:pt>
                <c:pt idx="162">
                  <c:v>224.17600537884198</c:v>
                </c:pt>
                <c:pt idx="163">
                  <c:v>224.6781768935858</c:v>
                </c:pt>
                <c:pt idx="164">
                  <c:v>224.66929268317597</c:v>
                </c:pt>
                <c:pt idx="165">
                  <c:v>225.03124567622831</c:v>
                </c:pt>
                <c:pt idx="166">
                  <c:v>225.8675158007841</c:v>
                </c:pt>
                <c:pt idx="167">
                  <c:v>226.96449982208125</c:v>
                </c:pt>
                <c:pt idx="168">
                  <c:v>227.34980713807619</c:v>
                </c:pt>
                <c:pt idx="169">
                  <c:v>227.41248145128509</c:v>
                </c:pt>
                <c:pt idx="170">
                  <c:v>227.70291377125281</c:v>
                </c:pt>
                <c:pt idx="171">
                  <c:v>228.43214783359352</c:v>
                </c:pt>
                <c:pt idx="172">
                  <c:v>229.24235369313169</c:v>
                </c:pt>
                <c:pt idx="173">
                  <c:v>230.59579330293519</c:v>
                </c:pt>
                <c:pt idx="174">
                  <c:v>231.07441359268736</c:v>
                </c:pt>
                <c:pt idx="175">
                  <c:v>232.01568608155989</c:v>
                </c:pt>
                <c:pt idx="176">
                  <c:v>232.94688417703495</c:v>
                </c:pt>
                <c:pt idx="177">
                  <c:v>233.98288458383445</c:v>
                </c:pt>
                <c:pt idx="178">
                  <c:v>234.30260698179015</c:v>
                </c:pt>
                <c:pt idx="179">
                  <c:v>233.6435213767017</c:v>
                </c:pt>
                <c:pt idx="180">
                  <c:v>235.20601912931659</c:v>
                </c:pt>
                <c:pt idx="181">
                  <c:v>236.47677305320136</c:v>
                </c:pt>
                <c:pt idx="182">
                  <c:v>236.8031347818247</c:v>
                </c:pt>
                <c:pt idx="183">
                  <c:v>237.35058401581452</c:v>
                </c:pt>
                <c:pt idx="184">
                  <c:v>238.72477661716852</c:v>
                </c:pt>
                <c:pt idx="185">
                  <c:v>239.81241979301453</c:v>
                </c:pt>
                <c:pt idx="186">
                  <c:v>240.31866012756242</c:v>
                </c:pt>
                <c:pt idx="187">
                  <c:v>239.65788390827129</c:v>
                </c:pt>
                <c:pt idx="188">
                  <c:v>240.95067944930031</c:v>
                </c:pt>
                <c:pt idx="189">
                  <c:v>242.01638380857432</c:v>
                </c:pt>
                <c:pt idx="190">
                  <c:v>242.51396806890861</c:v>
                </c:pt>
                <c:pt idx="191">
                  <c:v>243.94193777523708</c:v>
                </c:pt>
                <c:pt idx="192">
                  <c:v>244.65192717166457</c:v>
                </c:pt>
                <c:pt idx="193">
                  <c:v>246.17770493712879</c:v>
                </c:pt>
                <c:pt idx="194">
                  <c:v>245.51624793031942</c:v>
                </c:pt>
                <c:pt idx="195">
                  <c:v>246.43548903729462</c:v>
                </c:pt>
                <c:pt idx="196">
                  <c:v>248.1248527003176</c:v>
                </c:pt>
                <c:pt idx="197">
                  <c:v>250.00157297501954</c:v>
                </c:pt>
                <c:pt idx="198">
                  <c:v>249.92973732848549</c:v>
                </c:pt>
                <c:pt idx="199">
                  <c:v>251.28120197418906</c:v>
                </c:pt>
                <c:pt idx="200">
                  <c:v>251.33971170345296</c:v>
                </c:pt>
                <c:pt idx="201">
                  <c:v>251.37372660098671</c:v>
                </c:pt>
                <c:pt idx="202">
                  <c:v>253.60800047540226</c:v>
                </c:pt>
                <c:pt idx="203">
                  <c:v>253.44885368293598</c:v>
                </c:pt>
                <c:pt idx="204">
                  <c:v>253.92637820813675</c:v>
                </c:pt>
                <c:pt idx="205">
                  <c:v>254.91624513870326</c:v>
                </c:pt>
                <c:pt idx="206">
                  <c:v>254.51313020195616</c:v>
                </c:pt>
                <c:pt idx="207">
                  <c:v>255.02236228858419</c:v>
                </c:pt>
                <c:pt idx="208">
                  <c:v>256.81467196396011</c:v>
                </c:pt>
                <c:pt idx="209">
                  <c:v>256.4114643642551</c:v>
                </c:pt>
                <c:pt idx="210">
                  <c:v>257.58025087012038</c:v>
                </c:pt>
                <c:pt idx="211">
                  <c:v>259.52017390642868</c:v>
                </c:pt>
                <c:pt idx="212">
                  <c:v>258.98051248546886</c:v>
                </c:pt>
                <c:pt idx="213">
                  <c:v>259.58150950429706</c:v>
                </c:pt>
                <c:pt idx="214">
                  <c:v>260.50592748613644</c:v>
                </c:pt>
                <c:pt idx="215">
                  <c:v>261.20286034563838</c:v>
                </c:pt>
                <c:pt idx="216">
                  <c:v>261.93154897064335</c:v>
                </c:pt>
                <c:pt idx="217">
                  <c:v>262.89915652257423</c:v>
                </c:pt>
                <c:pt idx="218">
                  <c:v>262.35844293654571</c:v>
                </c:pt>
                <c:pt idx="219">
                  <c:v>263.50480109851259</c:v>
                </c:pt>
                <c:pt idx="220">
                  <c:v>265.4828801590034</c:v>
                </c:pt>
                <c:pt idx="221">
                  <c:v>266.09392853073916</c:v>
                </c:pt>
                <c:pt idx="222">
                  <c:v>264.80727355651641</c:v>
                </c:pt>
                <c:pt idx="223">
                  <c:v>266.67132462584902</c:v>
                </c:pt>
                <c:pt idx="224">
                  <c:v>266.73632832584224</c:v>
                </c:pt>
                <c:pt idx="225">
                  <c:v>268.1113158199297</c:v>
                </c:pt>
                <c:pt idx="226">
                  <c:v>268.87582922406824</c:v>
                </c:pt>
                <c:pt idx="227">
                  <c:v>268.78296304765593</c:v>
                </c:pt>
                <c:pt idx="228">
                  <c:v>269.1292557633505</c:v>
                </c:pt>
                <c:pt idx="229">
                  <c:v>271.2229750334281</c:v>
                </c:pt>
                <c:pt idx="230">
                  <c:v>271.55723989115097</c:v>
                </c:pt>
                <c:pt idx="231">
                  <c:v>272.41786234646912</c:v>
                </c:pt>
                <c:pt idx="232">
                  <c:v>273.67358250802658</c:v>
                </c:pt>
                <c:pt idx="233">
                  <c:v>273.48271002237573</c:v>
                </c:pt>
                <c:pt idx="234">
                  <c:v>274.39646779727752</c:v>
                </c:pt>
                <c:pt idx="235">
                  <c:v>274.88272518290438</c:v>
                </c:pt>
                <c:pt idx="236">
                  <c:v>274.39986918934318</c:v>
                </c:pt>
                <c:pt idx="237">
                  <c:v>274.97260712406933</c:v>
                </c:pt>
                <c:pt idx="238">
                  <c:v>274.95112766617996</c:v>
                </c:pt>
                <c:pt idx="239">
                  <c:v>275.87661189096974</c:v>
                </c:pt>
                <c:pt idx="240">
                  <c:v>277.03509472663205</c:v>
                </c:pt>
                <c:pt idx="241">
                  <c:v>276.70139867246598</c:v>
                </c:pt>
                <c:pt idx="242">
                  <c:v>276.89022696122839</c:v>
                </c:pt>
                <c:pt idx="243">
                  <c:v>277.53003192938803</c:v>
                </c:pt>
                <c:pt idx="244">
                  <c:v>279.32217737976038</c:v>
                </c:pt>
                <c:pt idx="245">
                  <c:v>276.85059647834544</c:v>
                </c:pt>
                <c:pt idx="246">
                  <c:v>279.41361517167337</c:v>
                </c:pt>
                <c:pt idx="247">
                  <c:v>278.86349762360425</c:v>
                </c:pt>
                <c:pt idx="248">
                  <c:v>278.71268700659397</c:v>
                </c:pt>
                <c:pt idx="249">
                  <c:v>278.66391537509838</c:v>
                </c:pt>
                <c:pt idx="250">
                  <c:v>279.92308489731141</c:v>
                </c:pt>
                <c:pt idx="251">
                  <c:v>278.84825658534169</c:v>
                </c:pt>
                <c:pt idx="252">
                  <c:v>279.25861356856518</c:v>
                </c:pt>
                <c:pt idx="253">
                  <c:v>279.3107624436924</c:v>
                </c:pt>
                <c:pt idx="254">
                  <c:v>280.52425391813722</c:v>
                </c:pt>
                <c:pt idx="255">
                  <c:v>280.3612459602042</c:v>
                </c:pt>
                <c:pt idx="256">
                  <c:v>280.27576614971122</c:v>
                </c:pt>
                <c:pt idx="257">
                  <c:v>279.72576196210315</c:v>
                </c:pt>
                <c:pt idx="258">
                  <c:v>280.16472327841439</c:v>
                </c:pt>
                <c:pt idx="259">
                  <c:v>281.41211828955147</c:v>
                </c:pt>
                <c:pt idx="260">
                  <c:v>281.43496633925309</c:v>
                </c:pt>
                <c:pt idx="261">
                  <c:v>280.5690144544493</c:v>
                </c:pt>
                <c:pt idx="262">
                  <c:v>281.19598340574333</c:v>
                </c:pt>
                <c:pt idx="263">
                  <c:v>279.47501975200731</c:v>
                </c:pt>
                <c:pt idx="264">
                  <c:v>280.20664470737893</c:v>
                </c:pt>
                <c:pt idx="265">
                  <c:v>281.84614071072127</c:v>
                </c:pt>
                <c:pt idx="266">
                  <c:v>281.87126874987723</c:v>
                </c:pt>
                <c:pt idx="267">
                  <c:v>279.65321028722155</c:v>
                </c:pt>
                <c:pt idx="268">
                  <c:v>279.9117197805881</c:v>
                </c:pt>
                <c:pt idx="269">
                  <c:v>279.46186045692895</c:v>
                </c:pt>
                <c:pt idx="270">
                  <c:v>279.44097890348473</c:v>
                </c:pt>
                <c:pt idx="271">
                  <c:v>279.87282819189477</c:v>
                </c:pt>
                <c:pt idx="272">
                  <c:v>280.76077104695275</c:v>
                </c:pt>
                <c:pt idx="273">
                  <c:v>278.36332119627565</c:v>
                </c:pt>
                <c:pt idx="274">
                  <c:v>278.7760421914553</c:v>
                </c:pt>
                <c:pt idx="275">
                  <c:v>278.05900867579612</c:v>
                </c:pt>
                <c:pt idx="276">
                  <c:v>278.31521888954688</c:v>
                </c:pt>
                <c:pt idx="277">
                  <c:v>277.03838358799851</c:v>
                </c:pt>
                <c:pt idx="278">
                  <c:v>276.94155978632239</c:v>
                </c:pt>
                <c:pt idx="279">
                  <c:v>277.44061793924135</c:v>
                </c:pt>
                <c:pt idx="280">
                  <c:v>275.91696546992483</c:v>
                </c:pt>
                <c:pt idx="281">
                  <c:v>275.19182704520483</c:v>
                </c:pt>
                <c:pt idx="282">
                  <c:v>279.08915867464481</c:v>
                </c:pt>
                <c:pt idx="283">
                  <c:v>273.05175678578127</c:v>
                </c:pt>
                <c:pt idx="284">
                  <c:v>273.18160300634997</c:v>
                </c:pt>
                <c:pt idx="285">
                  <c:v>272.15348821338409</c:v>
                </c:pt>
                <c:pt idx="286">
                  <c:v>271.77996480325669</c:v>
                </c:pt>
                <c:pt idx="287">
                  <c:v>271.6263077115733</c:v>
                </c:pt>
                <c:pt idx="288">
                  <c:v>270.66059916485875</c:v>
                </c:pt>
                <c:pt idx="289">
                  <c:v>270.66059916485875</c:v>
                </c:pt>
                <c:pt idx="290">
                  <c:v>270.66059916485875</c:v>
                </c:pt>
                <c:pt idx="291">
                  <c:v>267.93198330714193</c:v>
                </c:pt>
                <c:pt idx="292">
                  <c:v>266.0815128808245</c:v>
                </c:pt>
                <c:pt idx="293">
                  <c:v>265.44543351132069</c:v>
                </c:pt>
                <c:pt idx="294">
                  <c:v>264.3589736809015</c:v>
                </c:pt>
                <c:pt idx="295">
                  <c:v>264.3589736809015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xVal>
          <c:yVal>
            <c:numRef>
              <c:f>Sheet1!$C$1:$C$499</c:f>
              <c:numCache>
                <c:formatCode>General</c:formatCode>
                <c:ptCount val="499"/>
                <c:pt idx="0">
                  <c:v>200.53878127823705</c:v>
                </c:pt>
                <c:pt idx="1">
                  <c:v>200.64490707763375</c:v>
                </c:pt>
                <c:pt idx="2">
                  <c:v>200.99085321596385</c:v>
                </c:pt>
                <c:pt idx="3">
                  <c:v>200.72232803320139</c:v>
                </c:pt>
                <c:pt idx="4">
                  <c:v>200.70743940616111</c:v>
                </c:pt>
                <c:pt idx="5">
                  <c:v>201.10011869694083</c:v>
                </c:pt>
                <c:pt idx="6">
                  <c:v>200.46336334322766</c:v>
                </c:pt>
                <c:pt idx="7">
                  <c:v>200.62353826638054</c:v>
                </c:pt>
                <c:pt idx="8">
                  <c:v>200.75266173236727</c:v>
                </c:pt>
                <c:pt idx="9">
                  <c:v>200.95453380839641</c:v>
                </c:pt>
                <c:pt idx="10">
                  <c:v>200.69975453480029</c:v>
                </c:pt>
                <c:pt idx="11">
                  <c:v>200.61333457619568</c:v>
                </c:pt>
                <c:pt idx="12">
                  <c:v>200.89814797853438</c:v>
                </c:pt>
                <c:pt idx="13">
                  <c:v>201.16172591376579</c:v>
                </c:pt>
                <c:pt idx="14">
                  <c:v>200.73463311212657</c:v>
                </c:pt>
                <c:pt idx="15">
                  <c:v>200.53308114442831</c:v>
                </c:pt>
                <c:pt idx="16">
                  <c:v>200.45157501145005</c:v>
                </c:pt>
                <c:pt idx="17">
                  <c:v>200.72162780431415</c:v>
                </c:pt>
                <c:pt idx="18">
                  <c:v>200.55037069710272</c:v>
                </c:pt>
                <c:pt idx="19">
                  <c:v>200.4507986445841</c:v>
                </c:pt>
                <c:pt idx="20">
                  <c:v>200.58103747607777</c:v>
                </c:pt>
                <c:pt idx="21">
                  <c:v>201.28636453687869</c:v>
                </c:pt>
                <c:pt idx="22">
                  <c:v>200.57958352811062</c:v>
                </c:pt>
                <c:pt idx="23">
                  <c:v>200.53135758197374</c:v>
                </c:pt>
                <c:pt idx="24">
                  <c:v>200.67173969797307</c:v>
                </c:pt>
                <c:pt idx="25">
                  <c:v>201.09494806614859</c:v>
                </c:pt>
                <c:pt idx="26">
                  <c:v>200.57715716891033</c:v>
                </c:pt>
                <c:pt idx="27">
                  <c:v>200.691422708544</c:v>
                </c:pt>
                <c:pt idx="28">
                  <c:v>200.61203060368186</c:v>
                </c:pt>
                <c:pt idx="29">
                  <c:v>201.0190732104511</c:v>
                </c:pt>
                <c:pt idx="30">
                  <c:v>200.73614541518845</c:v>
                </c:pt>
                <c:pt idx="31">
                  <c:v>200.82767556259304</c:v>
                </c:pt>
                <c:pt idx="32">
                  <c:v>200.51829822369825</c:v>
                </c:pt>
                <c:pt idx="33">
                  <c:v>200.45396611519675</c:v>
                </c:pt>
                <c:pt idx="34">
                  <c:v>200.7488488877089</c:v>
                </c:pt>
                <c:pt idx="35">
                  <c:v>200.49484647029459</c:v>
                </c:pt>
                <c:pt idx="36">
                  <c:v>200.48215412970757</c:v>
                </c:pt>
                <c:pt idx="37">
                  <c:v>200.63384897938647</c:v>
                </c:pt>
                <c:pt idx="38">
                  <c:v>201.21825730484017</c:v>
                </c:pt>
                <c:pt idx="39">
                  <c:v>201.0425203425919</c:v>
                </c:pt>
                <c:pt idx="40">
                  <c:v>200.42357994329484</c:v>
                </c:pt>
                <c:pt idx="41">
                  <c:v>201.2616201302807</c:v>
                </c:pt>
                <c:pt idx="42">
                  <c:v>201.24210016201559</c:v>
                </c:pt>
                <c:pt idx="43">
                  <c:v>200.55823835611099</c:v>
                </c:pt>
                <c:pt idx="44">
                  <c:v>200.74606810737819</c:v>
                </c:pt>
                <c:pt idx="45">
                  <c:v>200.55216101714174</c:v>
                </c:pt>
                <c:pt idx="46">
                  <c:v>200.43175353457096</c:v>
                </c:pt>
                <c:pt idx="47">
                  <c:v>200.80957227231218</c:v>
                </c:pt>
                <c:pt idx="48">
                  <c:v>200.70629353689517</c:v>
                </c:pt>
                <c:pt idx="49">
                  <c:v>200.96223137665672</c:v>
                </c:pt>
                <c:pt idx="50">
                  <c:v>200.63292183988716</c:v>
                </c:pt>
                <c:pt idx="51">
                  <c:v>200.79482233296136</c:v>
                </c:pt>
                <c:pt idx="52">
                  <c:v>201.09395138264171</c:v>
                </c:pt>
                <c:pt idx="53">
                  <c:v>200.52780938107702</c:v>
                </c:pt>
                <c:pt idx="54">
                  <c:v>200.79154062935996</c:v>
                </c:pt>
                <c:pt idx="55">
                  <c:v>201.27730758999843</c:v>
                </c:pt>
                <c:pt idx="56">
                  <c:v>201.19718120473971</c:v>
                </c:pt>
                <c:pt idx="57">
                  <c:v>200.48148287571874</c:v>
                </c:pt>
                <c:pt idx="58">
                  <c:v>200.75814409611559</c:v>
                </c:pt>
                <c:pt idx="59">
                  <c:v>200.56311523498661</c:v>
                </c:pt>
                <c:pt idx="60">
                  <c:v>200.58545290869867</c:v>
                </c:pt>
                <c:pt idx="61">
                  <c:v>200.57029486050993</c:v>
                </c:pt>
                <c:pt idx="62">
                  <c:v>200.65715481083853</c:v>
                </c:pt>
                <c:pt idx="63">
                  <c:v>200.2965744173496</c:v>
                </c:pt>
                <c:pt idx="64">
                  <c:v>200.68572355197543</c:v>
                </c:pt>
                <c:pt idx="65">
                  <c:v>201.25020775662512</c:v>
                </c:pt>
                <c:pt idx="66">
                  <c:v>200.60912922660395</c:v>
                </c:pt>
                <c:pt idx="67">
                  <c:v>200.63300341698294</c:v>
                </c:pt>
                <c:pt idx="68">
                  <c:v>200.83907000957143</c:v>
                </c:pt>
                <c:pt idx="69">
                  <c:v>201.05962528910993</c:v>
                </c:pt>
                <c:pt idx="70">
                  <c:v>200.58344725388443</c:v>
                </c:pt>
                <c:pt idx="71">
                  <c:v>200.73187449310129</c:v>
                </c:pt>
                <c:pt idx="72">
                  <c:v>201.17317480282756</c:v>
                </c:pt>
                <c:pt idx="73">
                  <c:v>201.04500353262245</c:v>
                </c:pt>
                <c:pt idx="74">
                  <c:v>200.53824766952522</c:v>
                </c:pt>
                <c:pt idx="75">
                  <c:v>200.75854102059481</c:v>
                </c:pt>
                <c:pt idx="76">
                  <c:v>201.06081322590552</c:v>
                </c:pt>
                <c:pt idx="77">
                  <c:v>200.42762093681884</c:v>
                </c:pt>
                <c:pt idx="78">
                  <c:v>200.61281418881467</c:v>
                </c:pt>
                <c:pt idx="79">
                  <c:v>200.60182040527178</c:v>
                </c:pt>
                <c:pt idx="80">
                  <c:v>200.51078827977307</c:v>
                </c:pt>
                <c:pt idx="81">
                  <c:v>200.73631088218536</c:v>
                </c:pt>
                <c:pt idx="82">
                  <c:v>201.17639902824871</c:v>
                </c:pt>
                <c:pt idx="83">
                  <c:v>200.44446458733722</c:v>
                </c:pt>
                <c:pt idx="84">
                  <c:v>200.57488824242446</c:v>
                </c:pt>
                <c:pt idx="85">
                  <c:v>201.30165185059869</c:v>
                </c:pt>
                <c:pt idx="86">
                  <c:v>201.07032301175857</c:v>
                </c:pt>
                <c:pt idx="87">
                  <c:v>200.60611128712719</c:v>
                </c:pt>
                <c:pt idx="88">
                  <c:v>200.82006731084971</c:v>
                </c:pt>
                <c:pt idx="89">
                  <c:v>200.71340189820287</c:v>
                </c:pt>
                <c:pt idx="90">
                  <c:v>200.95678494656937</c:v>
                </c:pt>
                <c:pt idx="91">
                  <c:v>200.57844714663739</c:v>
                </c:pt>
                <c:pt idx="92">
                  <c:v>201.2392829852345</c:v>
                </c:pt>
                <c:pt idx="93">
                  <c:v>201.11001515858968</c:v>
                </c:pt>
                <c:pt idx="94">
                  <c:v>200.68026239566396</c:v>
                </c:pt>
                <c:pt idx="95">
                  <c:v>200.61906410868801</c:v>
                </c:pt>
                <c:pt idx="96">
                  <c:v>201.08858269831876</c:v>
                </c:pt>
                <c:pt idx="97">
                  <c:v>200.63728263949099</c:v>
                </c:pt>
                <c:pt idx="98">
                  <c:v>200.71524923480089</c:v>
                </c:pt>
                <c:pt idx="99">
                  <c:v>200.69328098677119</c:v>
                </c:pt>
                <c:pt idx="100">
                  <c:v>200.73251559801295</c:v>
                </c:pt>
                <c:pt idx="101">
                  <c:v>200.67454377302434</c:v>
                </c:pt>
                <c:pt idx="102">
                  <c:v>200.48442763907525</c:v>
                </c:pt>
                <c:pt idx="103">
                  <c:v>200.51758259546673</c:v>
                </c:pt>
                <c:pt idx="104">
                  <c:v>200.53545331682892</c:v>
                </c:pt>
                <c:pt idx="105">
                  <c:v>200.62705315717128</c:v>
                </c:pt>
                <c:pt idx="106">
                  <c:v>201.07411054758828</c:v>
                </c:pt>
                <c:pt idx="107">
                  <c:v>200.53509738473522</c:v>
                </c:pt>
                <c:pt idx="108">
                  <c:v>201.07249146272795</c:v>
                </c:pt>
                <c:pt idx="109">
                  <c:v>200.73643712251331</c:v>
                </c:pt>
                <c:pt idx="110">
                  <c:v>200.56060542327396</c:v>
                </c:pt>
                <c:pt idx="111">
                  <c:v>200.61962977389911</c:v>
                </c:pt>
                <c:pt idx="112">
                  <c:v>200.41363817226667</c:v>
                </c:pt>
                <c:pt idx="113">
                  <c:v>200.66588499356186</c:v>
                </c:pt>
                <c:pt idx="114">
                  <c:v>200.67343222449301</c:v>
                </c:pt>
                <c:pt idx="115">
                  <c:v>200.49190568261446</c:v>
                </c:pt>
                <c:pt idx="116">
                  <c:v>201.19751011340279</c:v>
                </c:pt>
                <c:pt idx="117">
                  <c:v>200.35069467482018</c:v>
                </c:pt>
                <c:pt idx="118">
                  <c:v>201.16510105242139</c:v>
                </c:pt>
                <c:pt idx="119">
                  <c:v>200.64244143137466</c:v>
                </c:pt>
                <c:pt idx="120">
                  <c:v>201.11810622443491</c:v>
                </c:pt>
                <c:pt idx="121">
                  <c:v>201.70368957772425</c:v>
                </c:pt>
                <c:pt idx="122">
                  <c:v>201.80710748509927</c:v>
                </c:pt>
                <c:pt idx="123">
                  <c:v>201.82895500695616</c:v>
                </c:pt>
                <c:pt idx="124">
                  <c:v>201.5416540717589</c:v>
                </c:pt>
                <c:pt idx="125">
                  <c:v>201.91745015945943</c:v>
                </c:pt>
                <c:pt idx="126">
                  <c:v>202.45336130637685</c:v>
                </c:pt>
                <c:pt idx="127">
                  <c:v>202.28747888537231</c:v>
                </c:pt>
                <c:pt idx="128">
                  <c:v>202.52224893552005</c:v>
                </c:pt>
                <c:pt idx="129">
                  <c:v>203.55497683297077</c:v>
                </c:pt>
                <c:pt idx="130">
                  <c:v>203.36285280426694</c:v>
                </c:pt>
                <c:pt idx="131">
                  <c:v>203.65055771078076</c:v>
                </c:pt>
                <c:pt idx="132">
                  <c:v>204.09688146962912</c:v>
                </c:pt>
                <c:pt idx="133">
                  <c:v>204.43274736434492</c:v>
                </c:pt>
                <c:pt idx="134">
                  <c:v>204.77358577045561</c:v>
                </c:pt>
                <c:pt idx="135">
                  <c:v>205.61437427673459</c:v>
                </c:pt>
                <c:pt idx="136">
                  <c:v>205.98934224107651</c:v>
                </c:pt>
                <c:pt idx="137">
                  <c:v>206.66246115835736</c:v>
                </c:pt>
                <c:pt idx="138">
                  <c:v>207.00503181376541</c:v>
                </c:pt>
                <c:pt idx="139">
                  <c:v>209.63782789219121</c:v>
                </c:pt>
                <c:pt idx="140">
                  <c:v>209.30876021407548</c:v>
                </c:pt>
                <c:pt idx="141">
                  <c:v>210.44956621130899</c:v>
                </c:pt>
                <c:pt idx="142">
                  <c:v>212.40823843142365</c:v>
                </c:pt>
                <c:pt idx="143">
                  <c:v>213.46976014057688</c:v>
                </c:pt>
                <c:pt idx="144">
                  <c:v>214.38380782666536</c:v>
                </c:pt>
                <c:pt idx="145">
                  <c:v>215.11482024747045</c:v>
                </c:pt>
                <c:pt idx="146">
                  <c:v>216.79103172970841</c:v>
                </c:pt>
                <c:pt idx="147">
                  <c:v>217.29736090701326</c:v>
                </c:pt>
                <c:pt idx="148">
                  <c:v>218.95808761383358</c:v>
                </c:pt>
                <c:pt idx="149">
                  <c:v>220.12101910447026</c:v>
                </c:pt>
                <c:pt idx="150">
                  <c:v>222.09450003645875</c:v>
                </c:pt>
                <c:pt idx="151">
                  <c:v>223.03945090987011</c:v>
                </c:pt>
                <c:pt idx="152">
                  <c:v>225.09773961381228</c:v>
                </c:pt>
                <c:pt idx="153">
                  <c:v>227.59538302159336</c:v>
                </c:pt>
                <c:pt idx="154">
                  <c:v>229.11053622141162</c:v>
                </c:pt>
                <c:pt idx="155">
                  <c:v>231.54326971602015</c:v>
                </c:pt>
                <c:pt idx="156">
                  <c:v>233.58998668807556</c:v>
                </c:pt>
                <c:pt idx="157">
                  <c:v>235.84936522234574</c:v>
                </c:pt>
                <c:pt idx="158">
                  <c:v>239.15921402059499</c:v>
                </c:pt>
                <c:pt idx="159">
                  <c:v>240.71402917328919</c:v>
                </c:pt>
                <c:pt idx="160">
                  <c:v>244.69001951648448</c:v>
                </c:pt>
                <c:pt idx="161">
                  <c:v>246.50118584078535</c:v>
                </c:pt>
                <c:pt idx="162">
                  <c:v>250.15915590160515</c:v>
                </c:pt>
                <c:pt idx="163">
                  <c:v>252.4170590708944</c:v>
                </c:pt>
                <c:pt idx="164">
                  <c:v>255.82852748077352</c:v>
                </c:pt>
                <c:pt idx="165">
                  <c:v>258.13356812192512</c:v>
                </c:pt>
                <c:pt idx="166">
                  <c:v>262.44880990003441</c:v>
                </c:pt>
                <c:pt idx="167">
                  <c:v>267.39251892009042</c:v>
                </c:pt>
                <c:pt idx="168">
                  <c:v>272.37003784817574</c:v>
                </c:pt>
                <c:pt idx="169">
                  <c:v>274.32608294801213</c:v>
                </c:pt>
                <c:pt idx="170">
                  <c:v>279.20375295330069</c:v>
                </c:pt>
                <c:pt idx="171">
                  <c:v>284.62714912142724</c:v>
                </c:pt>
                <c:pt idx="172">
                  <c:v>289.80536905932405</c:v>
                </c:pt>
                <c:pt idx="173">
                  <c:v>295.66665463187928</c:v>
                </c:pt>
                <c:pt idx="174">
                  <c:v>298.44798840456252</c:v>
                </c:pt>
                <c:pt idx="175">
                  <c:v>304.6949321908744</c:v>
                </c:pt>
                <c:pt idx="176">
                  <c:v>308.0352190350053</c:v>
                </c:pt>
                <c:pt idx="177">
                  <c:v>315.13995751805885</c:v>
                </c:pt>
                <c:pt idx="178">
                  <c:v>318.14023136587377</c:v>
                </c:pt>
                <c:pt idx="179">
                  <c:v>323.98170371175081</c:v>
                </c:pt>
                <c:pt idx="180">
                  <c:v>330.85447515295516</c:v>
                </c:pt>
                <c:pt idx="181">
                  <c:v>334.69228093649389</c:v>
                </c:pt>
                <c:pt idx="182">
                  <c:v>341.92180133034793</c:v>
                </c:pt>
                <c:pt idx="183">
                  <c:v>345.28650291899186</c:v>
                </c:pt>
                <c:pt idx="184">
                  <c:v>353.8455290536649</c:v>
                </c:pt>
                <c:pt idx="185">
                  <c:v>358.15557056026051</c:v>
                </c:pt>
                <c:pt idx="186">
                  <c:v>365.66257402696107</c:v>
                </c:pt>
                <c:pt idx="187">
                  <c:v>368.98978052587796</c:v>
                </c:pt>
                <c:pt idx="188">
                  <c:v>376.915137018883</c:v>
                </c:pt>
                <c:pt idx="189">
                  <c:v>380.96642006428993</c:v>
                </c:pt>
                <c:pt idx="190">
                  <c:v>385.08747894794652</c:v>
                </c:pt>
                <c:pt idx="191">
                  <c:v>398.01468839792136</c:v>
                </c:pt>
                <c:pt idx="192">
                  <c:v>402.66787797308041</c:v>
                </c:pt>
                <c:pt idx="193">
                  <c:v>410.02650801648184</c:v>
                </c:pt>
                <c:pt idx="194">
                  <c:v>413.98826051018136</c:v>
                </c:pt>
                <c:pt idx="195">
                  <c:v>423.76859514814072</c:v>
                </c:pt>
                <c:pt idx="196">
                  <c:v>427.61973589439015</c:v>
                </c:pt>
                <c:pt idx="197">
                  <c:v>435.88027264947249</c:v>
                </c:pt>
                <c:pt idx="198">
                  <c:v>445.15706962618049</c:v>
                </c:pt>
                <c:pt idx="199">
                  <c:v>449.01534029364961</c:v>
                </c:pt>
                <c:pt idx="200">
                  <c:v>457.48722511146292</c:v>
                </c:pt>
                <c:pt idx="201">
                  <c:v>462.60013882857515</c:v>
                </c:pt>
                <c:pt idx="202">
                  <c:v>470.94150273336317</c:v>
                </c:pt>
                <c:pt idx="203">
                  <c:v>475.74088463353223</c:v>
                </c:pt>
                <c:pt idx="204">
                  <c:v>485.81233889990665</c:v>
                </c:pt>
                <c:pt idx="205">
                  <c:v>494.78167914945101</c:v>
                </c:pt>
                <c:pt idx="206">
                  <c:v>499.67126042606799</c:v>
                </c:pt>
                <c:pt idx="207">
                  <c:v>504.49581203506028</c:v>
                </c:pt>
                <c:pt idx="208">
                  <c:v>509.27460119291669</c:v>
                </c:pt>
                <c:pt idx="209">
                  <c:v>519.48166435730184</c:v>
                </c:pt>
                <c:pt idx="210">
                  <c:v>530.28794744383219</c:v>
                </c:pt>
                <c:pt idx="211">
                  <c:v>538.63395929119542</c:v>
                </c:pt>
                <c:pt idx="212">
                  <c:v>549.93009639131355</c:v>
                </c:pt>
                <c:pt idx="213">
                  <c:v>553.93783801165057</c:v>
                </c:pt>
                <c:pt idx="214">
                  <c:v>565.39974317075951</c:v>
                </c:pt>
                <c:pt idx="215">
                  <c:v>570.19134487139581</c:v>
                </c:pt>
                <c:pt idx="216">
                  <c:v>574.82244242114052</c:v>
                </c:pt>
                <c:pt idx="217">
                  <c:v>580.3030990129389</c:v>
                </c:pt>
                <c:pt idx="218">
                  <c:v>589.23868542525827</c:v>
                </c:pt>
                <c:pt idx="219">
                  <c:v>600.95409681269746</c:v>
                </c:pt>
                <c:pt idx="220">
                  <c:v>612.49211307406131</c:v>
                </c:pt>
                <c:pt idx="221">
                  <c:v>622.30272999944646</c:v>
                </c:pt>
                <c:pt idx="222">
                  <c:v>626.76965378900866</c:v>
                </c:pt>
                <c:pt idx="223">
                  <c:v>637.32329690540212</c:v>
                </c:pt>
                <c:pt idx="224">
                  <c:v>642.97790467340928</c:v>
                </c:pt>
                <c:pt idx="225">
                  <c:v>654.88570926003251</c:v>
                </c:pt>
                <c:pt idx="226">
                  <c:v>659.61975077672207</c:v>
                </c:pt>
                <c:pt idx="227">
                  <c:v>670.08394315620785</c:v>
                </c:pt>
                <c:pt idx="228">
                  <c:v>675.14449272179934</c:v>
                </c:pt>
                <c:pt idx="229">
                  <c:v>687.75318127897071</c:v>
                </c:pt>
                <c:pt idx="230">
                  <c:v>698.08644596708848</c:v>
                </c:pt>
                <c:pt idx="231">
                  <c:v>703.94120093448112</c:v>
                </c:pt>
                <c:pt idx="232">
                  <c:v>714.44235655423768</c:v>
                </c:pt>
                <c:pt idx="233">
                  <c:v>721.12639495843985</c:v>
                </c:pt>
                <c:pt idx="234">
                  <c:v>731.67340608205348</c:v>
                </c:pt>
                <c:pt idx="235">
                  <c:v>736.91541750606336</c:v>
                </c:pt>
                <c:pt idx="236">
                  <c:v>748.58026627807976</c:v>
                </c:pt>
                <c:pt idx="237">
                  <c:v>758.0492107010441</c:v>
                </c:pt>
                <c:pt idx="238">
                  <c:v>762.59596537616051</c:v>
                </c:pt>
                <c:pt idx="239">
                  <c:v>768.17964116627047</c:v>
                </c:pt>
                <c:pt idx="240">
                  <c:v>780.72813763507713</c:v>
                </c:pt>
                <c:pt idx="241">
                  <c:v>785.76323798953956</c:v>
                </c:pt>
                <c:pt idx="242">
                  <c:v>790.0459068286699</c:v>
                </c:pt>
                <c:pt idx="243">
                  <c:v>795.73728328660206</c:v>
                </c:pt>
                <c:pt idx="244">
                  <c:v>800.47393779354456</c:v>
                </c:pt>
                <c:pt idx="245">
                  <c:v>810.91829377969054</c:v>
                </c:pt>
                <c:pt idx="246">
                  <c:v>821.6600940320883</c:v>
                </c:pt>
                <c:pt idx="247">
                  <c:v>827.08913573162044</c:v>
                </c:pt>
                <c:pt idx="248">
                  <c:v>832.0595104005622</c:v>
                </c:pt>
                <c:pt idx="249">
                  <c:v>840.45627144138484</c:v>
                </c:pt>
                <c:pt idx="250">
                  <c:v>845.01363571370678</c:v>
                </c:pt>
                <c:pt idx="251">
                  <c:v>849.52066424496354</c:v>
                </c:pt>
                <c:pt idx="252">
                  <c:v>860.30908824189896</c:v>
                </c:pt>
                <c:pt idx="253">
                  <c:v>865.71331759159466</c:v>
                </c:pt>
                <c:pt idx="254">
                  <c:v>875.42467351131995</c:v>
                </c:pt>
                <c:pt idx="255">
                  <c:v>883.35176202037871</c:v>
                </c:pt>
                <c:pt idx="256">
                  <c:v>888.31341996627782</c:v>
                </c:pt>
                <c:pt idx="257">
                  <c:v>899.15312423293756</c:v>
                </c:pt>
                <c:pt idx="258">
                  <c:v>902.73385887098061</c:v>
                </c:pt>
                <c:pt idx="259">
                  <c:v>913.21104432648349</c:v>
                </c:pt>
                <c:pt idx="260">
                  <c:v>917.18566724459617</c:v>
                </c:pt>
                <c:pt idx="261">
                  <c:v>926.03062769115093</c:v>
                </c:pt>
                <c:pt idx="262">
                  <c:v>934.98146629231019</c:v>
                </c:pt>
                <c:pt idx="263">
                  <c:v>939.23468973713466</c:v>
                </c:pt>
                <c:pt idx="264">
                  <c:v>948.02811958511415</c:v>
                </c:pt>
                <c:pt idx="265">
                  <c:v>952.89940489826836</c:v>
                </c:pt>
                <c:pt idx="266">
                  <c:v>957.04152915174529</c:v>
                </c:pt>
                <c:pt idx="267">
                  <c:v>965.67970050628242</c:v>
                </c:pt>
                <c:pt idx="268">
                  <c:v>970.09802770902604</c:v>
                </c:pt>
                <c:pt idx="269">
                  <c:v>977.20047692265018</c:v>
                </c:pt>
                <c:pt idx="270">
                  <c:v>981.37295006317663</c:v>
                </c:pt>
                <c:pt idx="271">
                  <c:v>986.42968534141482</c:v>
                </c:pt>
                <c:pt idx="272">
                  <c:v>993.69580278165438</c:v>
                </c:pt>
                <c:pt idx="273">
                  <c:v>996.45041518121377</c:v>
                </c:pt>
                <c:pt idx="274">
                  <c:v>998.71449919426652</c:v>
                </c:pt>
                <c:pt idx="275">
                  <c:v>1007.2843047116176</c:v>
                </c:pt>
                <c:pt idx="276">
                  <c:v>1010.9440343161637</c:v>
                </c:pt>
                <c:pt idx="277">
                  <c:v>1013.8435533111892</c:v>
                </c:pt>
                <c:pt idx="278">
                  <c:v>1018.6537308778138</c:v>
                </c:pt>
                <c:pt idx="279">
                  <c:v>1022.4184717608465</c:v>
                </c:pt>
                <c:pt idx="280">
                  <c:v>1026.8352703801074</c:v>
                </c:pt>
                <c:pt idx="281">
                  <c:v>1032.5619378865451</c:v>
                </c:pt>
                <c:pt idx="282">
                  <c:v>1038.8483714108145</c:v>
                </c:pt>
                <c:pt idx="283">
                  <c:v>1042.0163601256381</c:v>
                </c:pt>
                <c:pt idx="284">
                  <c:v>1043.5110425541725</c:v>
                </c:pt>
                <c:pt idx="285">
                  <c:v>1046.7407857344601</c:v>
                </c:pt>
                <c:pt idx="286">
                  <c:v>1053.8979174936844</c:v>
                </c:pt>
                <c:pt idx="287">
                  <c:v>1056.0970973756055</c:v>
                </c:pt>
                <c:pt idx="288">
                  <c:v>1057.9151477109501</c:v>
                </c:pt>
                <c:pt idx="289">
                  <c:v>1057.9151477109501</c:v>
                </c:pt>
                <c:pt idx="290">
                  <c:v>1057.9151477109501</c:v>
                </c:pt>
                <c:pt idx="291">
                  <c:v>1067.4145223000692</c:v>
                </c:pt>
                <c:pt idx="292">
                  <c:v>1073.5717010583537</c:v>
                </c:pt>
                <c:pt idx="293">
                  <c:v>1075.0867631966039</c:v>
                </c:pt>
                <c:pt idx="294">
                  <c:v>1079.2483018241205</c:v>
                </c:pt>
                <c:pt idx="295">
                  <c:v>1079.2483018241205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5E-420D-B512-39A091E61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25032"/>
        <c:axId val="560525688"/>
      </c:scatterChart>
      <c:valAx>
        <c:axId val="56052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25688"/>
        <c:crosses val="autoZero"/>
        <c:crossBetween val="midCat"/>
      </c:valAx>
      <c:valAx>
        <c:axId val="56052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25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Position Error to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 Error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Sheet1!$A$1:$A$499</c:f>
              <c:numCache>
                <c:formatCode>General</c:formatCode>
                <c:ptCount val="499"/>
                <c:pt idx="0">
                  <c:v>0</c:v>
                </c:pt>
                <c:pt idx="1">
                  <c:v>1.4050200000000001E-2</c:v>
                </c:pt>
                <c:pt idx="2">
                  <c:v>2.3488499999999999E-2</c:v>
                </c:pt>
                <c:pt idx="3">
                  <c:v>3.2604599999999997E-2</c:v>
                </c:pt>
                <c:pt idx="4">
                  <c:v>5.0699399999999999E-2</c:v>
                </c:pt>
                <c:pt idx="5">
                  <c:v>5.7702999999999997E-2</c:v>
                </c:pt>
                <c:pt idx="6">
                  <c:v>6.13456E-2</c:v>
                </c:pt>
                <c:pt idx="7">
                  <c:v>7.1526599999999996E-2</c:v>
                </c:pt>
                <c:pt idx="8">
                  <c:v>8.0791100000000005E-2</c:v>
                </c:pt>
                <c:pt idx="9">
                  <c:v>9.0849799999999994E-2</c:v>
                </c:pt>
                <c:pt idx="10">
                  <c:v>0.1010802</c:v>
                </c:pt>
                <c:pt idx="11">
                  <c:v>0.110614</c:v>
                </c:pt>
                <c:pt idx="12">
                  <c:v>0.1211155</c:v>
                </c:pt>
                <c:pt idx="13">
                  <c:v>0.13182659999999999</c:v>
                </c:pt>
                <c:pt idx="14">
                  <c:v>0.140705</c:v>
                </c:pt>
                <c:pt idx="15">
                  <c:v>0.1512483</c:v>
                </c:pt>
                <c:pt idx="16">
                  <c:v>0.16094890000000001</c:v>
                </c:pt>
                <c:pt idx="17">
                  <c:v>0.17072329999999999</c:v>
                </c:pt>
                <c:pt idx="18">
                  <c:v>0.18123710000000001</c:v>
                </c:pt>
                <c:pt idx="19">
                  <c:v>0.19088540000000001</c:v>
                </c:pt>
                <c:pt idx="20">
                  <c:v>0.20100680000000001</c:v>
                </c:pt>
                <c:pt idx="21">
                  <c:v>0.21097060000000001</c:v>
                </c:pt>
                <c:pt idx="22">
                  <c:v>0.22064600000000001</c:v>
                </c:pt>
                <c:pt idx="23">
                  <c:v>0.239538</c:v>
                </c:pt>
                <c:pt idx="24">
                  <c:v>0.24554490000000001</c:v>
                </c:pt>
                <c:pt idx="25">
                  <c:v>0.2516698</c:v>
                </c:pt>
                <c:pt idx="26">
                  <c:v>0.26081589999999999</c:v>
                </c:pt>
                <c:pt idx="27">
                  <c:v>0.27096490000000001</c:v>
                </c:pt>
                <c:pt idx="28">
                  <c:v>0.28078389999999998</c:v>
                </c:pt>
                <c:pt idx="29">
                  <c:v>0.29079929999999998</c:v>
                </c:pt>
                <c:pt idx="30">
                  <c:v>0.30074269999999997</c:v>
                </c:pt>
                <c:pt idx="31">
                  <c:v>0.31108130000000001</c:v>
                </c:pt>
                <c:pt idx="32">
                  <c:v>0.32109670000000001</c:v>
                </c:pt>
                <c:pt idx="33">
                  <c:v>0.33051710000000001</c:v>
                </c:pt>
                <c:pt idx="34">
                  <c:v>0.34104659999999998</c:v>
                </c:pt>
                <c:pt idx="35">
                  <c:v>0.35095480000000001</c:v>
                </c:pt>
                <c:pt idx="36">
                  <c:v>0.361095</c:v>
                </c:pt>
                <c:pt idx="37">
                  <c:v>0.37086140000000001</c:v>
                </c:pt>
                <c:pt idx="38">
                  <c:v>0.38089699999999999</c:v>
                </c:pt>
                <c:pt idx="39">
                  <c:v>0.39146399999999998</c:v>
                </c:pt>
                <c:pt idx="40">
                  <c:v>0.40106609999999998</c:v>
                </c:pt>
                <c:pt idx="41">
                  <c:v>0.41059329999999999</c:v>
                </c:pt>
                <c:pt idx="42">
                  <c:v>0.42118559999999999</c:v>
                </c:pt>
                <c:pt idx="43">
                  <c:v>0.43069610000000003</c:v>
                </c:pt>
                <c:pt idx="44">
                  <c:v>0.44122430000000001</c:v>
                </c:pt>
                <c:pt idx="45">
                  <c:v>0.46062360000000002</c:v>
                </c:pt>
                <c:pt idx="46">
                  <c:v>0.46535409999999999</c:v>
                </c:pt>
                <c:pt idx="47">
                  <c:v>0.47350439999999999</c:v>
                </c:pt>
                <c:pt idx="48">
                  <c:v>0.481207</c:v>
                </c:pt>
                <c:pt idx="49">
                  <c:v>0.49103259999999999</c:v>
                </c:pt>
                <c:pt idx="50">
                  <c:v>0.50953369999999998</c:v>
                </c:pt>
                <c:pt idx="51">
                  <c:v>0.51522089999999998</c:v>
                </c:pt>
                <c:pt idx="52">
                  <c:v>0.52283020000000002</c:v>
                </c:pt>
                <c:pt idx="53">
                  <c:v>0.53118840000000001</c:v>
                </c:pt>
                <c:pt idx="54">
                  <c:v>0.54141790000000001</c:v>
                </c:pt>
                <c:pt idx="55">
                  <c:v>0.55106379999999999</c:v>
                </c:pt>
                <c:pt idx="56">
                  <c:v>0.56108130000000001</c:v>
                </c:pt>
                <c:pt idx="57">
                  <c:v>0.57086550000000003</c:v>
                </c:pt>
                <c:pt idx="58">
                  <c:v>0.58997440000000001</c:v>
                </c:pt>
                <c:pt idx="59">
                  <c:v>0.59579070000000001</c:v>
                </c:pt>
                <c:pt idx="60">
                  <c:v>0.60270029999999997</c:v>
                </c:pt>
                <c:pt idx="61">
                  <c:v>0.61121700000000001</c:v>
                </c:pt>
                <c:pt idx="62">
                  <c:v>0.62104979999999999</c:v>
                </c:pt>
                <c:pt idx="63">
                  <c:v>0.63128609999999996</c:v>
                </c:pt>
                <c:pt idx="64">
                  <c:v>0.640652</c:v>
                </c:pt>
                <c:pt idx="65">
                  <c:v>0.65061310000000006</c:v>
                </c:pt>
                <c:pt idx="66">
                  <c:v>0.66233470000000005</c:v>
                </c:pt>
                <c:pt idx="67">
                  <c:v>0.67107150000000004</c:v>
                </c:pt>
                <c:pt idx="68">
                  <c:v>0.68112980000000001</c:v>
                </c:pt>
                <c:pt idx="69">
                  <c:v>0.6915308</c:v>
                </c:pt>
                <c:pt idx="70">
                  <c:v>0.7011271</c:v>
                </c:pt>
                <c:pt idx="71">
                  <c:v>0.71164079999999996</c:v>
                </c:pt>
                <c:pt idx="72">
                  <c:v>0.72123079999999995</c:v>
                </c:pt>
                <c:pt idx="73">
                  <c:v>0.7305971</c:v>
                </c:pt>
                <c:pt idx="74">
                  <c:v>0.74104939999999997</c:v>
                </c:pt>
                <c:pt idx="75">
                  <c:v>0.75080069999999999</c:v>
                </c:pt>
                <c:pt idx="76">
                  <c:v>0.76111139999999999</c:v>
                </c:pt>
                <c:pt idx="77">
                  <c:v>0.77109059999999996</c:v>
                </c:pt>
                <c:pt idx="78">
                  <c:v>0.78063349999999998</c:v>
                </c:pt>
                <c:pt idx="79">
                  <c:v>0.79147149999999999</c:v>
                </c:pt>
                <c:pt idx="80">
                  <c:v>0.80104370000000003</c:v>
                </c:pt>
                <c:pt idx="81">
                  <c:v>0.8107259</c:v>
                </c:pt>
                <c:pt idx="82">
                  <c:v>0.82111469999999998</c:v>
                </c:pt>
                <c:pt idx="83">
                  <c:v>0.83088759999999995</c:v>
                </c:pt>
                <c:pt idx="84">
                  <c:v>0.8413233</c:v>
                </c:pt>
                <c:pt idx="85">
                  <c:v>0.85105240000000004</c:v>
                </c:pt>
                <c:pt idx="86">
                  <c:v>0.86084749999999999</c:v>
                </c:pt>
                <c:pt idx="87">
                  <c:v>0.87141389999999996</c:v>
                </c:pt>
                <c:pt idx="88">
                  <c:v>0.88059829999999994</c:v>
                </c:pt>
                <c:pt idx="89">
                  <c:v>0.89096489999999995</c:v>
                </c:pt>
                <c:pt idx="90">
                  <c:v>0.90116180000000001</c:v>
                </c:pt>
                <c:pt idx="91">
                  <c:v>0.91097130000000004</c:v>
                </c:pt>
                <c:pt idx="92">
                  <c:v>0.92111209999999999</c:v>
                </c:pt>
                <c:pt idx="93">
                  <c:v>0.93117649999999996</c:v>
                </c:pt>
                <c:pt idx="94">
                  <c:v>0.94047999999999998</c:v>
                </c:pt>
                <c:pt idx="95">
                  <c:v>0.95340100000000005</c:v>
                </c:pt>
                <c:pt idx="96">
                  <c:v>0.96078839999999999</c:v>
                </c:pt>
                <c:pt idx="97">
                  <c:v>0.97537620000000003</c:v>
                </c:pt>
                <c:pt idx="98">
                  <c:v>0.99099919999999997</c:v>
                </c:pt>
                <c:pt idx="99">
                  <c:v>1.0066101000000001</c:v>
                </c:pt>
                <c:pt idx="100">
                  <c:v>1.0222435000000001</c:v>
                </c:pt>
                <c:pt idx="101">
                  <c:v>1.0378063</c:v>
                </c:pt>
                <c:pt idx="102">
                  <c:v>1.0534600000000001</c:v>
                </c:pt>
                <c:pt idx="103">
                  <c:v>1.069115</c:v>
                </c:pt>
                <c:pt idx="104">
                  <c:v>1.0848374999999999</c:v>
                </c:pt>
                <c:pt idx="105">
                  <c:v>1.1003334</c:v>
                </c:pt>
                <c:pt idx="106">
                  <c:v>1.1160127</c:v>
                </c:pt>
                <c:pt idx="107">
                  <c:v>1.1316203</c:v>
                </c:pt>
                <c:pt idx="108">
                  <c:v>1.1471951</c:v>
                </c:pt>
                <c:pt idx="109">
                  <c:v>1.1629246</c:v>
                </c:pt>
                <c:pt idx="110">
                  <c:v>1.1784924000000001</c:v>
                </c:pt>
                <c:pt idx="111">
                  <c:v>1.1942397</c:v>
                </c:pt>
                <c:pt idx="112">
                  <c:v>1.2097656000000001</c:v>
                </c:pt>
                <c:pt idx="113">
                  <c:v>1.2254654</c:v>
                </c:pt>
                <c:pt idx="114">
                  <c:v>1.2410962000000001</c:v>
                </c:pt>
                <c:pt idx="115">
                  <c:v>1.2565622000000001</c:v>
                </c:pt>
                <c:pt idx="116">
                  <c:v>1.2724678</c:v>
                </c:pt>
                <c:pt idx="117">
                  <c:v>1.2878746999999999</c:v>
                </c:pt>
                <c:pt idx="118">
                  <c:v>1.30369</c:v>
                </c:pt>
                <c:pt idx="119">
                  <c:v>1.3193986</c:v>
                </c:pt>
                <c:pt idx="120">
                  <c:v>1.3348929</c:v>
                </c:pt>
                <c:pt idx="121">
                  <c:v>1.3504187999999999</c:v>
                </c:pt>
                <c:pt idx="122">
                  <c:v>1.3660832999999999</c:v>
                </c:pt>
                <c:pt idx="123">
                  <c:v>1.3815884</c:v>
                </c:pt>
                <c:pt idx="124">
                  <c:v>1.3972846000000001</c:v>
                </c:pt>
                <c:pt idx="125">
                  <c:v>1.4128567000000001</c:v>
                </c:pt>
                <c:pt idx="126">
                  <c:v>1.4285331999999999</c:v>
                </c:pt>
                <c:pt idx="127">
                  <c:v>1.4442505000000001</c:v>
                </c:pt>
                <c:pt idx="128">
                  <c:v>1.4599093000000001</c:v>
                </c:pt>
                <c:pt idx="129">
                  <c:v>1.4755205</c:v>
                </c:pt>
                <c:pt idx="130">
                  <c:v>1.4910523</c:v>
                </c:pt>
                <c:pt idx="131">
                  <c:v>1.5066455999999999</c:v>
                </c:pt>
                <c:pt idx="132">
                  <c:v>1.5223327</c:v>
                </c:pt>
                <c:pt idx="133">
                  <c:v>1.53799</c:v>
                </c:pt>
                <c:pt idx="134">
                  <c:v>1.5535101</c:v>
                </c:pt>
                <c:pt idx="135">
                  <c:v>1.5692467999999999</c:v>
                </c:pt>
                <c:pt idx="136">
                  <c:v>1.5848929</c:v>
                </c:pt>
                <c:pt idx="137">
                  <c:v>1.6005545999999999</c:v>
                </c:pt>
                <c:pt idx="138">
                  <c:v>1.6161827</c:v>
                </c:pt>
                <c:pt idx="139">
                  <c:v>1.6318029000000001</c:v>
                </c:pt>
                <c:pt idx="140">
                  <c:v>1.6473766000000001</c:v>
                </c:pt>
                <c:pt idx="141">
                  <c:v>1.6630041</c:v>
                </c:pt>
                <c:pt idx="142">
                  <c:v>1.6786536000000001</c:v>
                </c:pt>
                <c:pt idx="143">
                  <c:v>1.6942746</c:v>
                </c:pt>
                <c:pt idx="144">
                  <c:v>1.7098578</c:v>
                </c:pt>
                <c:pt idx="145">
                  <c:v>1.7256057</c:v>
                </c:pt>
                <c:pt idx="146">
                  <c:v>1.7412432</c:v>
                </c:pt>
                <c:pt idx="147">
                  <c:v>1.7567056000000001</c:v>
                </c:pt>
                <c:pt idx="148">
                  <c:v>1.7725375000000001</c:v>
                </c:pt>
                <c:pt idx="149">
                  <c:v>1.7880517</c:v>
                </c:pt>
                <c:pt idx="150">
                  <c:v>1.804146</c:v>
                </c:pt>
                <c:pt idx="151">
                  <c:v>1.8193834</c:v>
                </c:pt>
                <c:pt idx="152">
                  <c:v>1.8350317</c:v>
                </c:pt>
                <c:pt idx="153">
                  <c:v>1.8505611</c:v>
                </c:pt>
                <c:pt idx="154">
                  <c:v>1.8662626</c:v>
                </c:pt>
                <c:pt idx="155">
                  <c:v>1.8822049999999999</c:v>
                </c:pt>
                <c:pt idx="156">
                  <c:v>1.8975938999999999</c:v>
                </c:pt>
                <c:pt idx="157">
                  <c:v>1.91323</c:v>
                </c:pt>
                <c:pt idx="158">
                  <c:v>1.9286658999999999</c:v>
                </c:pt>
                <c:pt idx="159">
                  <c:v>1.9444195</c:v>
                </c:pt>
                <c:pt idx="160">
                  <c:v>1.9599698999999999</c:v>
                </c:pt>
                <c:pt idx="161">
                  <c:v>1.97566</c:v>
                </c:pt>
                <c:pt idx="162">
                  <c:v>1.9913635000000001</c:v>
                </c:pt>
                <c:pt idx="163">
                  <c:v>2.0068581000000001</c:v>
                </c:pt>
                <c:pt idx="164">
                  <c:v>2.0226294999999999</c:v>
                </c:pt>
                <c:pt idx="165">
                  <c:v>2.0404618999999999</c:v>
                </c:pt>
                <c:pt idx="166">
                  <c:v>2.0569809000000001</c:v>
                </c:pt>
                <c:pt idx="167">
                  <c:v>2.0746576000000001</c:v>
                </c:pt>
                <c:pt idx="168">
                  <c:v>2.0922871000000001</c:v>
                </c:pt>
                <c:pt idx="169">
                  <c:v>2.1102341</c:v>
                </c:pt>
                <c:pt idx="170">
                  <c:v>2.1268625000000001</c:v>
                </c:pt>
                <c:pt idx="171">
                  <c:v>2.1446307999999998</c:v>
                </c:pt>
                <c:pt idx="172">
                  <c:v>2.1621766</c:v>
                </c:pt>
                <c:pt idx="173">
                  <c:v>2.1787774</c:v>
                </c:pt>
                <c:pt idx="174">
                  <c:v>2.1943841000000002</c:v>
                </c:pt>
                <c:pt idx="175">
                  <c:v>2.2100939999999998</c:v>
                </c:pt>
                <c:pt idx="176">
                  <c:v>2.2257030000000002</c:v>
                </c:pt>
                <c:pt idx="177">
                  <c:v>2.2412695</c:v>
                </c:pt>
                <c:pt idx="178">
                  <c:v>2.2568939000000001</c:v>
                </c:pt>
                <c:pt idx="179">
                  <c:v>2.2726628999999998</c:v>
                </c:pt>
                <c:pt idx="180">
                  <c:v>2.2881640999999999</c:v>
                </c:pt>
                <c:pt idx="181">
                  <c:v>2.303938</c:v>
                </c:pt>
                <c:pt idx="182">
                  <c:v>2.3195708000000002</c:v>
                </c:pt>
                <c:pt idx="183">
                  <c:v>2.3352167000000001</c:v>
                </c:pt>
                <c:pt idx="184">
                  <c:v>2.3507107999999999</c:v>
                </c:pt>
                <c:pt idx="185">
                  <c:v>2.3662999999999998</c:v>
                </c:pt>
                <c:pt idx="186">
                  <c:v>2.3820934</c:v>
                </c:pt>
                <c:pt idx="187">
                  <c:v>2.3975222999999999</c:v>
                </c:pt>
                <c:pt idx="188">
                  <c:v>2.4136676000000001</c:v>
                </c:pt>
                <c:pt idx="189">
                  <c:v>2.4300855000000001</c:v>
                </c:pt>
                <c:pt idx="190">
                  <c:v>2.4446824999999999</c:v>
                </c:pt>
                <c:pt idx="191">
                  <c:v>2.4601160000000002</c:v>
                </c:pt>
                <c:pt idx="192">
                  <c:v>2.4757343000000001</c:v>
                </c:pt>
                <c:pt idx="193">
                  <c:v>2.4913541000000001</c:v>
                </c:pt>
                <c:pt idx="194">
                  <c:v>2.506993</c:v>
                </c:pt>
                <c:pt idx="195">
                  <c:v>2.5226663</c:v>
                </c:pt>
                <c:pt idx="196">
                  <c:v>2.5382368999999998</c:v>
                </c:pt>
                <c:pt idx="197">
                  <c:v>2.5539915</c:v>
                </c:pt>
                <c:pt idx="198">
                  <c:v>2.5695746000000002</c:v>
                </c:pt>
                <c:pt idx="199">
                  <c:v>2.5852157999999998</c:v>
                </c:pt>
                <c:pt idx="200">
                  <c:v>2.6007997999999999</c:v>
                </c:pt>
                <c:pt idx="201">
                  <c:v>2.6164048000000002</c:v>
                </c:pt>
                <c:pt idx="202">
                  <c:v>2.6320627000000001</c:v>
                </c:pt>
                <c:pt idx="203">
                  <c:v>2.6476643000000002</c:v>
                </c:pt>
                <c:pt idx="204">
                  <c:v>2.6632710999999998</c:v>
                </c:pt>
                <c:pt idx="205">
                  <c:v>2.6788761999999999</c:v>
                </c:pt>
                <c:pt idx="206">
                  <c:v>2.6948905999999999</c:v>
                </c:pt>
                <c:pt idx="207">
                  <c:v>2.7104849</c:v>
                </c:pt>
                <c:pt idx="208">
                  <c:v>2.7260556</c:v>
                </c:pt>
                <c:pt idx="209">
                  <c:v>2.7441328999999999</c:v>
                </c:pt>
                <c:pt idx="210">
                  <c:v>2.7571528000000001</c:v>
                </c:pt>
                <c:pt idx="211">
                  <c:v>2.7727795</c:v>
                </c:pt>
                <c:pt idx="212">
                  <c:v>2.7883041</c:v>
                </c:pt>
                <c:pt idx="213">
                  <c:v>2.8040631</c:v>
                </c:pt>
                <c:pt idx="214">
                  <c:v>2.8195077</c:v>
                </c:pt>
                <c:pt idx="215">
                  <c:v>2.8355600000000001</c:v>
                </c:pt>
                <c:pt idx="216">
                  <c:v>2.8511383000000001</c:v>
                </c:pt>
                <c:pt idx="217">
                  <c:v>2.8667307000000002</c:v>
                </c:pt>
                <c:pt idx="218">
                  <c:v>2.8821859000000001</c:v>
                </c:pt>
                <c:pt idx="219">
                  <c:v>2.8977241</c:v>
                </c:pt>
                <c:pt idx="220">
                  <c:v>2.9134129999999998</c:v>
                </c:pt>
                <c:pt idx="221">
                  <c:v>2.9290346999999999</c:v>
                </c:pt>
                <c:pt idx="222">
                  <c:v>2.9447839</c:v>
                </c:pt>
                <c:pt idx="223">
                  <c:v>2.9602759000000001</c:v>
                </c:pt>
                <c:pt idx="224">
                  <c:v>2.9760013999999999</c:v>
                </c:pt>
                <c:pt idx="225">
                  <c:v>2.9917090000000002</c:v>
                </c:pt>
                <c:pt idx="226">
                  <c:v>3.0071333</c:v>
                </c:pt>
                <c:pt idx="227">
                  <c:v>3.0228158999999999</c:v>
                </c:pt>
                <c:pt idx="228">
                  <c:v>3.0383692</c:v>
                </c:pt>
                <c:pt idx="229">
                  <c:v>3.0541854000000002</c:v>
                </c:pt>
                <c:pt idx="230">
                  <c:v>3.0697369000000001</c:v>
                </c:pt>
                <c:pt idx="231">
                  <c:v>3.0852822999999998</c:v>
                </c:pt>
                <c:pt idx="232">
                  <c:v>3.1009788</c:v>
                </c:pt>
                <c:pt idx="233">
                  <c:v>3.1165283000000001</c:v>
                </c:pt>
                <c:pt idx="234">
                  <c:v>3.1322087999999999</c:v>
                </c:pt>
                <c:pt idx="235">
                  <c:v>3.1477548999999998</c:v>
                </c:pt>
                <c:pt idx="236">
                  <c:v>3.1634174000000002</c:v>
                </c:pt>
                <c:pt idx="237">
                  <c:v>3.1791003</c:v>
                </c:pt>
                <c:pt idx="238">
                  <c:v>3.1927455999999999</c:v>
                </c:pt>
                <c:pt idx="239">
                  <c:v>3.2062833999999998</c:v>
                </c:pt>
                <c:pt idx="240">
                  <c:v>3.2196049000000002</c:v>
                </c:pt>
                <c:pt idx="241">
                  <c:v>3.2331626999999998</c:v>
                </c:pt>
                <c:pt idx="242">
                  <c:v>3.2467755999999999</c:v>
                </c:pt>
                <c:pt idx="243">
                  <c:v>3.2606313999999998</c:v>
                </c:pt>
                <c:pt idx="244">
                  <c:v>3.2739995999999998</c:v>
                </c:pt>
                <c:pt idx="245">
                  <c:v>3.2865652999999999</c:v>
                </c:pt>
                <c:pt idx="246">
                  <c:v>3.299922</c:v>
                </c:pt>
                <c:pt idx="247">
                  <c:v>3.3135946000000001</c:v>
                </c:pt>
                <c:pt idx="248">
                  <c:v>3.3269867999999998</c:v>
                </c:pt>
                <c:pt idx="249">
                  <c:v>3.3405431000000001</c:v>
                </c:pt>
                <c:pt idx="250">
                  <c:v>3.3541229000000001</c:v>
                </c:pt>
                <c:pt idx="251">
                  <c:v>3.3676712000000002</c:v>
                </c:pt>
                <c:pt idx="252">
                  <c:v>3.3823129999999999</c:v>
                </c:pt>
                <c:pt idx="253">
                  <c:v>3.3978266000000001</c:v>
                </c:pt>
                <c:pt idx="254">
                  <c:v>3.4134837</c:v>
                </c:pt>
                <c:pt idx="255">
                  <c:v>3.4292544999999999</c:v>
                </c:pt>
                <c:pt idx="256">
                  <c:v>3.4448848999999999</c:v>
                </c:pt>
                <c:pt idx="257">
                  <c:v>3.4603214000000002</c:v>
                </c:pt>
                <c:pt idx="258">
                  <c:v>3.4760979000000001</c:v>
                </c:pt>
                <c:pt idx="259">
                  <c:v>3.4916467</c:v>
                </c:pt>
                <c:pt idx="260">
                  <c:v>3.5073153000000001</c:v>
                </c:pt>
                <c:pt idx="261">
                  <c:v>3.5231520000000001</c:v>
                </c:pt>
                <c:pt idx="262">
                  <c:v>3.5384638000000002</c:v>
                </c:pt>
                <c:pt idx="263">
                  <c:v>3.5543469000000001</c:v>
                </c:pt>
                <c:pt idx="264">
                  <c:v>3.5698150000000002</c:v>
                </c:pt>
                <c:pt idx="265">
                  <c:v>3.5844635</c:v>
                </c:pt>
                <c:pt idx="266">
                  <c:v>3.5978981000000001</c:v>
                </c:pt>
                <c:pt idx="267">
                  <c:v>3.6115727999999998</c:v>
                </c:pt>
                <c:pt idx="268">
                  <c:v>3.6251685</c:v>
                </c:pt>
                <c:pt idx="269">
                  <c:v>3.6385459</c:v>
                </c:pt>
                <c:pt idx="270">
                  <c:v>3.6521549000000002</c:v>
                </c:pt>
                <c:pt idx="271">
                  <c:v>3.6656539000000001</c:v>
                </c:pt>
                <c:pt idx="272">
                  <c:v>3.6792622000000001</c:v>
                </c:pt>
                <c:pt idx="273">
                  <c:v>3.6930239999999999</c:v>
                </c:pt>
                <c:pt idx="274">
                  <c:v>3.7063801999999999</c:v>
                </c:pt>
                <c:pt idx="275">
                  <c:v>3.7201265000000001</c:v>
                </c:pt>
                <c:pt idx="276">
                  <c:v>3.7335370000000001</c:v>
                </c:pt>
                <c:pt idx="277">
                  <c:v>3.7470178999999999</c:v>
                </c:pt>
                <c:pt idx="278">
                  <c:v>3.7604655</c:v>
                </c:pt>
                <c:pt idx="279">
                  <c:v>3.7740923999999998</c:v>
                </c:pt>
                <c:pt idx="280">
                  <c:v>3.7875158</c:v>
                </c:pt>
                <c:pt idx="281">
                  <c:v>3.8011599</c:v>
                </c:pt>
                <c:pt idx="282">
                  <c:v>3.8147497000000001</c:v>
                </c:pt>
                <c:pt idx="283">
                  <c:v>3.8281757000000001</c:v>
                </c:pt>
                <c:pt idx="284">
                  <c:v>3.8418768000000001</c:v>
                </c:pt>
                <c:pt idx="285">
                  <c:v>3.8553120999999999</c:v>
                </c:pt>
                <c:pt idx="286">
                  <c:v>3.8688427000000001</c:v>
                </c:pt>
                <c:pt idx="287">
                  <c:v>3.8824529000000001</c:v>
                </c:pt>
                <c:pt idx="288">
                  <c:v>3.8960295</c:v>
                </c:pt>
                <c:pt idx="289">
                  <c:v>3.9094441</c:v>
                </c:pt>
                <c:pt idx="290">
                  <c:v>3.9232166999999998</c:v>
                </c:pt>
                <c:pt idx="291">
                  <c:v>3.9365076000000001</c:v>
                </c:pt>
                <c:pt idx="292">
                  <c:v>3.9501298999999999</c:v>
                </c:pt>
                <c:pt idx="293">
                  <c:v>3.9636931999999998</c:v>
                </c:pt>
                <c:pt idx="294">
                  <c:v>3.9792182</c:v>
                </c:pt>
                <c:pt idx="295">
                  <c:v>3.9950918999999998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xVal>
          <c:yVal>
            <c:numRef>
              <c:f>Sheet1!$H$1:$H$499</c:f>
              <c:numCache>
                <c:formatCode>General</c:formatCode>
                <c:ptCount val="499"/>
                <c:pt idx="0">
                  <c:v>0.55621125359567714</c:v>
                </c:pt>
                <c:pt idx="1">
                  <c:v>0.4587358835971429</c:v>
                </c:pt>
                <c:pt idx="2">
                  <c:v>0.14888850292209099</c:v>
                </c:pt>
                <c:pt idx="3">
                  <c:v>0.34417697587886664</c:v>
                </c:pt>
                <c:pt idx="4">
                  <c:v>0.29800961629604217</c:v>
                </c:pt>
                <c:pt idx="5">
                  <c:v>0.28201171583427254</c:v>
                </c:pt>
                <c:pt idx="6">
                  <c:v>0.53421254562553599</c:v>
                </c:pt>
                <c:pt idx="7">
                  <c:v>0.57781784762596544</c:v>
                </c:pt>
                <c:pt idx="8">
                  <c:v>0.40853807371129847</c:v>
                </c:pt>
                <c:pt idx="9">
                  <c:v>0.39400993914080118</c:v>
                </c:pt>
                <c:pt idx="10">
                  <c:v>0.31922033297766461</c:v>
                </c:pt>
                <c:pt idx="11">
                  <c:v>0.38438899359343282</c:v>
                </c:pt>
                <c:pt idx="12">
                  <c:v>0.37804234744109522</c:v>
                </c:pt>
                <c:pt idx="13">
                  <c:v>0.27134050554278133</c:v>
                </c:pt>
                <c:pt idx="14">
                  <c:v>0.34355026631448027</c:v>
                </c:pt>
                <c:pt idx="15">
                  <c:v>0.31308012130375573</c:v>
                </c:pt>
                <c:pt idx="16">
                  <c:v>0.48543234597613605</c:v>
                </c:pt>
                <c:pt idx="17">
                  <c:v>0.3550835725025081</c:v>
                </c:pt>
                <c:pt idx="18">
                  <c:v>0.46782399439183564</c:v>
                </c:pt>
                <c:pt idx="19">
                  <c:v>0.39092559922212899</c:v>
                </c:pt>
                <c:pt idx="20">
                  <c:v>0.40918219313891768</c:v>
                </c:pt>
                <c:pt idx="21">
                  <c:v>0.23241030696786424</c:v>
                </c:pt>
                <c:pt idx="22">
                  <c:v>0.40722150332692308</c:v>
                </c:pt>
                <c:pt idx="23">
                  <c:v>0.47501707557194095</c:v>
                </c:pt>
                <c:pt idx="24">
                  <c:v>0.53174750321679198</c:v>
                </c:pt>
                <c:pt idx="25">
                  <c:v>0.28048171519316156</c:v>
                </c:pt>
                <c:pt idx="26">
                  <c:v>0.38403739360600753</c:v>
                </c:pt>
                <c:pt idx="27">
                  <c:v>0.39497224763968575</c:v>
                </c:pt>
                <c:pt idx="28">
                  <c:v>0.40059179593876593</c:v>
                </c:pt>
                <c:pt idx="29">
                  <c:v>0.25463713655071274</c:v>
                </c:pt>
                <c:pt idx="30">
                  <c:v>0.33737528922503657</c:v>
                </c:pt>
                <c:pt idx="31">
                  <c:v>0.25491771321591727</c:v>
                </c:pt>
                <c:pt idx="32">
                  <c:v>0.42282220655818037</c:v>
                </c:pt>
                <c:pt idx="33">
                  <c:v>0.52121626041386548</c:v>
                </c:pt>
                <c:pt idx="34">
                  <c:v>0.35243474290430754</c:v>
                </c:pt>
                <c:pt idx="35">
                  <c:v>0.44083656922938985</c:v>
                </c:pt>
                <c:pt idx="36">
                  <c:v>0.31529340178190068</c:v>
                </c:pt>
                <c:pt idx="37">
                  <c:v>0.41604034041077398</c:v>
                </c:pt>
                <c:pt idx="38">
                  <c:v>0.28295936787961296</c:v>
                </c:pt>
                <c:pt idx="39">
                  <c:v>0.1039626582930282</c:v>
                </c:pt>
                <c:pt idx="40">
                  <c:v>0.60148330642894621</c:v>
                </c:pt>
                <c:pt idx="41">
                  <c:v>0.37858961243878753</c:v>
                </c:pt>
                <c:pt idx="42">
                  <c:v>-2.5579424184911659E-2</c:v>
                </c:pt>
                <c:pt idx="43">
                  <c:v>0.40888445367991721</c:v>
                </c:pt>
                <c:pt idx="44">
                  <c:v>0.32412040114263618</c:v>
                </c:pt>
                <c:pt idx="45">
                  <c:v>0.44517802145642804</c:v>
                </c:pt>
                <c:pt idx="46">
                  <c:v>0.48134383299185401</c:v>
                </c:pt>
                <c:pt idx="47">
                  <c:v>0.20112525511424906</c:v>
                </c:pt>
                <c:pt idx="48">
                  <c:v>0.35330682748536901</c:v>
                </c:pt>
                <c:pt idx="49">
                  <c:v>0.29296124115026601</c:v>
                </c:pt>
                <c:pt idx="50">
                  <c:v>0.29412684511677867</c:v>
                </c:pt>
                <c:pt idx="51">
                  <c:v>0.19831559199440107</c:v>
                </c:pt>
                <c:pt idx="52">
                  <c:v>0.1885447952548418</c:v>
                </c:pt>
                <c:pt idx="53">
                  <c:v>0.52592648634623629</c:v>
                </c:pt>
                <c:pt idx="54">
                  <c:v>0.34264956848596739</c:v>
                </c:pt>
                <c:pt idx="55">
                  <c:v>0.24347416751490414</c:v>
                </c:pt>
                <c:pt idx="56">
                  <c:v>2.9237158665296192E-3</c:v>
                </c:pt>
                <c:pt idx="57">
                  <c:v>0.59549015275331385</c:v>
                </c:pt>
                <c:pt idx="58">
                  <c:v>0.3590450707484365</c:v>
                </c:pt>
                <c:pt idx="59">
                  <c:v>0.35385157857743366</c:v>
                </c:pt>
                <c:pt idx="60">
                  <c:v>0.45566659703820278</c:v>
                </c:pt>
                <c:pt idx="61">
                  <c:v>0.60113901733450348</c:v>
                </c:pt>
                <c:pt idx="62">
                  <c:v>0.31245160876281375</c:v>
                </c:pt>
                <c:pt idx="63">
                  <c:v>0.53304228598793202</c:v>
                </c:pt>
                <c:pt idx="64">
                  <c:v>0.25941569041452794</c:v>
                </c:pt>
                <c:pt idx="65">
                  <c:v>0.15630808611530256</c:v>
                </c:pt>
                <c:pt idx="66">
                  <c:v>0.18960610449042292</c:v>
                </c:pt>
                <c:pt idx="67">
                  <c:v>0.34820134859347718</c:v>
                </c:pt>
                <c:pt idx="68">
                  <c:v>0.20015444361231971</c:v>
                </c:pt>
                <c:pt idx="69">
                  <c:v>0.21569739504130325</c:v>
                </c:pt>
                <c:pt idx="70">
                  <c:v>0.33946362876397984</c:v>
                </c:pt>
                <c:pt idx="71">
                  <c:v>0.32749442873065959</c:v>
                </c:pt>
                <c:pt idx="72">
                  <c:v>0.23085626122744429</c:v>
                </c:pt>
                <c:pt idx="73">
                  <c:v>0.15295414501201776</c:v>
                </c:pt>
                <c:pt idx="74">
                  <c:v>0.58255998433276091</c:v>
                </c:pt>
                <c:pt idx="75">
                  <c:v>0.29446813135743355</c:v>
                </c:pt>
                <c:pt idx="76">
                  <c:v>3.8360449573133337E-2</c:v>
                </c:pt>
                <c:pt idx="77">
                  <c:v>0.5580189420603574</c:v>
                </c:pt>
                <c:pt idx="78">
                  <c:v>0.50464704694201146</c:v>
                </c:pt>
                <c:pt idx="79">
                  <c:v>0.23788514770393476</c:v>
                </c:pt>
                <c:pt idx="80">
                  <c:v>0.29831154045410813</c:v>
                </c:pt>
                <c:pt idx="81">
                  <c:v>0.2934461044575869</c:v>
                </c:pt>
                <c:pt idx="82">
                  <c:v>0.20943884801241097</c:v>
                </c:pt>
                <c:pt idx="83">
                  <c:v>0.5230101674110017</c:v>
                </c:pt>
                <c:pt idx="84">
                  <c:v>0.42509560043640704</c:v>
                </c:pt>
                <c:pt idx="85">
                  <c:v>0.2095535748116788</c:v>
                </c:pt>
                <c:pt idx="86">
                  <c:v>0.17828569190356802</c:v>
                </c:pt>
                <c:pt idx="87">
                  <c:v>0.29402827307941948</c:v>
                </c:pt>
                <c:pt idx="88">
                  <c:v>0.1247303413124996</c:v>
                </c:pt>
                <c:pt idx="89">
                  <c:v>0.31501187203565451</c:v>
                </c:pt>
                <c:pt idx="90">
                  <c:v>0.20182195247508616</c:v>
                </c:pt>
                <c:pt idx="91">
                  <c:v>0.41864415053854032</c:v>
                </c:pt>
                <c:pt idx="92">
                  <c:v>7.2908769713592392E-2</c:v>
                </c:pt>
                <c:pt idx="93">
                  <c:v>1.4347795805889518E-2</c:v>
                </c:pt>
                <c:pt idx="94">
                  <c:v>0.51842437878823944</c:v>
                </c:pt>
                <c:pt idx="95">
                  <c:v>0.44427891636067329</c:v>
                </c:pt>
                <c:pt idx="96">
                  <c:v>0.1988745008449655</c:v>
                </c:pt>
                <c:pt idx="97">
                  <c:v>0.1734336752247998</c:v>
                </c:pt>
                <c:pt idx="98">
                  <c:v>0.41309506207355184</c:v>
                </c:pt>
                <c:pt idx="99">
                  <c:v>0.39575776951568287</c:v>
                </c:pt>
                <c:pt idx="100">
                  <c:v>0.29350606931248535</c:v>
                </c:pt>
                <c:pt idx="101">
                  <c:v>0.27673288609770452</c:v>
                </c:pt>
                <c:pt idx="102">
                  <c:v>0.57700903641750756</c:v>
                </c:pt>
                <c:pt idx="103">
                  <c:v>0.37893625351071591</c:v>
                </c:pt>
                <c:pt idx="104">
                  <c:v>0.24781861051377518</c:v>
                </c:pt>
                <c:pt idx="105">
                  <c:v>0.39964443914121262</c:v>
                </c:pt>
                <c:pt idx="106">
                  <c:v>0.20242909039373558</c:v>
                </c:pt>
                <c:pt idx="107">
                  <c:v>0.5822467093532282</c:v>
                </c:pt>
                <c:pt idx="108">
                  <c:v>0.26352890709281951</c:v>
                </c:pt>
                <c:pt idx="109">
                  <c:v>0.41253645707914188</c:v>
                </c:pt>
                <c:pt idx="110">
                  <c:v>0.28731048654381652</c:v>
                </c:pt>
                <c:pt idx="111">
                  <c:v>0.50425209848685881</c:v>
                </c:pt>
                <c:pt idx="112">
                  <c:v>0.44686452095976392</c:v>
                </c:pt>
                <c:pt idx="113">
                  <c:v>0.33003101506059807</c:v>
                </c:pt>
                <c:pt idx="114">
                  <c:v>0.20296059685747991</c:v>
                </c:pt>
                <c:pt idx="115">
                  <c:v>0.4203004513419728</c:v>
                </c:pt>
                <c:pt idx="116">
                  <c:v>0.16228391858379609</c:v>
                </c:pt>
                <c:pt idx="117">
                  <c:v>0.46276346550678227</c:v>
                </c:pt>
                <c:pt idx="118">
                  <c:v>0.29969220341513392</c:v>
                </c:pt>
                <c:pt idx="119">
                  <c:v>0.48598095417560216</c:v>
                </c:pt>
                <c:pt idx="120">
                  <c:v>0.33322307991070943</c:v>
                </c:pt>
                <c:pt idx="121">
                  <c:v>0.30162130082348426</c:v>
                </c:pt>
                <c:pt idx="122">
                  <c:v>0.22653525043082823</c:v>
                </c:pt>
                <c:pt idx="123">
                  <c:v>-0.37633341217252791</c:v>
                </c:pt>
                <c:pt idx="124">
                  <c:v>0.37475780052923824</c:v>
                </c:pt>
                <c:pt idx="125">
                  <c:v>0.28747170775105246</c:v>
                </c:pt>
                <c:pt idx="126">
                  <c:v>-0.3000330259393138</c:v>
                </c:pt>
                <c:pt idx="127">
                  <c:v>-9.8835888970796759E-2</c:v>
                </c:pt>
                <c:pt idx="128">
                  <c:v>0.70224998895204749</c:v>
                </c:pt>
                <c:pt idx="129">
                  <c:v>0.21113958372998809</c:v>
                </c:pt>
                <c:pt idx="130">
                  <c:v>1.1101641625400021</c:v>
                </c:pt>
                <c:pt idx="131">
                  <c:v>1.2131487049436203</c:v>
                </c:pt>
                <c:pt idx="132">
                  <c:v>1.5583911478086065</c:v>
                </c:pt>
                <c:pt idx="133">
                  <c:v>1.8078736075764823</c:v>
                </c:pt>
                <c:pt idx="134">
                  <c:v>1.8576174037969793</c:v>
                </c:pt>
                <c:pt idx="135">
                  <c:v>2.2918403107941856</c:v>
                </c:pt>
                <c:pt idx="136">
                  <c:v>2.2872345313102755</c:v>
                </c:pt>
                <c:pt idx="137">
                  <c:v>2.7686574852301931</c:v>
                </c:pt>
                <c:pt idx="138">
                  <c:v>2.5760218731652742</c:v>
                </c:pt>
                <c:pt idx="139">
                  <c:v>1.7369887266441424</c:v>
                </c:pt>
                <c:pt idx="140">
                  <c:v>2.1824620278296436</c:v>
                </c:pt>
                <c:pt idx="141">
                  <c:v>2.187473818471716</c:v>
                </c:pt>
                <c:pt idx="142">
                  <c:v>1.8028407482805164</c:v>
                </c:pt>
                <c:pt idx="143">
                  <c:v>0.65244688907273485</c:v>
                </c:pt>
                <c:pt idx="144">
                  <c:v>1.1694690057475157</c:v>
                </c:pt>
                <c:pt idx="145">
                  <c:v>0.98048792542539331</c:v>
                </c:pt>
                <c:pt idx="146">
                  <c:v>0.83150510380951914</c:v>
                </c:pt>
                <c:pt idx="147">
                  <c:v>0.76683104508992983</c:v>
                </c:pt>
                <c:pt idx="148">
                  <c:v>0.78834936468254568</c:v>
                </c:pt>
                <c:pt idx="149">
                  <c:v>-0.43025775987089787</c:v>
                </c:pt>
                <c:pt idx="150">
                  <c:v>-5.0897921926093659E-2</c:v>
                </c:pt>
                <c:pt idx="151">
                  <c:v>-0.32572258017574995</c:v>
                </c:pt>
                <c:pt idx="152">
                  <c:v>-0.52336036600800639</c:v>
                </c:pt>
                <c:pt idx="153">
                  <c:v>-0.9770825365171163</c:v>
                </c:pt>
                <c:pt idx="154">
                  <c:v>-1.9805500521556496</c:v>
                </c:pt>
                <c:pt idx="155">
                  <c:v>-1.5959117421055851</c:v>
                </c:pt>
                <c:pt idx="156">
                  <c:v>-2.0834251846210918</c:v>
                </c:pt>
                <c:pt idx="157">
                  <c:v>-2.2096271960247407</c:v>
                </c:pt>
                <c:pt idx="158">
                  <c:v>-2.7681902404256675</c:v>
                </c:pt>
                <c:pt idx="159">
                  <c:v>-2.8157069492499716</c:v>
                </c:pt>
                <c:pt idx="160">
                  <c:v>-4.0305490022304014</c:v>
                </c:pt>
                <c:pt idx="161">
                  <c:v>-4.0071379667262192</c:v>
                </c:pt>
                <c:pt idx="162">
                  <c:v>-5.381814833095234</c:v>
                </c:pt>
                <c:pt idx="163">
                  <c:v>-5.8839863478390555</c:v>
                </c:pt>
                <c:pt idx="164">
                  <c:v>-5.8751021374292236</c:v>
                </c:pt>
                <c:pt idx="165">
                  <c:v>-6.2370551304815649</c:v>
                </c:pt>
                <c:pt idx="166">
                  <c:v>-7.0733252550373606</c:v>
                </c:pt>
                <c:pt idx="167">
                  <c:v>-8.1703092763345069</c:v>
                </c:pt>
                <c:pt idx="168">
                  <c:v>-8.5556165923294429</c:v>
                </c:pt>
                <c:pt idx="169">
                  <c:v>-8.6182909055383448</c:v>
                </c:pt>
                <c:pt idx="170">
                  <c:v>-8.9087232255060655</c:v>
                </c:pt>
                <c:pt idx="171">
                  <c:v>-9.6379572878467741</c:v>
                </c:pt>
                <c:pt idx="172">
                  <c:v>-10.448163147384946</c:v>
                </c:pt>
                <c:pt idx="173">
                  <c:v>-11.801602757188448</c:v>
                </c:pt>
                <c:pt idx="174">
                  <c:v>-12.28022304694062</c:v>
                </c:pt>
                <c:pt idx="175">
                  <c:v>-13.221495535813148</c:v>
                </c:pt>
                <c:pt idx="176">
                  <c:v>-14.152693631288201</c:v>
                </c:pt>
                <c:pt idx="177">
                  <c:v>-15.188694038087704</c:v>
                </c:pt>
                <c:pt idx="178">
                  <c:v>-15.508416436043404</c:v>
                </c:pt>
                <c:pt idx="179">
                  <c:v>-14.849330830954955</c:v>
                </c:pt>
                <c:pt idx="180">
                  <c:v>-16.411828583569843</c:v>
                </c:pt>
                <c:pt idx="181">
                  <c:v>-17.682582507454612</c:v>
                </c:pt>
                <c:pt idx="182">
                  <c:v>-18.008944236077951</c:v>
                </c:pt>
                <c:pt idx="183">
                  <c:v>-18.556393470067775</c:v>
                </c:pt>
                <c:pt idx="184">
                  <c:v>-19.930586071421772</c:v>
                </c:pt>
                <c:pt idx="185">
                  <c:v>-21.018229247267783</c:v>
                </c:pt>
                <c:pt idx="186">
                  <c:v>-21.52446958181568</c:v>
                </c:pt>
                <c:pt idx="187">
                  <c:v>-20.863693362524543</c:v>
                </c:pt>
                <c:pt idx="188">
                  <c:v>-22.156488903553566</c:v>
                </c:pt>
                <c:pt idx="189">
                  <c:v>-23.222193262827574</c:v>
                </c:pt>
                <c:pt idx="190">
                  <c:v>-23.719777523161866</c:v>
                </c:pt>
                <c:pt idx="191">
                  <c:v>-25.147747229490335</c:v>
                </c:pt>
                <c:pt idx="192">
                  <c:v>-25.857736625917823</c:v>
                </c:pt>
                <c:pt idx="193">
                  <c:v>-27.38351439138205</c:v>
                </c:pt>
                <c:pt idx="194">
                  <c:v>-26.722057384572679</c:v>
                </c:pt>
                <c:pt idx="195">
                  <c:v>-27.641298491547872</c:v>
                </c:pt>
                <c:pt idx="196">
                  <c:v>-29.330662154570859</c:v>
                </c:pt>
                <c:pt idx="197">
                  <c:v>-31.207382429272798</c:v>
                </c:pt>
                <c:pt idx="198">
                  <c:v>-31.135546782738743</c:v>
                </c:pt>
                <c:pt idx="199">
                  <c:v>-32.487011428442315</c:v>
                </c:pt>
                <c:pt idx="200">
                  <c:v>-32.545521157706219</c:v>
                </c:pt>
                <c:pt idx="201">
                  <c:v>-32.57953605523997</c:v>
                </c:pt>
                <c:pt idx="202">
                  <c:v>-34.81380992965552</c:v>
                </c:pt>
                <c:pt idx="203">
                  <c:v>-34.654663137189232</c:v>
                </c:pt>
                <c:pt idx="204">
                  <c:v>-35.13218766239001</c:v>
                </c:pt>
                <c:pt idx="205">
                  <c:v>-36.122054592956516</c:v>
                </c:pt>
                <c:pt idx="206">
                  <c:v>-35.718939656209415</c:v>
                </c:pt>
                <c:pt idx="207">
                  <c:v>-36.228171742837446</c:v>
                </c:pt>
                <c:pt idx="208">
                  <c:v>-38.020481418213365</c:v>
                </c:pt>
                <c:pt idx="209">
                  <c:v>-37.617273818508352</c:v>
                </c:pt>
                <c:pt idx="210">
                  <c:v>-38.786060324373636</c:v>
                </c:pt>
                <c:pt idx="211">
                  <c:v>-40.725983360681937</c:v>
                </c:pt>
                <c:pt idx="212">
                  <c:v>-40.18632193972212</c:v>
                </c:pt>
                <c:pt idx="213">
                  <c:v>-40.787318958550316</c:v>
                </c:pt>
                <c:pt idx="214">
                  <c:v>-41.711736940389699</c:v>
                </c:pt>
                <c:pt idx="215">
                  <c:v>-42.408669799891641</c:v>
                </c:pt>
                <c:pt idx="216">
                  <c:v>-43.137358424896604</c:v>
                </c:pt>
                <c:pt idx="217">
                  <c:v>-44.104965976827486</c:v>
                </c:pt>
                <c:pt idx="218">
                  <c:v>-43.56425239079897</c:v>
                </c:pt>
                <c:pt idx="219">
                  <c:v>-44.710610552765843</c:v>
                </c:pt>
                <c:pt idx="220">
                  <c:v>-46.688689613256656</c:v>
                </c:pt>
                <c:pt idx="221">
                  <c:v>-47.299737984992419</c:v>
                </c:pt>
                <c:pt idx="222">
                  <c:v>-46.013083010769662</c:v>
                </c:pt>
                <c:pt idx="223">
                  <c:v>-47.87713408010228</c:v>
                </c:pt>
                <c:pt idx="224">
                  <c:v>-47.942137780095493</c:v>
                </c:pt>
                <c:pt idx="225">
                  <c:v>-49.317125274182956</c:v>
                </c:pt>
                <c:pt idx="226">
                  <c:v>-50.081638678321497</c:v>
                </c:pt>
                <c:pt idx="227">
                  <c:v>-49.988772501909182</c:v>
                </c:pt>
                <c:pt idx="228">
                  <c:v>-50.335065217603756</c:v>
                </c:pt>
                <c:pt idx="229">
                  <c:v>-52.428784487681355</c:v>
                </c:pt>
                <c:pt idx="230">
                  <c:v>-52.763049345404227</c:v>
                </c:pt>
                <c:pt idx="231">
                  <c:v>-53.623671800722377</c:v>
                </c:pt>
                <c:pt idx="232">
                  <c:v>-54.87939196227984</c:v>
                </c:pt>
                <c:pt idx="233">
                  <c:v>-54.688519476628983</c:v>
                </c:pt>
                <c:pt idx="234">
                  <c:v>-55.602277251530779</c:v>
                </c:pt>
                <c:pt idx="235">
                  <c:v>-56.088534637157636</c:v>
                </c:pt>
                <c:pt idx="236">
                  <c:v>-55.605678643596434</c:v>
                </c:pt>
                <c:pt idx="237">
                  <c:v>-56.178416578322583</c:v>
                </c:pt>
                <c:pt idx="238">
                  <c:v>-56.156937120433213</c:v>
                </c:pt>
                <c:pt idx="239">
                  <c:v>-57.082421345222997</c:v>
                </c:pt>
                <c:pt idx="240">
                  <c:v>-58.240904180885309</c:v>
                </c:pt>
                <c:pt idx="241">
                  <c:v>-57.90720812671924</c:v>
                </c:pt>
                <c:pt idx="242">
                  <c:v>-58.096036415481649</c:v>
                </c:pt>
                <c:pt idx="243">
                  <c:v>-58.735841383641286</c:v>
                </c:pt>
                <c:pt idx="244">
                  <c:v>-60.527986834013632</c:v>
                </c:pt>
                <c:pt idx="245">
                  <c:v>-58.056405932598693</c:v>
                </c:pt>
                <c:pt idx="246">
                  <c:v>-60.619424625926627</c:v>
                </c:pt>
                <c:pt idx="247">
                  <c:v>-60.069307077857502</c:v>
                </c:pt>
                <c:pt idx="248">
                  <c:v>-59.918496460847223</c:v>
                </c:pt>
                <c:pt idx="249">
                  <c:v>-59.86972482935164</c:v>
                </c:pt>
                <c:pt idx="250">
                  <c:v>-61.128894351564668</c:v>
                </c:pt>
                <c:pt idx="251">
                  <c:v>-60.054066039594943</c:v>
                </c:pt>
                <c:pt idx="252">
                  <c:v>-60.464423022818437</c:v>
                </c:pt>
                <c:pt idx="253">
                  <c:v>-60.516571897945653</c:v>
                </c:pt>
                <c:pt idx="254">
                  <c:v>-61.730063372390475</c:v>
                </c:pt>
                <c:pt idx="255">
                  <c:v>-61.567055414457457</c:v>
                </c:pt>
                <c:pt idx="256">
                  <c:v>-61.481575603964473</c:v>
                </c:pt>
                <c:pt idx="257">
                  <c:v>-60.931571416356405</c:v>
                </c:pt>
                <c:pt idx="258">
                  <c:v>-61.370532732667641</c:v>
                </c:pt>
                <c:pt idx="259">
                  <c:v>-62.617927743804728</c:v>
                </c:pt>
                <c:pt idx="260">
                  <c:v>-62.64077579350635</c:v>
                </c:pt>
                <c:pt idx="261">
                  <c:v>-61.774823908702558</c:v>
                </c:pt>
                <c:pt idx="262">
                  <c:v>-62.40179285999659</c:v>
                </c:pt>
                <c:pt idx="263">
                  <c:v>-60.680829206260569</c:v>
                </c:pt>
                <c:pt idx="264">
                  <c:v>-61.412454161632184</c:v>
                </c:pt>
                <c:pt idx="265">
                  <c:v>-63.051950164974528</c:v>
                </c:pt>
                <c:pt idx="266">
                  <c:v>-63.077078204130487</c:v>
                </c:pt>
                <c:pt idx="267">
                  <c:v>-60.85901974147481</c:v>
                </c:pt>
                <c:pt idx="268">
                  <c:v>-61.117529234841356</c:v>
                </c:pt>
                <c:pt idx="269">
                  <c:v>-60.667669911182202</c:v>
                </c:pt>
                <c:pt idx="270">
                  <c:v>-60.646788357737989</c:v>
                </c:pt>
                <c:pt idx="271">
                  <c:v>-61.078637646148024</c:v>
                </c:pt>
                <c:pt idx="272">
                  <c:v>-61.96658050120601</c:v>
                </c:pt>
                <c:pt idx="273">
                  <c:v>-59.569130650528905</c:v>
                </c:pt>
                <c:pt idx="274">
                  <c:v>-59.981851645708559</c:v>
                </c:pt>
                <c:pt idx="275">
                  <c:v>-59.264818130049377</c:v>
                </c:pt>
                <c:pt idx="276">
                  <c:v>-59.52102834380014</c:v>
                </c:pt>
                <c:pt idx="277">
                  <c:v>-58.244193042251766</c:v>
                </c:pt>
                <c:pt idx="278">
                  <c:v>-58.147369240575642</c:v>
                </c:pt>
                <c:pt idx="279">
                  <c:v>-58.646427393494605</c:v>
                </c:pt>
                <c:pt idx="280">
                  <c:v>-57.122774924178088</c:v>
                </c:pt>
                <c:pt idx="281">
                  <c:v>-56.397636499458088</c:v>
                </c:pt>
                <c:pt idx="282">
                  <c:v>-60.294968128898063</c:v>
                </c:pt>
                <c:pt idx="283">
                  <c:v>-54.257566240034521</c:v>
                </c:pt>
                <c:pt idx="284">
                  <c:v>-54.38741246060323</c:v>
                </c:pt>
                <c:pt idx="285">
                  <c:v>-53.35929766763735</c:v>
                </c:pt>
                <c:pt idx="286">
                  <c:v>-52.985774257509945</c:v>
                </c:pt>
                <c:pt idx="287">
                  <c:v>-52.83211716582656</c:v>
                </c:pt>
                <c:pt idx="288">
                  <c:v>-51.866408619112008</c:v>
                </c:pt>
                <c:pt idx="289">
                  <c:v>-51.866408619112008</c:v>
                </c:pt>
                <c:pt idx="290">
                  <c:v>-51.866408619112008</c:v>
                </c:pt>
                <c:pt idx="291">
                  <c:v>-49.13779276139519</c:v>
                </c:pt>
                <c:pt idx="292">
                  <c:v>-47.287322335077761</c:v>
                </c:pt>
                <c:pt idx="293">
                  <c:v>-46.651242965573942</c:v>
                </c:pt>
                <c:pt idx="294">
                  <c:v>-45.564783135154755</c:v>
                </c:pt>
                <c:pt idx="295">
                  <c:v>-45.564783135154755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9-445F-B1E2-AD55396048A5}"/>
            </c:ext>
          </c:extLst>
        </c:ser>
        <c:ser>
          <c:idx val="1"/>
          <c:order val="1"/>
          <c:tx>
            <c:v>Y Error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Sheet1!$A$1:$A$499</c:f>
              <c:numCache>
                <c:formatCode>General</c:formatCode>
                <c:ptCount val="499"/>
                <c:pt idx="0">
                  <c:v>0</c:v>
                </c:pt>
                <c:pt idx="1">
                  <c:v>1.4050200000000001E-2</c:v>
                </c:pt>
                <c:pt idx="2">
                  <c:v>2.3488499999999999E-2</c:v>
                </c:pt>
                <c:pt idx="3">
                  <c:v>3.2604599999999997E-2</c:v>
                </c:pt>
                <c:pt idx="4">
                  <c:v>5.0699399999999999E-2</c:v>
                </c:pt>
                <c:pt idx="5">
                  <c:v>5.7702999999999997E-2</c:v>
                </c:pt>
                <c:pt idx="6">
                  <c:v>6.13456E-2</c:v>
                </c:pt>
                <c:pt idx="7">
                  <c:v>7.1526599999999996E-2</c:v>
                </c:pt>
                <c:pt idx="8">
                  <c:v>8.0791100000000005E-2</c:v>
                </c:pt>
                <c:pt idx="9">
                  <c:v>9.0849799999999994E-2</c:v>
                </c:pt>
                <c:pt idx="10">
                  <c:v>0.1010802</c:v>
                </c:pt>
                <c:pt idx="11">
                  <c:v>0.110614</c:v>
                </c:pt>
                <c:pt idx="12">
                  <c:v>0.1211155</c:v>
                </c:pt>
                <c:pt idx="13">
                  <c:v>0.13182659999999999</c:v>
                </c:pt>
                <c:pt idx="14">
                  <c:v>0.140705</c:v>
                </c:pt>
                <c:pt idx="15">
                  <c:v>0.1512483</c:v>
                </c:pt>
                <c:pt idx="16">
                  <c:v>0.16094890000000001</c:v>
                </c:pt>
                <c:pt idx="17">
                  <c:v>0.17072329999999999</c:v>
                </c:pt>
                <c:pt idx="18">
                  <c:v>0.18123710000000001</c:v>
                </c:pt>
                <c:pt idx="19">
                  <c:v>0.19088540000000001</c:v>
                </c:pt>
                <c:pt idx="20">
                  <c:v>0.20100680000000001</c:v>
                </c:pt>
                <c:pt idx="21">
                  <c:v>0.21097060000000001</c:v>
                </c:pt>
                <c:pt idx="22">
                  <c:v>0.22064600000000001</c:v>
                </c:pt>
                <c:pt idx="23">
                  <c:v>0.239538</c:v>
                </c:pt>
                <c:pt idx="24">
                  <c:v>0.24554490000000001</c:v>
                </c:pt>
                <c:pt idx="25">
                  <c:v>0.2516698</c:v>
                </c:pt>
                <c:pt idx="26">
                  <c:v>0.26081589999999999</c:v>
                </c:pt>
                <c:pt idx="27">
                  <c:v>0.27096490000000001</c:v>
                </c:pt>
                <c:pt idx="28">
                  <c:v>0.28078389999999998</c:v>
                </c:pt>
                <c:pt idx="29">
                  <c:v>0.29079929999999998</c:v>
                </c:pt>
                <c:pt idx="30">
                  <c:v>0.30074269999999997</c:v>
                </c:pt>
                <c:pt idx="31">
                  <c:v>0.31108130000000001</c:v>
                </c:pt>
                <c:pt idx="32">
                  <c:v>0.32109670000000001</c:v>
                </c:pt>
                <c:pt idx="33">
                  <c:v>0.33051710000000001</c:v>
                </c:pt>
                <c:pt idx="34">
                  <c:v>0.34104659999999998</c:v>
                </c:pt>
                <c:pt idx="35">
                  <c:v>0.35095480000000001</c:v>
                </c:pt>
                <c:pt idx="36">
                  <c:v>0.361095</c:v>
                </c:pt>
                <c:pt idx="37">
                  <c:v>0.37086140000000001</c:v>
                </c:pt>
                <c:pt idx="38">
                  <c:v>0.38089699999999999</c:v>
                </c:pt>
                <c:pt idx="39">
                  <c:v>0.39146399999999998</c:v>
                </c:pt>
                <c:pt idx="40">
                  <c:v>0.40106609999999998</c:v>
                </c:pt>
                <c:pt idx="41">
                  <c:v>0.41059329999999999</c:v>
                </c:pt>
                <c:pt idx="42">
                  <c:v>0.42118559999999999</c:v>
                </c:pt>
                <c:pt idx="43">
                  <c:v>0.43069610000000003</c:v>
                </c:pt>
                <c:pt idx="44">
                  <c:v>0.44122430000000001</c:v>
                </c:pt>
                <c:pt idx="45">
                  <c:v>0.46062360000000002</c:v>
                </c:pt>
                <c:pt idx="46">
                  <c:v>0.46535409999999999</c:v>
                </c:pt>
                <c:pt idx="47">
                  <c:v>0.47350439999999999</c:v>
                </c:pt>
                <c:pt idx="48">
                  <c:v>0.481207</c:v>
                </c:pt>
                <c:pt idx="49">
                  <c:v>0.49103259999999999</c:v>
                </c:pt>
                <c:pt idx="50">
                  <c:v>0.50953369999999998</c:v>
                </c:pt>
                <c:pt idx="51">
                  <c:v>0.51522089999999998</c:v>
                </c:pt>
                <c:pt idx="52">
                  <c:v>0.52283020000000002</c:v>
                </c:pt>
                <c:pt idx="53">
                  <c:v>0.53118840000000001</c:v>
                </c:pt>
                <c:pt idx="54">
                  <c:v>0.54141790000000001</c:v>
                </c:pt>
                <c:pt idx="55">
                  <c:v>0.55106379999999999</c:v>
                </c:pt>
                <c:pt idx="56">
                  <c:v>0.56108130000000001</c:v>
                </c:pt>
                <c:pt idx="57">
                  <c:v>0.57086550000000003</c:v>
                </c:pt>
                <c:pt idx="58">
                  <c:v>0.58997440000000001</c:v>
                </c:pt>
                <c:pt idx="59">
                  <c:v>0.59579070000000001</c:v>
                </c:pt>
                <c:pt idx="60">
                  <c:v>0.60270029999999997</c:v>
                </c:pt>
                <c:pt idx="61">
                  <c:v>0.61121700000000001</c:v>
                </c:pt>
                <c:pt idx="62">
                  <c:v>0.62104979999999999</c:v>
                </c:pt>
                <c:pt idx="63">
                  <c:v>0.63128609999999996</c:v>
                </c:pt>
                <c:pt idx="64">
                  <c:v>0.640652</c:v>
                </c:pt>
                <c:pt idx="65">
                  <c:v>0.65061310000000006</c:v>
                </c:pt>
                <c:pt idx="66">
                  <c:v>0.66233470000000005</c:v>
                </c:pt>
                <c:pt idx="67">
                  <c:v>0.67107150000000004</c:v>
                </c:pt>
                <c:pt idx="68">
                  <c:v>0.68112980000000001</c:v>
                </c:pt>
                <c:pt idx="69">
                  <c:v>0.6915308</c:v>
                </c:pt>
                <c:pt idx="70">
                  <c:v>0.7011271</c:v>
                </c:pt>
                <c:pt idx="71">
                  <c:v>0.71164079999999996</c:v>
                </c:pt>
                <c:pt idx="72">
                  <c:v>0.72123079999999995</c:v>
                </c:pt>
                <c:pt idx="73">
                  <c:v>0.7305971</c:v>
                </c:pt>
                <c:pt idx="74">
                  <c:v>0.74104939999999997</c:v>
                </c:pt>
                <c:pt idx="75">
                  <c:v>0.75080069999999999</c:v>
                </c:pt>
                <c:pt idx="76">
                  <c:v>0.76111139999999999</c:v>
                </c:pt>
                <c:pt idx="77">
                  <c:v>0.77109059999999996</c:v>
                </c:pt>
                <c:pt idx="78">
                  <c:v>0.78063349999999998</c:v>
                </c:pt>
                <c:pt idx="79">
                  <c:v>0.79147149999999999</c:v>
                </c:pt>
                <c:pt idx="80">
                  <c:v>0.80104370000000003</c:v>
                </c:pt>
                <c:pt idx="81">
                  <c:v>0.8107259</c:v>
                </c:pt>
                <c:pt idx="82">
                  <c:v>0.82111469999999998</c:v>
                </c:pt>
                <c:pt idx="83">
                  <c:v>0.83088759999999995</c:v>
                </c:pt>
                <c:pt idx="84">
                  <c:v>0.8413233</c:v>
                </c:pt>
                <c:pt idx="85">
                  <c:v>0.85105240000000004</c:v>
                </c:pt>
                <c:pt idx="86">
                  <c:v>0.86084749999999999</c:v>
                </c:pt>
                <c:pt idx="87">
                  <c:v>0.87141389999999996</c:v>
                </c:pt>
                <c:pt idx="88">
                  <c:v>0.88059829999999994</c:v>
                </c:pt>
                <c:pt idx="89">
                  <c:v>0.89096489999999995</c:v>
                </c:pt>
                <c:pt idx="90">
                  <c:v>0.90116180000000001</c:v>
                </c:pt>
                <c:pt idx="91">
                  <c:v>0.91097130000000004</c:v>
                </c:pt>
                <c:pt idx="92">
                  <c:v>0.92111209999999999</c:v>
                </c:pt>
                <c:pt idx="93">
                  <c:v>0.93117649999999996</c:v>
                </c:pt>
                <c:pt idx="94">
                  <c:v>0.94047999999999998</c:v>
                </c:pt>
                <c:pt idx="95">
                  <c:v>0.95340100000000005</c:v>
                </c:pt>
                <c:pt idx="96">
                  <c:v>0.96078839999999999</c:v>
                </c:pt>
                <c:pt idx="97">
                  <c:v>0.97537620000000003</c:v>
                </c:pt>
                <c:pt idx="98">
                  <c:v>0.99099919999999997</c:v>
                </c:pt>
                <c:pt idx="99">
                  <c:v>1.0066101000000001</c:v>
                </c:pt>
                <c:pt idx="100">
                  <c:v>1.0222435000000001</c:v>
                </c:pt>
                <c:pt idx="101">
                  <c:v>1.0378063</c:v>
                </c:pt>
                <c:pt idx="102">
                  <c:v>1.0534600000000001</c:v>
                </c:pt>
                <c:pt idx="103">
                  <c:v>1.069115</c:v>
                </c:pt>
                <c:pt idx="104">
                  <c:v>1.0848374999999999</c:v>
                </c:pt>
                <c:pt idx="105">
                  <c:v>1.1003334</c:v>
                </c:pt>
                <c:pt idx="106">
                  <c:v>1.1160127</c:v>
                </c:pt>
                <c:pt idx="107">
                  <c:v>1.1316203</c:v>
                </c:pt>
                <c:pt idx="108">
                  <c:v>1.1471951</c:v>
                </c:pt>
                <c:pt idx="109">
                  <c:v>1.1629246</c:v>
                </c:pt>
                <c:pt idx="110">
                  <c:v>1.1784924000000001</c:v>
                </c:pt>
                <c:pt idx="111">
                  <c:v>1.1942397</c:v>
                </c:pt>
                <c:pt idx="112">
                  <c:v>1.2097656000000001</c:v>
                </c:pt>
                <c:pt idx="113">
                  <c:v>1.2254654</c:v>
                </c:pt>
                <c:pt idx="114">
                  <c:v>1.2410962000000001</c:v>
                </c:pt>
                <c:pt idx="115">
                  <c:v>1.2565622000000001</c:v>
                </c:pt>
                <c:pt idx="116">
                  <c:v>1.2724678</c:v>
                </c:pt>
                <c:pt idx="117">
                  <c:v>1.2878746999999999</c:v>
                </c:pt>
                <c:pt idx="118">
                  <c:v>1.30369</c:v>
                </c:pt>
                <c:pt idx="119">
                  <c:v>1.3193986</c:v>
                </c:pt>
                <c:pt idx="120">
                  <c:v>1.3348929</c:v>
                </c:pt>
                <c:pt idx="121">
                  <c:v>1.3504187999999999</c:v>
                </c:pt>
                <c:pt idx="122">
                  <c:v>1.3660832999999999</c:v>
                </c:pt>
                <c:pt idx="123">
                  <c:v>1.3815884</c:v>
                </c:pt>
                <c:pt idx="124">
                  <c:v>1.3972846000000001</c:v>
                </c:pt>
                <c:pt idx="125">
                  <c:v>1.4128567000000001</c:v>
                </c:pt>
                <c:pt idx="126">
                  <c:v>1.4285331999999999</c:v>
                </c:pt>
                <c:pt idx="127">
                  <c:v>1.4442505000000001</c:v>
                </c:pt>
                <c:pt idx="128">
                  <c:v>1.4599093000000001</c:v>
                </c:pt>
                <c:pt idx="129">
                  <c:v>1.4755205</c:v>
                </c:pt>
                <c:pt idx="130">
                  <c:v>1.4910523</c:v>
                </c:pt>
                <c:pt idx="131">
                  <c:v>1.5066455999999999</c:v>
                </c:pt>
                <c:pt idx="132">
                  <c:v>1.5223327</c:v>
                </c:pt>
                <c:pt idx="133">
                  <c:v>1.53799</c:v>
                </c:pt>
                <c:pt idx="134">
                  <c:v>1.5535101</c:v>
                </c:pt>
                <c:pt idx="135">
                  <c:v>1.5692467999999999</c:v>
                </c:pt>
                <c:pt idx="136">
                  <c:v>1.5848929</c:v>
                </c:pt>
                <c:pt idx="137">
                  <c:v>1.6005545999999999</c:v>
                </c:pt>
                <c:pt idx="138">
                  <c:v>1.6161827</c:v>
                </c:pt>
                <c:pt idx="139">
                  <c:v>1.6318029000000001</c:v>
                </c:pt>
                <c:pt idx="140">
                  <c:v>1.6473766000000001</c:v>
                </c:pt>
                <c:pt idx="141">
                  <c:v>1.6630041</c:v>
                </c:pt>
                <c:pt idx="142">
                  <c:v>1.6786536000000001</c:v>
                </c:pt>
                <c:pt idx="143">
                  <c:v>1.6942746</c:v>
                </c:pt>
                <c:pt idx="144">
                  <c:v>1.7098578</c:v>
                </c:pt>
                <c:pt idx="145">
                  <c:v>1.7256057</c:v>
                </c:pt>
                <c:pt idx="146">
                  <c:v>1.7412432</c:v>
                </c:pt>
                <c:pt idx="147">
                  <c:v>1.7567056000000001</c:v>
                </c:pt>
                <c:pt idx="148">
                  <c:v>1.7725375000000001</c:v>
                </c:pt>
                <c:pt idx="149">
                  <c:v>1.7880517</c:v>
                </c:pt>
                <c:pt idx="150">
                  <c:v>1.804146</c:v>
                </c:pt>
                <c:pt idx="151">
                  <c:v>1.8193834</c:v>
                </c:pt>
                <c:pt idx="152">
                  <c:v>1.8350317</c:v>
                </c:pt>
                <c:pt idx="153">
                  <c:v>1.8505611</c:v>
                </c:pt>
                <c:pt idx="154">
                  <c:v>1.8662626</c:v>
                </c:pt>
                <c:pt idx="155">
                  <c:v>1.8822049999999999</c:v>
                </c:pt>
                <c:pt idx="156">
                  <c:v>1.8975938999999999</c:v>
                </c:pt>
                <c:pt idx="157">
                  <c:v>1.91323</c:v>
                </c:pt>
                <c:pt idx="158">
                  <c:v>1.9286658999999999</c:v>
                </c:pt>
                <c:pt idx="159">
                  <c:v>1.9444195</c:v>
                </c:pt>
                <c:pt idx="160">
                  <c:v>1.9599698999999999</c:v>
                </c:pt>
                <c:pt idx="161">
                  <c:v>1.97566</c:v>
                </c:pt>
                <c:pt idx="162">
                  <c:v>1.9913635000000001</c:v>
                </c:pt>
                <c:pt idx="163">
                  <c:v>2.0068581000000001</c:v>
                </c:pt>
                <c:pt idx="164">
                  <c:v>2.0226294999999999</c:v>
                </c:pt>
                <c:pt idx="165">
                  <c:v>2.0404618999999999</c:v>
                </c:pt>
                <c:pt idx="166">
                  <c:v>2.0569809000000001</c:v>
                </c:pt>
                <c:pt idx="167">
                  <c:v>2.0746576000000001</c:v>
                </c:pt>
                <c:pt idx="168">
                  <c:v>2.0922871000000001</c:v>
                </c:pt>
                <c:pt idx="169">
                  <c:v>2.1102341</c:v>
                </c:pt>
                <c:pt idx="170">
                  <c:v>2.1268625000000001</c:v>
                </c:pt>
                <c:pt idx="171">
                  <c:v>2.1446307999999998</c:v>
                </c:pt>
                <c:pt idx="172">
                  <c:v>2.1621766</c:v>
                </c:pt>
                <c:pt idx="173">
                  <c:v>2.1787774</c:v>
                </c:pt>
                <c:pt idx="174">
                  <c:v>2.1943841000000002</c:v>
                </c:pt>
                <c:pt idx="175">
                  <c:v>2.2100939999999998</c:v>
                </c:pt>
                <c:pt idx="176">
                  <c:v>2.2257030000000002</c:v>
                </c:pt>
                <c:pt idx="177">
                  <c:v>2.2412695</c:v>
                </c:pt>
                <c:pt idx="178">
                  <c:v>2.2568939000000001</c:v>
                </c:pt>
                <c:pt idx="179">
                  <c:v>2.2726628999999998</c:v>
                </c:pt>
                <c:pt idx="180">
                  <c:v>2.2881640999999999</c:v>
                </c:pt>
                <c:pt idx="181">
                  <c:v>2.303938</c:v>
                </c:pt>
                <c:pt idx="182">
                  <c:v>2.3195708000000002</c:v>
                </c:pt>
                <c:pt idx="183">
                  <c:v>2.3352167000000001</c:v>
                </c:pt>
                <c:pt idx="184">
                  <c:v>2.3507107999999999</c:v>
                </c:pt>
                <c:pt idx="185">
                  <c:v>2.3662999999999998</c:v>
                </c:pt>
                <c:pt idx="186">
                  <c:v>2.3820934</c:v>
                </c:pt>
                <c:pt idx="187">
                  <c:v>2.3975222999999999</c:v>
                </c:pt>
                <c:pt idx="188">
                  <c:v>2.4136676000000001</c:v>
                </c:pt>
                <c:pt idx="189">
                  <c:v>2.4300855000000001</c:v>
                </c:pt>
                <c:pt idx="190">
                  <c:v>2.4446824999999999</c:v>
                </c:pt>
                <c:pt idx="191">
                  <c:v>2.4601160000000002</c:v>
                </c:pt>
                <c:pt idx="192">
                  <c:v>2.4757343000000001</c:v>
                </c:pt>
                <c:pt idx="193">
                  <c:v>2.4913541000000001</c:v>
                </c:pt>
                <c:pt idx="194">
                  <c:v>2.506993</c:v>
                </c:pt>
                <c:pt idx="195">
                  <c:v>2.5226663</c:v>
                </c:pt>
                <c:pt idx="196">
                  <c:v>2.5382368999999998</c:v>
                </c:pt>
                <c:pt idx="197">
                  <c:v>2.5539915</c:v>
                </c:pt>
                <c:pt idx="198">
                  <c:v>2.5695746000000002</c:v>
                </c:pt>
                <c:pt idx="199">
                  <c:v>2.5852157999999998</c:v>
                </c:pt>
                <c:pt idx="200">
                  <c:v>2.6007997999999999</c:v>
                </c:pt>
                <c:pt idx="201">
                  <c:v>2.6164048000000002</c:v>
                </c:pt>
                <c:pt idx="202">
                  <c:v>2.6320627000000001</c:v>
                </c:pt>
                <c:pt idx="203">
                  <c:v>2.6476643000000002</c:v>
                </c:pt>
                <c:pt idx="204">
                  <c:v>2.6632710999999998</c:v>
                </c:pt>
                <c:pt idx="205">
                  <c:v>2.6788761999999999</c:v>
                </c:pt>
                <c:pt idx="206">
                  <c:v>2.6948905999999999</c:v>
                </c:pt>
                <c:pt idx="207">
                  <c:v>2.7104849</c:v>
                </c:pt>
                <c:pt idx="208">
                  <c:v>2.7260556</c:v>
                </c:pt>
                <c:pt idx="209">
                  <c:v>2.7441328999999999</c:v>
                </c:pt>
                <c:pt idx="210">
                  <c:v>2.7571528000000001</c:v>
                </c:pt>
                <c:pt idx="211">
                  <c:v>2.7727795</c:v>
                </c:pt>
                <c:pt idx="212">
                  <c:v>2.7883041</c:v>
                </c:pt>
                <c:pt idx="213">
                  <c:v>2.8040631</c:v>
                </c:pt>
                <c:pt idx="214">
                  <c:v>2.8195077</c:v>
                </c:pt>
                <c:pt idx="215">
                  <c:v>2.8355600000000001</c:v>
                </c:pt>
                <c:pt idx="216">
                  <c:v>2.8511383000000001</c:v>
                </c:pt>
                <c:pt idx="217">
                  <c:v>2.8667307000000002</c:v>
                </c:pt>
                <c:pt idx="218">
                  <c:v>2.8821859000000001</c:v>
                </c:pt>
                <c:pt idx="219">
                  <c:v>2.8977241</c:v>
                </c:pt>
                <c:pt idx="220">
                  <c:v>2.9134129999999998</c:v>
                </c:pt>
                <c:pt idx="221">
                  <c:v>2.9290346999999999</c:v>
                </c:pt>
                <c:pt idx="222">
                  <c:v>2.9447839</c:v>
                </c:pt>
                <c:pt idx="223">
                  <c:v>2.9602759000000001</c:v>
                </c:pt>
                <c:pt idx="224">
                  <c:v>2.9760013999999999</c:v>
                </c:pt>
                <c:pt idx="225">
                  <c:v>2.9917090000000002</c:v>
                </c:pt>
                <c:pt idx="226">
                  <c:v>3.0071333</c:v>
                </c:pt>
                <c:pt idx="227">
                  <c:v>3.0228158999999999</c:v>
                </c:pt>
                <c:pt idx="228">
                  <c:v>3.0383692</c:v>
                </c:pt>
                <c:pt idx="229">
                  <c:v>3.0541854000000002</c:v>
                </c:pt>
                <c:pt idx="230">
                  <c:v>3.0697369000000001</c:v>
                </c:pt>
                <c:pt idx="231">
                  <c:v>3.0852822999999998</c:v>
                </c:pt>
                <c:pt idx="232">
                  <c:v>3.1009788</c:v>
                </c:pt>
                <c:pt idx="233">
                  <c:v>3.1165283000000001</c:v>
                </c:pt>
                <c:pt idx="234">
                  <c:v>3.1322087999999999</c:v>
                </c:pt>
                <c:pt idx="235">
                  <c:v>3.1477548999999998</c:v>
                </c:pt>
                <c:pt idx="236">
                  <c:v>3.1634174000000002</c:v>
                </c:pt>
                <c:pt idx="237">
                  <c:v>3.1791003</c:v>
                </c:pt>
                <c:pt idx="238">
                  <c:v>3.1927455999999999</c:v>
                </c:pt>
                <c:pt idx="239">
                  <c:v>3.2062833999999998</c:v>
                </c:pt>
                <c:pt idx="240">
                  <c:v>3.2196049000000002</c:v>
                </c:pt>
                <c:pt idx="241">
                  <c:v>3.2331626999999998</c:v>
                </c:pt>
                <c:pt idx="242">
                  <c:v>3.2467755999999999</c:v>
                </c:pt>
                <c:pt idx="243">
                  <c:v>3.2606313999999998</c:v>
                </c:pt>
                <c:pt idx="244">
                  <c:v>3.2739995999999998</c:v>
                </c:pt>
                <c:pt idx="245">
                  <c:v>3.2865652999999999</c:v>
                </c:pt>
                <c:pt idx="246">
                  <c:v>3.299922</c:v>
                </c:pt>
                <c:pt idx="247">
                  <c:v>3.3135946000000001</c:v>
                </c:pt>
                <c:pt idx="248">
                  <c:v>3.3269867999999998</c:v>
                </c:pt>
                <c:pt idx="249">
                  <c:v>3.3405431000000001</c:v>
                </c:pt>
                <c:pt idx="250">
                  <c:v>3.3541229000000001</c:v>
                </c:pt>
                <c:pt idx="251">
                  <c:v>3.3676712000000002</c:v>
                </c:pt>
                <c:pt idx="252">
                  <c:v>3.3823129999999999</c:v>
                </c:pt>
                <c:pt idx="253">
                  <c:v>3.3978266000000001</c:v>
                </c:pt>
                <c:pt idx="254">
                  <c:v>3.4134837</c:v>
                </c:pt>
                <c:pt idx="255">
                  <c:v>3.4292544999999999</c:v>
                </c:pt>
                <c:pt idx="256">
                  <c:v>3.4448848999999999</c:v>
                </c:pt>
                <c:pt idx="257">
                  <c:v>3.4603214000000002</c:v>
                </c:pt>
                <c:pt idx="258">
                  <c:v>3.4760979000000001</c:v>
                </c:pt>
                <c:pt idx="259">
                  <c:v>3.4916467</c:v>
                </c:pt>
                <c:pt idx="260">
                  <c:v>3.5073153000000001</c:v>
                </c:pt>
                <c:pt idx="261">
                  <c:v>3.5231520000000001</c:v>
                </c:pt>
                <c:pt idx="262">
                  <c:v>3.5384638000000002</c:v>
                </c:pt>
                <c:pt idx="263">
                  <c:v>3.5543469000000001</c:v>
                </c:pt>
                <c:pt idx="264">
                  <c:v>3.5698150000000002</c:v>
                </c:pt>
                <c:pt idx="265">
                  <c:v>3.5844635</c:v>
                </c:pt>
                <c:pt idx="266">
                  <c:v>3.5978981000000001</c:v>
                </c:pt>
                <c:pt idx="267">
                  <c:v>3.6115727999999998</c:v>
                </c:pt>
                <c:pt idx="268">
                  <c:v>3.6251685</c:v>
                </c:pt>
                <c:pt idx="269">
                  <c:v>3.6385459</c:v>
                </c:pt>
                <c:pt idx="270">
                  <c:v>3.6521549000000002</c:v>
                </c:pt>
                <c:pt idx="271">
                  <c:v>3.6656539000000001</c:v>
                </c:pt>
                <c:pt idx="272">
                  <c:v>3.6792622000000001</c:v>
                </c:pt>
                <c:pt idx="273">
                  <c:v>3.6930239999999999</c:v>
                </c:pt>
                <c:pt idx="274">
                  <c:v>3.7063801999999999</c:v>
                </c:pt>
                <c:pt idx="275">
                  <c:v>3.7201265000000001</c:v>
                </c:pt>
                <c:pt idx="276">
                  <c:v>3.7335370000000001</c:v>
                </c:pt>
                <c:pt idx="277">
                  <c:v>3.7470178999999999</c:v>
                </c:pt>
                <c:pt idx="278">
                  <c:v>3.7604655</c:v>
                </c:pt>
                <c:pt idx="279">
                  <c:v>3.7740923999999998</c:v>
                </c:pt>
                <c:pt idx="280">
                  <c:v>3.7875158</c:v>
                </c:pt>
                <c:pt idx="281">
                  <c:v>3.8011599</c:v>
                </c:pt>
                <c:pt idx="282">
                  <c:v>3.8147497000000001</c:v>
                </c:pt>
                <c:pt idx="283">
                  <c:v>3.8281757000000001</c:v>
                </c:pt>
                <c:pt idx="284">
                  <c:v>3.8418768000000001</c:v>
                </c:pt>
                <c:pt idx="285">
                  <c:v>3.8553120999999999</c:v>
                </c:pt>
                <c:pt idx="286">
                  <c:v>3.8688427000000001</c:v>
                </c:pt>
                <c:pt idx="287">
                  <c:v>3.8824529000000001</c:v>
                </c:pt>
                <c:pt idx="288">
                  <c:v>3.8960295</c:v>
                </c:pt>
                <c:pt idx="289">
                  <c:v>3.9094441</c:v>
                </c:pt>
                <c:pt idx="290">
                  <c:v>3.9232166999999998</c:v>
                </c:pt>
                <c:pt idx="291">
                  <c:v>3.9365076000000001</c:v>
                </c:pt>
                <c:pt idx="292">
                  <c:v>3.9501298999999999</c:v>
                </c:pt>
                <c:pt idx="293">
                  <c:v>3.9636931999999998</c:v>
                </c:pt>
                <c:pt idx="294">
                  <c:v>3.9792182</c:v>
                </c:pt>
                <c:pt idx="295">
                  <c:v>3.9950918999999998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xVal>
          <c:yVal>
            <c:numRef>
              <c:f>Sheet1!$I$1:$I$499</c:f>
              <c:numCache>
                <c:formatCode>General</c:formatCode>
                <c:ptCount val="499"/>
                <c:pt idx="0">
                  <c:v>0.6507417905911268</c:v>
                </c:pt>
                <c:pt idx="1">
                  <c:v>3.35465599119442</c:v>
                </c:pt>
                <c:pt idx="2">
                  <c:v>4.8963698528643249</c:v>
                </c:pt>
                <c:pt idx="3">
                  <c:v>6.9881150356267767</c:v>
                </c:pt>
                <c:pt idx="4">
                  <c:v>10.621963662667071</c:v>
                </c:pt>
                <c:pt idx="5">
                  <c:v>11.630004371887367</c:v>
                </c:pt>
                <c:pt idx="6">
                  <c:v>12.995279725600511</c:v>
                </c:pt>
                <c:pt idx="7">
                  <c:v>14.871304802447639</c:v>
                </c:pt>
                <c:pt idx="8">
                  <c:v>16.595081336460908</c:v>
                </c:pt>
                <c:pt idx="9">
                  <c:v>18.404949260431778</c:v>
                </c:pt>
                <c:pt idx="10">
                  <c:v>20.705808534027881</c:v>
                </c:pt>
                <c:pt idx="11">
                  <c:v>22.698988492632509</c:v>
                </c:pt>
                <c:pt idx="12">
                  <c:v>24.514475090293786</c:v>
                </c:pt>
                <c:pt idx="13">
                  <c:v>26.393117155062384</c:v>
                </c:pt>
                <c:pt idx="14">
                  <c:v>28.595889956701598</c:v>
                </c:pt>
                <c:pt idx="15">
                  <c:v>30.906101924399877</c:v>
                </c:pt>
                <c:pt idx="16">
                  <c:v>32.927728057378118</c:v>
                </c:pt>
                <c:pt idx="17">
                  <c:v>34.612555264514015</c:v>
                </c:pt>
                <c:pt idx="18">
                  <c:v>36.886572371725464</c:v>
                </c:pt>
                <c:pt idx="19">
                  <c:v>38.915804424244072</c:v>
                </c:pt>
                <c:pt idx="20">
                  <c:v>40.809845592750406</c:v>
                </c:pt>
                <c:pt idx="21">
                  <c:v>42.097278531949485</c:v>
                </c:pt>
                <c:pt idx="22">
                  <c:v>44.739139540717559</c:v>
                </c:pt>
                <c:pt idx="23">
                  <c:v>48.565765486854445</c:v>
                </c:pt>
                <c:pt idx="24">
                  <c:v>49.626763370855116</c:v>
                </c:pt>
                <c:pt idx="25">
                  <c:v>50.428535002679581</c:v>
                </c:pt>
                <c:pt idx="26">
                  <c:v>52.775545899917859</c:v>
                </c:pt>
                <c:pt idx="27">
                  <c:v>54.69108036028419</c:v>
                </c:pt>
                <c:pt idx="28">
                  <c:v>56.734272465146347</c:v>
                </c:pt>
                <c:pt idx="29">
                  <c:v>58.330309858377063</c:v>
                </c:pt>
                <c:pt idx="30">
                  <c:v>60.601917653639759</c:v>
                </c:pt>
                <c:pt idx="31">
                  <c:v>62.578107506235114</c:v>
                </c:pt>
                <c:pt idx="32">
                  <c:v>64.890564845129916</c:v>
                </c:pt>
                <c:pt idx="33">
                  <c:v>66.838976953631459</c:v>
                </c:pt>
                <c:pt idx="34">
                  <c:v>68.649994181119268</c:v>
                </c:pt>
                <c:pt idx="35">
                  <c:v>70.885636598533608</c:v>
                </c:pt>
                <c:pt idx="36">
                  <c:v>72.926368939120607</c:v>
                </c:pt>
                <c:pt idx="37">
                  <c:v>74.72795408944171</c:v>
                </c:pt>
                <c:pt idx="38">
                  <c:v>76.150665763988002</c:v>
                </c:pt>
                <c:pt idx="39">
                  <c:v>78.43980272623628</c:v>
                </c:pt>
                <c:pt idx="40">
                  <c:v>80.979163125533319</c:v>
                </c:pt>
                <c:pt idx="41">
                  <c:v>82.046562938547453</c:v>
                </c:pt>
                <c:pt idx="42">
                  <c:v>84.184542906812595</c:v>
                </c:pt>
                <c:pt idx="43">
                  <c:v>86.770504712717212</c:v>
                </c:pt>
                <c:pt idx="44">
                  <c:v>88.688314961450004</c:v>
                </c:pt>
                <c:pt idx="45">
                  <c:v>92.762082051686463</c:v>
                </c:pt>
                <c:pt idx="46">
                  <c:v>93.828589534257247</c:v>
                </c:pt>
                <c:pt idx="47">
                  <c:v>95.080830796515983</c:v>
                </c:pt>
                <c:pt idx="48">
                  <c:v>96.724629531933005</c:v>
                </c:pt>
                <c:pt idx="49">
                  <c:v>98.433811692171474</c:v>
                </c:pt>
                <c:pt idx="50">
                  <c:v>102.46334122894103</c:v>
                </c:pt>
                <c:pt idx="51">
                  <c:v>103.4388807358668</c:v>
                </c:pt>
                <c:pt idx="52">
                  <c:v>104.66161168618646</c:v>
                </c:pt>
                <c:pt idx="53">
                  <c:v>106.89939368775117</c:v>
                </c:pt>
                <c:pt idx="54">
                  <c:v>108.68156243946825</c:v>
                </c:pt>
                <c:pt idx="55">
                  <c:v>110.12497547882975</c:v>
                </c:pt>
                <c:pt idx="56">
                  <c:v>112.20860186408851</c:v>
                </c:pt>
                <c:pt idx="57">
                  <c:v>114.88114019310942</c:v>
                </c:pt>
                <c:pt idx="58">
                  <c:v>118.42625897271256</c:v>
                </c:pt>
                <c:pt idx="59">
                  <c:v>119.78454783384157</c:v>
                </c:pt>
                <c:pt idx="60">
                  <c:v>121.14413016012949</c:v>
                </c:pt>
                <c:pt idx="61">
                  <c:v>122.86262820831826</c:v>
                </c:pt>
                <c:pt idx="62">
                  <c:v>124.74232825798967</c:v>
                </c:pt>
                <c:pt idx="63">
                  <c:v>127.15016865147854</c:v>
                </c:pt>
                <c:pt idx="64">
                  <c:v>128.63419951685276</c:v>
                </c:pt>
                <c:pt idx="65">
                  <c:v>130.06193531220305</c:v>
                </c:pt>
                <c:pt idx="66">
                  <c:v>133.04733384222425</c:v>
                </c:pt>
                <c:pt idx="67">
                  <c:v>134.77081965184522</c:v>
                </c:pt>
                <c:pt idx="68">
                  <c:v>136.57641305925674</c:v>
                </c:pt>
                <c:pt idx="69">
                  <c:v>138.43605777971823</c:v>
                </c:pt>
                <c:pt idx="70">
                  <c:v>140.83149581494374</c:v>
                </c:pt>
                <c:pt idx="71">
                  <c:v>142.78580857572692</c:v>
                </c:pt>
                <c:pt idx="72">
                  <c:v>144.26250826600065</c:v>
                </c:pt>
                <c:pt idx="73">
                  <c:v>146.26393953620573</c:v>
                </c:pt>
                <c:pt idx="74">
                  <c:v>148.86115539930296</c:v>
                </c:pt>
                <c:pt idx="75">
                  <c:v>150.59112204823333</c:v>
                </c:pt>
                <c:pt idx="76">
                  <c:v>152.35098984292267</c:v>
                </c:pt>
                <c:pt idx="77">
                  <c:v>154.98002213200934</c:v>
                </c:pt>
                <c:pt idx="78">
                  <c:v>156.70340888001354</c:v>
                </c:pt>
                <c:pt idx="79">
                  <c:v>158.88200266355642</c:v>
                </c:pt>
                <c:pt idx="80">
                  <c:v>160.88747478905515</c:v>
                </c:pt>
                <c:pt idx="81">
                  <c:v>162.5983921866428</c:v>
                </c:pt>
                <c:pt idx="82">
                  <c:v>164.23606404057946</c:v>
                </c:pt>
                <c:pt idx="83">
                  <c:v>166.92257848149092</c:v>
                </c:pt>
                <c:pt idx="84">
                  <c:v>168.87929482640371</c:v>
                </c:pt>
                <c:pt idx="85">
                  <c:v>170.09835121822951</c:v>
                </c:pt>
                <c:pt idx="86">
                  <c:v>172.28870005706958</c:v>
                </c:pt>
                <c:pt idx="87">
                  <c:v>174.86619178170099</c:v>
                </c:pt>
                <c:pt idx="88">
                  <c:v>176.48911575797842</c:v>
                </c:pt>
                <c:pt idx="89">
                  <c:v>178.66910117062528</c:v>
                </c:pt>
                <c:pt idx="90">
                  <c:v>180.46509812225878</c:v>
                </c:pt>
                <c:pt idx="91">
                  <c:v>182.80533592219078</c:v>
                </c:pt>
                <c:pt idx="92">
                  <c:v>184.17266008359368</c:v>
                </c:pt>
                <c:pt idx="93">
                  <c:v>186.3148079102385</c:v>
                </c:pt>
                <c:pt idx="94">
                  <c:v>188.60526067316422</c:v>
                </c:pt>
                <c:pt idx="95">
                  <c:v>191.25065896014019</c:v>
                </c:pt>
                <c:pt idx="96">
                  <c:v>192.25862037050945</c:v>
                </c:pt>
                <c:pt idx="97">
                  <c:v>195.6274804293372</c:v>
                </c:pt>
                <c:pt idx="98">
                  <c:v>198.67411383402728</c:v>
                </c:pt>
                <c:pt idx="99">
                  <c:v>201.818262082057</c:v>
                </c:pt>
                <c:pt idx="100">
                  <c:v>204.90570747081526</c:v>
                </c:pt>
                <c:pt idx="101">
                  <c:v>208.07623929580384</c:v>
                </c:pt>
                <c:pt idx="102">
                  <c:v>211.39709542975294</c:v>
                </c:pt>
                <c:pt idx="103">
                  <c:v>214.49494047336142</c:v>
                </c:pt>
                <c:pt idx="104">
                  <c:v>217.62156975199923</c:v>
                </c:pt>
                <c:pt idx="105">
                  <c:v>220.62914991165692</c:v>
                </c:pt>
                <c:pt idx="106">
                  <c:v>223.3179525212399</c:v>
                </c:pt>
                <c:pt idx="107">
                  <c:v>226.97848568409299</c:v>
                </c:pt>
                <c:pt idx="108">
                  <c:v>229.55605160610025</c:v>
                </c:pt>
                <c:pt idx="109">
                  <c:v>233.03800594631488</c:v>
                </c:pt>
                <c:pt idx="110">
                  <c:v>236.32739764555424</c:v>
                </c:pt>
                <c:pt idx="111">
                  <c:v>239.41783329492907</c:v>
                </c:pt>
                <c:pt idx="112">
                  <c:v>242.72900489656152</c:v>
                </c:pt>
                <c:pt idx="113">
                  <c:v>245.61671807526631</c:v>
                </c:pt>
                <c:pt idx="114">
                  <c:v>248.73533084433518</c:v>
                </c:pt>
                <c:pt idx="115">
                  <c:v>252.01005738621376</c:v>
                </c:pt>
                <c:pt idx="116">
                  <c:v>254.4855729554254</c:v>
                </c:pt>
                <c:pt idx="117">
                  <c:v>258.413768394008</c:v>
                </c:pt>
                <c:pt idx="118">
                  <c:v>260.76242201640679</c:v>
                </c:pt>
                <c:pt idx="119">
                  <c:v>264.42680163745354</c:v>
                </c:pt>
                <c:pt idx="120">
                  <c:v>267.04999684439326</c:v>
                </c:pt>
                <c:pt idx="121">
                  <c:v>269.56959349110389</c:v>
                </c:pt>
                <c:pt idx="122">
                  <c:v>272.5990755837289</c:v>
                </c:pt>
                <c:pt idx="123">
                  <c:v>275.67824806187201</c:v>
                </c:pt>
                <c:pt idx="124">
                  <c:v>279.10478899706931</c:v>
                </c:pt>
                <c:pt idx="125">
                  <c:v>281.84341290936879</c:v>
                </c:pt>
                <c:pt idx="126">
                  <c:v>284.44280176245132</c:v>
                </c:pt>
                <c:pt idx="127">
                  <c:v>287.75214418345587</c:v>
                </c:pt>
                <c:pt idx="128">
                  <c:v>290.64913413330817</c:v>
                </c:pt>
                <c:pt idx="129">
                  <c:v>292.73864623585746</c:v>
                </c:pt>
                <c:pt idx="130">
                  <c:v>296.03713026456126</c:v>
                </c:pt>
                <c:pt idx="131">
                  <c:v>298.86808535804744</c:v>
                </c:pt>
                <c:pt idx="132">
                  <c:v>301.55918159919906</c:v>
                </c:pt>
                <c:pt idx="133">
                  <c:v>304.35477570448325</c:v>
                </c:pt>
                <c:pt idx="134">
                  <c:v>307.11795729837257</c:v>
                </c:pt>
                <c:pt idx="135">
                  <c:v>309.42450879209366</c:v>
                </c:pt>
                <c:pt idx="136">
                  <c:v>312.17876082775172</c:v>
                </c:pt>
                <c:pt idx="137">
                  <c:v>314.63798191047078</c:v>
                </c:pt>
                <c:pt idx="138">
                  <c:v>317.42103125506276</c:v>
                </c:pt>
                <c:pt idx="139">
                  <c:v>317.91227517663697</c:v>
                </c:pt>
                <c:pt idx="140">
                  <c:v>321.35608285475269</c:v>
                </c:pt>
                <c:pt idx="141">
                  <c:v>323.34077685751919</c:v>
                </c:pt>
                <c:pt idx="142">
                  <c:v>324.51200463740452</c:v>
                </c:pt>
                <c:pt idx="143">
                  <c:v>326.57468292825126</c:v>
                </c:pt>
                <c:pt idx="144">
                  <c:v>328.77727524216289</c:v>
                </c:pt>
                <c:pt idx="145">
                  <c:v>331.19584282135781</c:v>
                </c:pt>
                <c:pt idx="146">
                  <c:v>332.64713133911982</c:v>
                </c:pt>
                <c:pt idx="147">
                  <c:v>335.23328216181494</c:v>
                </c:pt>
                <c:pt idx="148">
                  <c:v>336.73893545499465</c:v>
                </c:pt>
                <c:pt idx="149">
                  <c:v>338.67884396435795</c:v>
                </c:pt>
                <c:pt idx="150">
                  <c:v>339.92422303236947</c:v>
                </c:pt>
                <c:pt idx="151">
                  <c:v>342.02675215895806</c:v>
                </c:pt>
                <c:pt idx="152">
                  <c:v>343.09812345501592</c:v>
                </c:pt>
                <c:pt idx="153">
                  <c:v>343.7063600472348</c:v>
                </c:pt>
                <c:pt idx="154">
                  <c:v>345.33150684741656</c:v>
                </c:pt>
                <c:pt idx="155">
                  <c:v>346.08725335280792</c:v>
                </c:pt>
                <c:pt idx="156">
                  <c:v>347.11831638075262</c:v>
                </c:pt>
                <c:pt idx="157">
                  <c:v>347.98615784648251</c:v>
                </c:pt>
                <c:pt idx="158">
                  <c:v>347.76348904823328</c:v>
                </c:pt>
                <c:pt idx="159">
                  <c:v>349.35939389553891</c:v>
                </c:pt>
                <c:pt idx="160">
                  <c:v>348.49348355234366</c:v>
                </c:pt>
                <c:pt idx="161">
                  <c:v>349.82033722804277</c:v>
                </c:pt>
                <c:pt idx="162">
                  <c:v>349.30306716722305</c:v>
                </c:pt>
                <c:pt idx="163">
                  <c:v>350.14408399793376</c:v>
                </c:pt>
                <c:pt idx="164">
                  <c:v>349.88689558805464</c:v>
                </c:pt>
                <c:pt idx="165">
                  <c:v>351.14833494690299</c:v>
                </c:pt>
                <c:pt idx="166">
                  <c:v>350.13689316879385</c:v>
                </c:pt>
                <c:pt idx="167">
                  <c:v>348.72852414873773</c:v>
                </c:pt>
                <c:pt idx="168">
                  <c:v>347.27690522065251</c:v>
                </c:pt>
                <c:pt idx="169">
                  <c:v>348.91026012081608</c:v>
                </c:pt>
                <c:pt idx="170">
                  <c:v>347.35827011552755</c:v>
                </c:pt>
                <c:pt idx="171">
                  <c:v>345.48853394740092</c:v>
                </c:pt>
                <c:pt idx="172">
                  <c:v>343.81947400950406</c:v>
                </c:pt>
                <c:pt idx="173">
                  <c:v>341.27834843694882</c:v>
                </c:pt>
                <c:pt idx="174">
                  <c:v>341.61835466426572</c:v>
                </c:pt>
                <c:pt idx="175">
                  <c:v>338.51339087795373</c:v>
                </c:pt>
                <c:pt idx="176">
                  <c:v>338.29490403382295</c:v>
                </c:pt>
                <c:pt idx="177">
                  <c:v>334.30346555076937</c:v>
                </c:pt>
                <c:pt idx="178">
                  <c:v>334.42807170295441</c:v>
                </c:pt>
                <c:pt idx="179">
                  <c:v>331.74039935707731</c:v>
                </c:pt>
                <c:pt idx="180">
                  <c:v>327.96786791587294</c:v>
                </c:pt>
                <c:pt idx="181">
                  <c:v>327.28484213233429</c:v>
                </c:pt>
                <c:pt idx="182">
                  <c:v>323.18188173848029</c:v>
                </c:pt>
                <c:pt idx="183">
                  <c:v>322.94636014983638</c:v>
                </c:pt>
                <c:pt idx="184">
                  <c:v>317.48615401516327</c:v>
                </c:pt>
                <c:pt idx="185">
                  <c:v>316.29395250856766</c:v>
                </c:pt>
                <c:pt idx="186">
                  <c:v>311.94562904186711</c:v>
                </c:pt>
                <c:pt idx="187">
                  <c:v>311.70420254295021</c:v>
                </c:pt>
                <c:pt idx="188">
                  <c:v>307.00790604994518</c:v>
                </c:pt>
                <c:pt idx="189">
                  <c:v>306.24020300453827</c:v>
                </c:pt>
                <c:pt idx="190">
                  <c:v>305.03854412088157</c:v>
                </c:pt>
                <c:pt idx="191">
                  <c:v>295.19803467090679</c:v>
                </c:pt>
                <c:pt idx="192">
                  <c:v>293.66850509574772</c:v>
                </c:pt>
                <c:pt idx="193">
                  <c:v>289.43383505234641</c:v>
                </c:pt>
                <c:pt idx="194">
                  <c:v>288.59986255864681</c:v>
                </c:pt>
                <c:pt idx="195">
                  <c:v>281.9541879206875</c:v>
                </c:pt>
                <c:pt idx="196">
                  <c:v>281.21716717443803</c:v>
                </c:pt>
                <c:pt idx="197">
                  <c:v>276.10755041935573</c:v>
                </c:pt>
                <c:pt idx="198">
                  <c:v>269.94737344264774</c:v>
                </c:pt>
                <c:pt idx="199">
                  <c:v>269.21734277517851</c:v>
                </c:pt>
                <c:pt idx="200">
                  <c:v>263.86225795736522</c:v>
                </c:pt>
                <c:pt idx="201">
                  <c:v>261.87034424025308</c:v>
                </c:pt>
                <c:pt idx="202">
                  <c:v>256.66056033546505</c:v>
                </c:pt>
                <c:pt idx="203">
                  <c:v>254.98149843529598</c:v>
                </c:pt>
                <c:pt idx="204">
                  <c:v>248.03140416892154</c:v>
                </c:pt>
                <c:pt idx="205">
                  <c:v>242.18308391937711</c:v>
                </c:pt>
                <c:pt idx="206">
                  <c:v>240.49638264276018</c:v>
                </c:pt>
                <c:pt idx="207">
                  <c:v>238.79069103376793</c:v>
                </c:pt>
                <c:pt idx="208">
                  <c:v>237.12604187591154</c:v>
                </c:pt>
                <c:pt idx="209">
                  <c:v>230.53443871152626</c:v>
                </c:pt>
                <c:pt idx="210">
                  <c:v>222.332135624996</c:v>
                </c:pt>
                <c:pt idx="211">
                  <c:v>217.11146377763271</c:v>
                </c:pt>
                <c:pt idx="212">
                  <c:v>208.92024667751457</c:v>
                </c:pt>
                <c:pt idx="213">
                  <c:v>208.06430505717765</c:v>
                </c:pt>
                <c:pt idx="214">
                  <c:v>199.69131989806863</c:v>
                </c:pt>
                <c:pt idx="215">
                  <c:v>198.11017819743233</c:v>
                </c:pt>
                <c:pt idx="216">
                  <c:v>196.59474064768767</c:v>
                </c:pt>
                <c:pt idx="217">
                  <c:v>194.23256405588927</c:v>
                </c:pt>
                <c:pt idx="218">
                  <c:v>188.38801764356992</c:v>
                </c:pt>
                <c:pt idx="219">
                  <c:v>179.78024625613068</c:v>
                </c:pt>
                <c:pt idx="220">
                  <c:v>171.38000999476685</c:v>
                </c:pt>
                <c:pt idx="221">
                  <c:v>164.69373306938166</c:v>
                </c:pt>
                <c:pt idx="222">
                  <c:v>163.3766492798195</c:v>
                </c:pt>
                <c:pt idx="223">
                  <c:v>155.92140616342613</c:v>
                </c:pt>
                <c:pt idx="224">
                  <c:v>153.41189839541892</c:v>
                </c:pt>
                <c:pt idx="225">
                  <c:v>144.6456138087957</c:v>
                </c:pt>
                <c:pt idx="226">
                  <c:v>142.99643229210608</c:v>
                </c:pt>
                <c:pt idx="227">
                  <c:v>135.66875991262032</c:v>
                </c:pt>
                <c:pt idx="228">
                  <c:v>133.71887034702888</c:v>
                </c:pt>
                <c:pt idx="229">
                  <c:v>124.27342178985748</c:v>
                </c:pt>
                <c:pt idx="230">
                  <c:v>117.05045710173977</c:v>
                </c:pt>
                <c:pt idx="231">
                  <c:v>114.30478213434708</c:v>
                </c:pt>
                <c:pt idx="232">
                  <c:v>106.94292651459057</c:v>
                </c:pt>
                <c:pt idx="233">
                  <c:v>103.36878811038832</c:v>
                </c:pt>
                <c:pt idx="234">
                  <c:v>95.957876986774636</c:v>
                </c:pt>
                <c:pt idx="235">
                  <c:v>93.825085562764798</c:v>
                </c:pt>
                <c:pt idx="236">
                  <c:v>85.292736790748449</c:v>
                </c:pt>
                <c:pt idx="237">
                  <c:v>78.960372367784089</c:v>
                </c:pt>
                <c:pt idx="238">
                  <c:v>77.142677692667689</c:v>
                </c:pt>
                <c:pt idx="239">
                  <c:v>74.266561902557669</c:v>
                </c:pt>
                <c:pt idx="240">
                  <c:v>64.382365433751147</c:v>
                </c:pt>
                <c:pt idx="241">
                  <c:v>62.058825079288567</c:v>
                </c:pt>
                <c:pt idx="242">
                  <c:v>60.498736240158223</c:v>
                </c:pt>
                <c:pt idx="243">
                  <c:v>57.578519782226067</c:v>
                </c:pt>
                <c:pt idx="244">
                  <c:v>55.515505275283545</c:v>
                </c:pt>
                <c:pt idx="245">
                  <c:v>47.584289289137587</c:v>
                </c:pt>
                <c:pt idx="246">
                  <c:v>39.513829036739935</c:v>
                </c:pt>
                <c:pt idx="247">
                  <c:v>36.819307337207761</c:v>
                </c:pt>
                <c:pt idx="248">
                  <c:v>34.527372668265912</c:v>
                </c:pt>
                <c:pt idx="249">
                  <c:v>28.841871627443311</c:v>
                </c:pt>
                <c:pt idx="250">
                  <c:v>27.000467355121373</c:v>
                </c:pt>
                <c:pt idx="251">
                  <c:v>25.203098823864707</c:v>
                </c:pt>
                <c:pt idx="252">
                  <c:v>17.34303482692917</c:v>
                </c:pt>
                <c:pt idx="253">
                  <c:v>15.041525477233563</c:v>
                </c:pt>
                <c:pt idx="254">
                  <c:v>8.461589557508205</c:v>
                </c:pt>
                <c:pt idx="255">
                  <c:v>3.6886610484494895</c:v>
                </c:pt>
                <c:pt idx="256">
                  <c:v>1.8530831025503858</c:v>
                </c:pt>
                <c:pt idx="257">
                  <c:v>-5.8993211641093239</c:v>
                </c:pt>
                <c:pt idx="258">
                  <c:v>-6.3247558021523673</c:v>
                </c:pt>
                <c:pt idx="259">
                  <c:v>-13.692181257655307</c:v>
                </c:pt>
                <c:pt idx="260">
                  <c:v>-14.533084175767954</c:v>
                </c:pt>
                <c:pt idx="261">
                  <c:v>-20.210704622322737</c:v>
                </c:pt>
                <c:pt idx="262">
                  <c:v>-26.099183223481987</c:v>
                </c:pt>
                <c:pt idx="263">
                  <c:v>-27.1757866683065</c:v>
                </c:pt>
                <c:pt idx="264">
                  <c:v>-32.875596516285896</c:v>
                </c:pt>
                <c:pt idx="265">
                  <c:v>-34.817181829440187</c:v>
                </c:pt>
                <c:pt idx="266">
                  <c:v>-36.272386082917137</c:v>
                </c:pt>
                <c:pt idx="267">
                  <c:v>-42.175617437454321</c:v>
                </c:pt>
                <c:pt idx="268">
                  <c:v>-43.874804640197908</c:v>
                </c:pt>
                <c:pt idx="269">
                  <c:v>-48.301773853822056</c:v>
                </c:pt>
                <c:pt idx="270">
                  <c:v>-49.752446994348361</c:v>
                </c:pt>
                <c:pt idx="271">
                  <c:v>-52.109382272586572</c:v>
                </c:pt>
                <c:pt idx="272">
                  <c:v>-56.653839712826198</c:v>
                </c:pt>
                <c:pt idx="273">
                  <c:v>-56.656092112385636</c:v>
                </c:pt>
                <c:pt idx="274">
                  <c:v>-56.248936125438377</c:v>
                </c:pt>
                <c:pt idx="275">
                  <c:v>-62.069481642789356</c:v>
                </c:pt>
                <c:pt idx="276">
                  <c:v>-63.047111247335465</c:v>
                </c:pt>
                <c:pt idx="277">
                  <c:v>-63.250450242361012</c:v>
                </c:pt>
                <c:pt idx="278">
                  <c:v>-65.371107808985585</c:v>
                </c:pt>
                <c:pt idx="279">
                  <c:v>-66.410468692018412</c:v>
                </c:pt>
                <c:pt idx="280">
                  <c:v>-68.142587311279271</c:v>
                </c:pt>
                <c:pt idx="281">
                  <c:v>-71.140434817716937</c:v>
                </c:pt>
                <c:pt idx="282">
                  <c:v>-74.70890834198633</c:v>
                </c:pt>
                <c:pt idx="283">
                  <c:v>-75.191697056809971</c:v>
                </c:pt>
                <c:pt idx="284">
                  <c:v>-73.94615948534431</c:v>
                </c:pt>
                <c:pt idx="285">
                  <c:v>-74.488842665631978</c:v>
                </c:pt>
                <c:pt idx="286">
                  <c:v>-78.939854424856208</c:v>
                </c:pt>
                <c:pt idx="287">
                  <c:v>-78.416994306777269</c:v>
                </c:pt>
                <c:pt idx="288">
                  <c:v>-77.519724642121901</c:v>
                </c:pt>
                <c:pt idx="289">
                  <c:v>-74.836804642121933</c:v>
                </c:pt>
                <c:pt idx="290">
                  <c:v>-72.082284642121977</c:v>
                </c:pt>
                <c:pt idx="291">
                  <c:v>-78.923479231241004</c:v>
                </c:pt>
                <c:pt idx="292">
                  <c:v>-82.356197989525526</c:v>
                </c:pt>
                <c:pt idx="293">
                  <c:v>-81.158600127775799</c:v>
                </c:pt>
                <c:pt idx="294">
                  <c:v>-82.215138755292287</c:v>
                </c:pt>
                <c:pt idx="295">
                  <c:v>-79.040398755292358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99-445F-B1E2-AD5539604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659800"/>
        <c:axId val="557660128"/>
      </c:scatterChart>
      <c:valAx>
        <c:axId val="55765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60128"/>
        <c:crosses val="autoZero"/>
        <c:crossBetween val="midCat"/>
      </c:valAx>
      <c:valAx>
        <c:axId val="55766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59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Alpha</a:t>
            </a:r>
            <a:r>
              <a:rPr lang="en-CA" baseline="0"/>
              <a:t> Error to Time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Sheet1!$A$1:$A$499</c:f>
              <c:numCache>
                <c:formatCode>General</c:formatCode>
                <c:ptCount val="499"/>
                <c:pt idx="0">
                  <c:v>0</c:v>
                </c:pt>
                <c:pt idx="1">
                  <c:v>1.4050200000000001E-2</c:v>
                </c:pt>
                <c:pt idx="2">
                  <c:v>2.3488499999999999E-2</c:v>
                </c:pt>
                <c:pt idx="3">
                  <c:v>3.2604599999999997E-2</c:v>
                </c:pt>
                <c:pt idx="4">
                  <c:v>5.0699399999999999E-2</c:v>
                </c:pt>
                <c:pt idx="5">
                  <c:v>5.7702999999999997E-2</c:v>
                </c:pt>
                <c:pt idx="6">
                  <c:v>6.13456E-2</c:v>
                </c:pt>
                <c:pt idx="7">
                  <c:v>7.1526599999999996E-2</c:v>
                </c:pt>
                <c:pt idx="8">
                  <c:v>8.0791100000000005E-2</c:v>
                </c:pt>
                <c:pt idx="9">
                  <c:v>9.0849799999999994E-2</c:v>
                </c:pt>
                <c:pt idx="10">
                  <c:v>0.1010802</c:v>
                </c:pt>
                <c:pt idx="11">
                  <c:v>0.110614</c:v>
                </c:pt>
                <c:pt idx="12">
                  <c:v>0.1211155</c:v>
                </c:pt>
                <c:pt idx="13">
                  <c:v>0.13182659999999999</c:v>
                </c:pt>
                <c:pt idx="14">
                  <c:v>0.140705</c:v>
                </c:pt>
                <c:pt idx="15">
                  <c:v>0.1512483</c:v>
                </c:pt>
                <c:pt idx="16">
                  <c:v>0.16094890000000001</c:v>
                </c:pt>
                <c:pt idx="17">
                  <c:v>0.17072329999999999</c:v>
                </c:pt>
                <c:pt idx="18">
                  <c:v>0.18123710000000001</c:v>
                </c:pt>
                <c:pt idx="19">
                  <c:v>0.19088540000000001</c:v>
                </c:pt>
                <c:pt idx="20">
                  <c:v>0.20100680000000001</c:v>
                </c:pt>
                <c:pt idx="21">
                  <c:v>0.21097060000000001</c:v>
                </c:pt>
                <c:pt idx="22">
                  <c:v>0.22064600000000001</c:v>
                </c:pt>
                <c:pt idx="23">
                  <c:v>0.239538</c:v>
                </c:pt>
                <c:pt idx="24">
                  <c:v>0.24554490000000001</c:v>
                </c:pt>
                <c:pt idx="25">
                  <c:v>0.2516698</c:v>
                </c:pt>
                <c:pt idx="26">
                  <c:v>0.26081589999999999</c:v>
                </c:pt>
                <c:pt idx="27">
                  <c:v>0.27096490000000001</c:v>
                </c:pt>
                <c:pt idx="28">
                  <c:v>0.28078389999999998</c:v>
                </c:pt>
                <c:pt idx="29">
                  <c:v>0.29079929999999998</c:v>
                </c:pt>
                <c:pt idx="30">
                  <c:v>0.30074269999999997</c:v>
                </c:pt>
                <c:pt idx="31">
                  <c:v>0.31108130000000001</c:v>
                </c:pt>
                <c:pt idx="32">
                  <c:v>0.32109670000000001</c:v>
                </c:pt>
                <c:pt idx="33">
                  <c:v>0.33051710000000001</c:v>
                </c:pt>
                <c:pt idx="34">
                  <c:v>0.34104659999999998</c:v>
                </c:pt>
                <c:pt idx="35">
                  <c:v>0.35095480000000001</c:v>
                </c:pt>
                <c:pt idx="36">
                  <c:v>0.361095</c:v>
                </c:pt>
                <c:pt idx="37">
                  <c:v>0.37086140000000001</c:v>
                </c:pt>
                <c:pt idx="38">
                  <c:v>0.38089699999999999</c:v>
                </c:pt>
                <c:pt idx="39">
                  <c:v>0.39146399999999998</c:v>
                </c:pt>
                <c:pt idx="40">
                  <c:v>0.40106609999999998</c:v>
                </c:pt>
                <c:pt idx="41">
                  <c:v>0.41059329999999999</c:v>
                </c:pt>
                <c:pt idx="42">
                  <c:v>0.42118559999999999</c:v>
                </c:pt>
                <c:pt idx="43">
                  <c:v>0.43069610000000003</c:v>
                </c:pt>
                <c:pt idx="44">
                  <c:v>0.44122430000000001</c:v>
                </c:pt>
                <c:pt idx="45">
                  <c:v>0.46062360000000002</c:v>
                </c:pt>
                <c:pt idx="46">
                  <c:v>0.46535409999999999</c:v>
                </c:pt>
                <c:pt idx="47">
                  <c:v>0.47350439999999999</c:v>
                </c:pt>
                <c:pt idx="48">
                  <c:v>0.481207</c:v>
                </c:pt>
                <c:pt idx="49">
                  <c:v>0.49103259999999999</c:v>
                </c:pt>
                <c:pt idx="50">
                  <c:v>0.50953369999999998</c:v>
                </c:pt>
                <c:pt idx="51">
                  <c:v>0.51522089999999998</c:v>
                </c:pt>
                <c:pt idx="52">
                  <c:v>0.52283020000000002</c:v>
                </c:pt>
                <c:pt idx="53">
                  <c:v>0.53118840000000001</c:v>
                </c:pt>
                <c:pt idx="54">
                  <c:v>0.54141790000000001</c:v>
                </c:pt>
                <c:pt idx="55">
                  <c:v>0.55106379999999999</c:v>
                </c:pt>
                <c:pt idx="56">
                  <c:v>0.56108130000000001</c:v>
                </c:pt>
                <c:pt idx="57">
                  <c:v>0.57086550000000003</c:v>
                </c:pt>
                <c:pt idx="58">
                  <c:v>0.58997440000000001</c:v>
                </c:pt>
                <c:pt idx="59">
                  <c:v>0.59579070000000001</c:v>
                </c:pt>
                <c:pt idx="60">
                  <c:v>0.60270029999999997</c:v>
                </c:pt>
                <c:pt idx="61">
                  <c:v>0.61121700000000001</c:v>
                </c:pt>
                <c:pt idx="62">
                  <c:v>0.62104979999999999</c:v>
                </c:pt>
                <c:pt idx="63">
                  <c:v>0.63128609999999996</c:v>
                </c:pt>
                <c:pt idx="64">
                  <c:v>0.640652</c:v>
                </c:pt>
                <c:pt idx="65">
                  <c:v>0.65061310000000006</c:v>
                </c:pt>
                <c:pt idx="66">
                  <c:v>0.66233470000000005</c:v>
                </c:pt>
                <c:pt idx="67">
                  <c:v>0.67107150000000004</c:v>
                </c:pt>
                <c:pt idx="68">
                  <c:v>0.68112980000000001</c:v>
                </c:pt>
                <c:pt idx="69">
                  <c:v>0.6915308</c:v>
                </c:pt>
                <c:pt idx="70">
                  <c:v>0.7011271</c:v>
                </c:pt>
                <c:pt idx="71">
                  <c:v>0.71164079999999996</c:v>
                </c:pt>
                <c:pt idx="72">
                  <c:v>0.72123079999999995</c:v>
                </c:pt>
                <c:pt idx="73">
                  <c:v>0.7305971</c:v>
                </c:pt>
                <c:pt idx="74">
                  <c:v>0.74104939999999997</c:v>
                </c:pt>
                <c:pt idx="75">
                  <c:v>0.75080069999999999</c:v>
                </c:pt>
                <c:pt idx="76">
                  <c:v>0.76111139999999999</c:v>
                </c:pt>
                <c:pt idx="77">
                  <c:v>0.77109059999999996</c:v>
                </c:pt>
                <c:pt idx="78">
                  <c:v>0.78063349999999998</c:v>
                </c:pt>
                <c:pt idx="79">
                  <c:v>0.79147149999999999</c:v>
                </c:pt>
                <c:pt idx="80">
                  <c:v>0.80104370000000003</c:v>
                </c:pt>
                <c:pt idx="81">
                  <c:v>0.8107259</c:v>
                </c:pt>
                <c:pt idx="82">
                  <c:v>0.82111469999999998</c:v>
                </c:pt>
                <c:pt idx="83">
                  <c:v>0.83088759999999995</c:v>
                </c:pt>
                <c:pt idx="84">
                  <c:v>0.8413233</c:v>
                </c:pt>
                <c:pt idx="85">
                  <c:v>0.85105240000000004</c:v>
                </c:pt>
                <c:pt idx="86">
                  <c:v>0.86084749999999999</c:v>
                </c:pt>
                <c:pt idx="87">
                  <c:v>0.87141389999999996</c:v>
                </c:pt>
                <c:pt idx="88">
                  <c:v>0.88059829999999994</c:v>
                </c:pt>
                <c:pt idx="89">
                  <c:v>0.89096489999999995</c:v>
                </c:pt>
                <c:pt idx="90">
                  <c:v>0.90116180000000001</c:v>
                </c:pt>
                <c:pt idx="91">
                  <c:v>0.91097130000000004</c:v>
                </c:pt>
                <c:pt idx="92">
                  <c:v>0.92111209999999999</c:v>
                </c:pt>
                <c:pt idx="93">
                  <c:v>0.93117649999999996</c:v>
                </c:pt>
                <c:pt idx="94">
                  <c:v>0.94047999999999998</c:v>
                </c:pt>
                <c:pt idx="95">
                  <c:v>0.95340100000000005</c:v>
                </c:pt>
                <c:pt idx="96">
                  <c:v>0.96078839999999999</c:v>
                </c:pt>
                <c:pt idx="97">
                  <c:v>0.97537620000000003</c:v>
                </c:pt>
                <c:pt idx="98">
                  <c:v>0.99099919999999997</c:v>
                </c:pt>
                <c:pt idx="99">
                  <c:v>1.0066101000000001</c:v>
                </c:pt>
                <c:pt idx="100">
                  <c:v>1.0222435000000001</c:v>
                </c:pt>
                <c:pt idx="101">
                  <c:v>1.0378063</c:v>
                </c:pt>
                <c:pt idx="102">
                  <c:v>1.0534600000000001</c:v>
                </c:pt>
                <c:pt idx="103">
                  <c:v>1.069115</c:v>
                </c:pt>
                <c:pt idx="104">
                  <c:v>1.0848374999999999</c:v>
                </c:pt>
                <c:pt idx="105">
                  <c:v>1.1003334</c:v>
                </c:pt>
                <c:pt idx="106">
                  <c:v>1.1160127</c:v>
                </c:pt>
                <c:pt idx="107">
                  <c:v>1.1316203</c:v>
                </c:pt>
                <c:pt idx="108">
                  <c:v>1.1471951</c:v>
                </c:pt>
                <c:pt idx="109">
                  <c:v>1.1629246</c:v>
                </c:pt>
                <c:pt idx="110">
                  <c:v>1.1784924000000001</c:v>
                </c:pt>
                <c:pt idx="111">
                  <c:v>1.1942397</c:v>
                </c:pt>
                <c:pt idx="112">
                  <c:v>1.2097656000000001</c:v>
                </c:pt>
                <c:pt idx="113">
                  <c:v>1.2254654</c:v>
                </c:pt>
                <c:pt idx="114">
                  <c:v>1.2410962000000001</c:v>
                </c:pt>
                <c:pt idx="115">
                  <c:v>1.2565622000000001</c:v>
                </c:pt>
                <c:pt idx="116">
                  <c:v>1.2724678</c:v>
                </c:pt>
                <c:pt idx="117">
                  <c:v>1.2878746999999999</c:v>
                </c:pt>
                <c:pt idx="118">
                  <c:v>1.30369</c:v>
                </c:pt>
                <c:pt idx="119">
                  <c:v>1.3193986</c:v>
                </c:pt>
                <c:pt idx="120">
                  <c:v>1.3348929</c:v>
                </c:pt>
                <c:pt idx="121">
                  <c:v>1.3504187999999999</c:v>
                </c:pt>
                <c:pt idx="122">
                  <c:v>1.3660832999999999</c:v>
                </c:pt>
                <c:pt idx="123">
                  <c:v>1.3815884</c:v>
                </c:pt>
                <c:pt idx="124">
                  <c:v>1.3972846000000001</c:v>
                </c:pt>
                <c:pt idx="125">
                  <c:v>1.4128567000000001</c:v>
                </c:pt>
                <c:pt idx="126">
                  <c:v>1.4285331999999999</c:v>
                </c:pt>
                <c:pt idx="127">
                  <c:v>1.4442505000000001</c:v>
                </c:pt>
                <c:pt idx="128">
                  <c:v>1.4599093000000001</c:v>
                </c:pt>
                <c:pt idx="129">
                  <c:v>1.4755205</c:v>
                </c:pt>
                <c:pt idx="130">
                  <c:v>1.4910523</c:v>
                </c:pt>
                <c:pt idx="131">
                  <c:v>1.5066455999999999</c:v>
                </c:pt>
                <c:pt idx="132">
                  <c:v>1.5223327</c:v>
                </c:pt>
                <c:pt idx="133">
                  <c:v>1.53799</c:v>
                </c:pt>
                <c:pt idx="134">
                  <c:v>1.5535101</c:v>
                </c:pt>
                <c:pt idx="135">
                  <c:v>1.5692467999999999</c:v>
                </c:pt>
                <c:pt idx="136">
                  <c:v>1.5848929</c:v>
                </c:pt>
                <c:pt idx="137">
                  <c:v>1.6005545999999999</c:v>
                </c:pt>
                <c:pt idx="138">
                  <c:v>1.6161827</c:v>
                </c:pt>
                <c:pt idx="139">
                  <c:v>1.6318029000000001</c:v>
                </c:pt>
                <c:pt idx="140">
                  <c:v>1.6473766000000001</c:v>
                </c:pt>
                <c:pt idx="141">
                  <c:v>1.6630041</c:v>
                </c:pt>
                <c:pt idx="142">
                  <c:v>1.6786536000000001</c:v>
                </c:pt>
                <c:pt idx="143">
                  <c:v>1.6942746</c:v>
                </c:pt>
                <c:pt idx="144">
                  <c:v>1.7098578</c:v>
                </c:pt>
                <c:pt idx="145">
                  <c:v>1.7256057</c:v>
                </c:pt>
                <c:pt idx="146">
                  <c:v>1.7412432</c:v>
                </c:pt>
                <c:pt idx="147">
                  <c:v>1.7567056000000001</c:v>
                </c:pt>
                <c:pt idx="148">
                  <c:v>1.7725375000000001</c:v>
                </c:pt>
                <c:pt idx="149">
                  <c:v>1.7880517</c:v>
                </c:pt>
                <c:pt idx="150">
                  <c:v>1.804146</c:v>
                </c:pt>
                <c:pt idx="151">
                  <c:v>1.8193834</c:v>
                </c:pt>
                <c:pt idx="152">
                  <c:v>1.8350317</c:v>
                </c:pt>
                <c:pt idx="153">
                  <c:v>1.8505611</c:v>
                </c:pt>
                <c:pt idx="154">
                  <c:v>1.8662626</c:v>
                </c:pt>
                <c:pt idx="155">
                  <c:v>1.8822049999999999</c:v>
                </c:pt>
                <c:pt idx="156">
                  <c:v>1.8975938999999999</c:v>
                </c:pt>
                <c:pt idx="157">
                  <c:v>1.91323</c:v>
                </c:pt>
                <c:pt idx="158">
                  <c:v>1.9286658999999999</c:v>
                </c:pt>
                <c:pt idx="159">
                  <c:v>1.9444195</c:v>
                </c:pt>
                <c:pt idx="160">
                  <c:v>1.9599698999999999</c:v>
                </c:pt>
                <c:pt idx="161">
                  <c:v>1.97566</c:v>
                </c:pt>
                <c:pt idx="162">
                  <c:v>1.9913635000000001</c:v>
                </c:pt>
                <c:pt idx="163">
                  <c:v>2.0068581000000001</c:v>
                </c:pt>
                <c:pt idx="164">
                  <c:v>2.0226294999999999</c:v>
                </c:pt>
                <c:pt idx="165">
                  <c:v>2.0404618999999999</c:v>
                </c:pt>
                <c:pt idx="166">
                  <c:v>2.0569809000000001</c:v>
                </c:pt>
                <c:pt idx="167">
                  <c:v>2.0746576000000001</c:v>
                </c:pt>
                <c:pt idx="168">
                  <c:v>2.0922871000000001</c:v>
                </c:pt>
                <c:pt idx="169">
                  <c:v>2.1102341</c:v>
                </c:pt>
                <c:pt idx="170">
                  <c:v>2.1268625000000001</c:v>
                </c:pt>
                <c:pt idx="171">
                  <c:v>2.1446307999999998</c:v>
                </c:pt>
                <c:pt idx="172">
                  <c:v>2.1621766</c:v>
                </c:pt>
                <c:pt idx="173">
                  <c:v>2.1787774</c:v>
                </c:pt>
                <c:pt idx="174">
                  <c:v>2.1943841000000002</c:v>
                </c:pt>
                <c:pt idx="175">
                  <c:v>2.2100939999999998</c:v>
                </c:pt>
                <c:pt idx="176">
                  <c:v>2.2257030000000002</c:v>
                </c:pt>
                <c:pt idx="177">
                  <c:v>2.2412695</c:v>
                </c:pt>
                <c:pt idx="178">
                  <c:v>2.2568939000000001</c:v>
                </c:pt>
                <c:pt idx="179">
                  <c:v>2.2726628999999998</c:v>
                </c:pt>
                <c:pt idx="180">
                  <c:v>2.2881640999999999</c:v>
                </c:pt>
                <c:pt idx="181">
                  <c:v>2.303938</c:v>
                </c:pt>
                <c:pt idx="182">
                  <c:v>2.3195708000000002</c:v>
                </c:pt>
                <c:pt idx="183">
                  <c:v>2.3352167000000001</c:v>
                </c:pt>
                <c:pt idx="184">
                  <c:v>2.3507107999999999</c:v>
                </c:pt>
                <c:pt idx="185">
                  <c:v>2.3662999999999998</c:v>
                </c:pt>
                <c:pt idx="186">
                  <c:v>2.3820934</c:v>
                </c:pt>
                <c:pt idx="187">
                  <c:v>2.3975222999999999</c:v>
                </c:pt>
                <c:pt idx="188">
                  <c:v>2.4136676000000001</c:v>
                </c:pt>
                <c:pt idx="189">
                  <c:v>2.4300855000000001</c:v>
                </c:pt>
                <c:pt idx="190">
                  <c:v>2.4446824999999999</c:v>
                </c:pt>
                <c:pt idx="191">
                  <c:v>2.4601160000000002</c:v>
                </c:pt>
                <c:pt idx="192">
                  <c:v>2.4757343000000001</c:v>
                </c:pt>
                <c:pt idx="193">
                  <c:v>2.4913541000000001</c:v>
                </c:pt>
                <c:pt idx="194">
                  <c:v>2.506993</c:v>
                </c:pt>
                <c:pt idx="195">
                  <c:v>2.5226663</c:v>
                </c:pt>
                <c:pt idx="196">
                  <c:v>2.5382368999999998</c:v>
                </c:pt>
                <c:pt idx="197">
                  <c:v>2.5539915</c:v>
                </c:pt>
                <c:pt idx="198">
                  <c:v>2.5695746000000002</c:v>
                </c:pt>
                <c:pt idx="199">
                  <c:v>2.5852157999999998</c:v>
                </c:pt>
                <c:pt idx="200">
                  <c:v>2.6007997999999999</c:v>
                </c:pt>
                <c:pt idx="201">
                  <c:v>2.6164048000000002</c:v>
                </c:pt>
                <c:pt idx="202">
                  <c:v>2.6320627000000001</c:v>
                </c:pt>
                <c:pt idx="203">
                  <c:v>2.6476643000000002</c:v>
                </c:pt>
                <c:pt idx="204">
                  <c:v>2.6632710999999998</c:v>
                </c:pt>
                <c:pt idx="205">
                  <c:v>2.6788761999999999</c:v>
                </c:pt>
                <c:pt idx="206">
                  <c:v>2.6948905999999999</c:v>
                </c:pt>
                <c:pt idx="207">
                  <c:v>2.7104849</c:v>
                </c:pt>
                <c:pt idx="208">
                  <c:v>2.7260556</c:v>
                </c:pt>
                <c:pt idx="209">
                  <c:v>2.7441328999999999</c:v>
                </c:pt>
                <c:pt idx="210">
                  <c:v>2.7571528000000001</c:v>
                </c:pt>
                <c:pt idx="211">
                  <c:v>2.7727795</c:v>
                </c:pt>
                <c:pt idx="212">
                  <c:v>2.7883041</c:v>
                </c:pt>
                <c:pt idx="213">
                  <c:v>2.8040631</c:v>
                </c:pt>
                <c:pt idx="214">
                  <c:v>2.8195077</c:v>
                </c:pt>
                <c:pt idx="215">
                  <c:v>2.8355600000000001</c:v>
                </c:pt>
                <c:pt idx="216">
                  <c:v>2.8511383000000001</c:v>
                </c:pt>
                <c:pt idx="217">
                  <c:v>2.8667307000000002</c:v>
                </c:pt>
                <c:pt idx="218">
                  <c:v>2.8821859000000001</c:v>
                </c:pt>
                <c:pt idx="219">
                  <c:v>2.8977241</c:v>
                </c:pt>
                <c:pt idx="220">
                  <c:v>2.9134129999999998</c:v>
                </c:pt>
                <c:pt idx="221">
                  <c:v>2.9290346999999999</c:v>
                </c:pt>
                <c:pt idx="222">
                  <c:v>2.9447839</c:v>
                </c:pt>
                <c:pt idx="223">
                  <c:v>2.9602759000000001</c:v>
                </c:pt>
                <c:pt idx="224">
                  <c:v>2.9760013999999999</c:v>
                </c:pt>
                <c:pt idx="225">
                  <c:v>2.9917090000000002</c:v>
                </c:pt>
                <c:pt idx="226">
                  <c:v>3.0071333</c:v>
                </c:pt>
                <c:pt idx="227">
                  <c:v>3.0228158999999999</c:v>
                </c:pt>
                <c:pt idx="228">
                  <c:v>3.0383692</c:v>
                </c:pt>
                <c:pt idx="229">
                  <c:v>3.0541854000000002</c:v>
                </c:pt>
                <c:pt idx="230">
                  <c:v>3.0697369000000001</c:v>
                </c:pt>
                <c:pt idx="231">
                  <c:v>3.0852822999999998</c:v>
                </c:pt>
                <c:pt idx="232">
                  <c:v>3.1009788</c:v>
                </c:pt>
                <c:pt idx="233">
                  <c:v>3.1165283000000001</c:v>
                </c:pt>
                <c:pt idx="234">
                  <c:v>3.1322087999999999</c:v>
                </c:pt>
                <c:pt idx="235">
                  <c:v>3.1477548999999998</c:v>
                </c:pt>
                <c:pt idx="236">
                  <c:v>3.1634174000000002</c:v>
                </c:pt>
                <c:pt idx="237">
                  <c:v>3.1791003</c:v>
                </c:pt>
                <c:pt idx="238">
                  <c:v>3.1927455999999999</c:v>
                </c:pt>
                <c:pt idx="239">
                  <c:v>3.2062833999999998</c:v>
                </c:pt>
                <c:pt idx="240">
                  <c:v>3.2196049000000002</c:v>
                </c:pt>
                <c:pt idx="241">
                  <c:v>3.2331626999999998</c:v>
                </c:pt>
                <c:pt idx="242">
                  <c:v>3.2467755999999999</c:v>
                </c:pt>
                <c:pt idx="243">
                  <c:v>3.2606313999999998</c:v>
                </c:pt>
                <c:pt idx="244">
                  <c:v>3.2739995999999998</c:v>
                </c:pt>
                <c:pt idx="245">
                  <c:v>3.2865652999999999</c:v>
                </c:pt>
                <c:pt idx="246">
                  <c:v>3.299922</c:v>
                </c:pt>
                <c:pt idx="247">
                  <c:v>3.3135946000000001</c:v>
                </c:pt>
                <c:pt idx="248">
                  <c:v>3.3269867999999998</c:v>
                </c:pt>
                <c:pt idx="249">
                  <c:v>3.3405431000000001</c:v>
                </c:pt>
                <c:pt idx="250">
                  <c:v>3.3541229000000001</c:v>
                </c:pt>
                <c:pt idx="251">
                  <c:v>3.3676712000000002</c:v>
                </c:pt>
                <c:pt idx="252">
                  <c:v>3.3823129999999999</c:v>
                </c:pt>
                <c:pt idx="253">
                  <c:v>3.3978266000000001</c:v>
                </c:pt>
                <c:pt idx="254">
                  <c:v>3.4134837</c:v>
                </c:pt>
                <c:pt idx="255">
                  <c:v>3.4292544999999999</c:v>
                </c:pt>
                <c:pt idx="256">
                  <c:v>3.4448848999999999</c:v>
                </c:pt>
                <c:pt idx="257">
                  <c:v>3.4603214000000002</c:v>
                </c:pt>
                <c:pt idx="258">
                  <c:v>3.4760979000000001</c:v>
                </c:pt>
                <c:pt idx="259">
                  <c:v>3.4916467</c:v>
                </c:pt>
                <c:pt idx="260">
                  <c:v>3.5073153000000001</c:v>
                </c:pt>
                <c:pt idx="261">
                  <c:v>3.5231520000000001</c:v>
                </c:pt>
                <c:pt idx="262">
                  <c:v>3.5384638000000002</c:v>
                </c:pt>
                <c:pt idx="263">
                  <c:v>3.5543469000000001</c:v>
                </c:pt>
                <c:pt idx="264">
                  <c:v>3.5698150000000002</c:v>
                </c:pt>
                <c:pt idx="265">
                  <c:v>3.5844635</c:v>
                </c:pt>
                <c:pt idx="266">
                  <c:v>3.5978981000000001</c:v>
                </c:pt>
                <c:pt idx="267">
                  <c:v>3.6115727999999998</c:v>
                </c:pt>
                <c:pt idx="268">
                  <c:v>3.6251685</c:v>
                </c:pt>
                <c:pt idx="269">
                  <c:v>3.6385459</c:v>
                </c:pt>
                <c:pt idx="270">
                  <c:v>3.6521549000000002</c:v>
                </c:pt>
                <c:pt idx="271">
                  <c:v>3.6656539000000001</c:v>
                </c:pt>
                <c:pt idx="272">
                  <c:v>3.6792622000000001</c:v>
                </c:pt>
                <c:pt idx="273">
                  <c:v>3.6930239999999999</c:v>
                </c:pt>
                <c:pt idx="274">
                  <c:v>3.7063801999999999</c:v>
                </c:pt>
                <c:pt idx="275">
                  <c:v>3.7201265000000001</c:v>
                </c:pt>
                <c:pt idx="276">
                  <c:v>3.7335370000000001</c:v>
                </c:pt>
                <c:pt idx="277">
                  <c:v>3.7470178999999999</c:v>
                </c:pt>
                <c:pt idx="278">
                  <c:v>3.7604655</c:v>
                </c:pt>
                <c:pt idx="279">
                  <c:v>3.7740923999999998</c:v>
                </c:pt>
                <c:pt idx="280">
                  <c:v>3.7875158</c:v>
                </c:pt>
                <c:pt idx="281">
                  <c:v>3.8011599</c:v>
                </c:pt>
                <c:pt idx="282">
                  <c:v>3.8147497000000001</c:v>
                </c:pt>
                <c:pt idx="283">
                  <c:v>3.8281757000000001</c:v>
                </c:pt>
                <c:pt idx="284">
                  <c:v>3.8418768000000001</c:v>
                </c:pt>
                <c:pt idx="285">
                  <c:v>3.8553120999999999</c:v>
                </c:pt>
                <c:pt idx="286">
                  <c:v>3.8688427000000001</c:v>
                </c:pt>
                <c:pt idx="287">
                  <c:v>3.8824529000000001</c:v>
                </c:pt>
                <c:pt idx="288">
                  <c:v>3.8960295</c:v>
                </c:pt>
                <c:pt idx="289">
                  <c:v>3.9094441</c:v>
                </c:pt>
                <c:pt idx="290">
                  <c:v>3.9232166999999998</c:v>
                </c:pt>
                <c:pt idx="291">
                  <c:v>3.9365076000000001</c:v>
                </c:pt>
                <c:pt idx="292">
                  <c:v>3.9501298999999999</c:v>
                </c:pt>
                <c:pt idx="293">
                  <c:v>3.9636931999999998</c:v>
                </c:pt>
                <c:pt idx="294">
                  <c:v>3.9792182</c:v>
                </c:pt>
                <c:pt idx="295">
                  <c:v>3.9950918999999998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xVal>
          <c:yVal>
            <c:numRef>
              <c:f>Sheet1!$J$1:$J$499</c:f>
              <c:numCache>
                <c:formatCode>General</c:formatCode>
                <c:ptCount val="499"/>
                <c:pt idx="0">
                  <c:v>8.8682081848397668E-2</c:v>
                </c:pt>
                <c:pt idx="1">
                  <c:v>9.0429727426943052E-2</c:v>
                </c:pt>
                <c:pt idx="2">
                  <c:v>9.6253661601421431E-2</c:v>
                </c:pt>
                <c:pt idx="3">
                  <c:v>9.2508137178108366E-2</c:v>
                </c:pt>
                <c:pt idx="4">
                  <c:v>9.0514608486461118E-2</c:v>
                </c:pt>
                <c:pt idx="5">
                  <c:v>9.4655961515529796E-2</c:v>
                </c:pt>
                <c:pt idx="6">
                  <c:v>8.9226112108311537E-2</c:v>
                </c:pt>
                <c:pt idx="7">
                  <c:v>9.0696836617432761E-2</c:v>
                </c:pt>
                <c:pt idx="8">
                  <c:v>9.2193315533232165E-2</c:v>
                </c:pt>
                <c:pt idx="9">
                  <c:v>9.5381928862458165E-2</c:v>
                </c:pt>
                <c:pt idx="10">
                  <c:v>9.0715533423385133E-2</c:v>
                </c:pt>
                <c:pt idx="11">
                  <c:v>9.1761599493100449E-2</c:v>
                </c:pt>
                <c:pt idx="12">
                  <c:v>9.5146369534396785E-2</c:v>
                </c:pt>
                <c:pt idx="13">
                  <c:v>9.4258776844156206E-2</c:v>
                </c:pt>
                <c:pt idx="14">
                  <c:v>9.2197766493037736E-2</c:v>
                </c:pt>
                <c:pt idx="15">
                  <c:v>9.228235677660597E-2</c:v>
                </c:pt>
                <c:pt idx="16">
                  <c:v>9.1644984109885225E-2</c:v>
                </c:pt>
                <c:pt idx="17">
                  <c:v>9.1665219103197929E-2</c:v>
                </c:pt>
                <c:pt idx="18">
                  <c:v>9.1532696267394659E-2</c:v>
                </c:pt>
                <c:pt idx="19">
                  <c:v>9.165176955305443E-2</c:v>
                </c:pt>
                <c:pt idx="20">
                  <c:v>9.1759582497557723E-2</c:v>
                </c:pt>
                <c:pt idx="21">
                  <c:v>9.4599407533412005E-2</c:v>
                </c:pt>
                <c:pt idx="22">
                  <c:v>9.0787360392359517E-2</c:v>
                </c:pt>
                <c:pt idx="23">
                  <c:v>9.1834919887640434E-2</c:v>
                </c:pt>
                <c:pt idx="24">
                  <c:v>9.088282178142576E-2</c:v>
                </c:pt>
                <c:pt idx="25">
                  <c:v>9.449002084326312E-2</c:v>
                </c:pt>
                <c:pt idx="26">
                  <c:v>9.0573467152792728E-2</c:v>
                </c:pt>
                <c:pt idx="27">
                  <c:v>9.0717705973438728E-2</c:v>
                </c:pt>
                <c:pt idx="28">
                  <c:v>9.0033011041699348E-2</c:v>
                </c:pt>
                <c:pt idx="29">
                  <c:v>9.611490297976695E-2</c:v>
                </c:pt>
                <c:pt idx="30">
                  <c:v>9.3275670783013992E-2</c:v>
                </c:pt>
                <c:pt idx="31">
                  <c:v>9.2551209211587215E-2</c:v>
                </c:pt>
                <c:pt idx="32">
                  <c:v>9.2253223359374373E-2</c:v>
                </c:pt>
                <c:pt idx="33">
                  <c:v>9.0147037149683931E-2</c:v>
                </c:pt>
                <c:pt idx="34">
                  <c:v>9.2292567821652835E-2</c:v>
                </c:pt>
                <c:pt idx="35">
                  <c:v>9.1536201468095532E-2</c:v>
                </c:pt>
                <c:pt idx="36">
                  <c:v>9.1880757126252294E-2</c:v>
                </c:pt>
                <c:pt idx="37">
                  <c:v>9.1729945124995313E-2</c:v>
                </c:pt>
                <c:pt idx="38">
                  <c:v>9.3362302451183057E-2</c:v>
                </c:pt>
                <c:pt idx="39">
                  <c:v>9.6300058924948598E-2</c:v>
                </c:pt>
                <c:pt idx="40">
                  <c:v>9.1036140356311426E-2</c:v>
                </c:pt>
                <c:pt idx="41">
                  <c:v>9.364819599492967E-2</c:v>
                </c:pt>
                <c:pt idx="42">
                  <c:v>9.5171096535544411E-2</c:v>
                </c:pt>
                <c:pt idx="43">
                  <c:v>9.1614619270139586E-2</c:v>
                </c:pt>
                <c:pt idx="44">
                  <c:v>9.2355872677439874E-2</c:v>
                </c:pt>
                <c:pt idx="45">
                  <c:v>9.1526734309806096E-2</c:v>
                </c:pt>
                <c:pt idx="46">
                  <c:v>9.1876135586283061E-2</c:v>
                </c:pt>
                <c:pt idx="47">
                  <c:v>9.1142111215134408E-2</c:v>
                </c:pt>
                <c:pt idx="48">
                  <c:v>9.2218772500146887E-2</c:v>
                </c:pt>
                <c:pt idx="49">
                  <c:v>9.3530666593536885E-2</c:v>
                </c:pt>
                <c:pt idx="50">
                  <c:v>9.27792995598202E-2</c:v>
                </c:pt>
                <c:pt idx="51">
                  <c:v>9.2534969433054545E-2</c:v>
                </c:pt>
                <c:pt idx="52">
                  <c:v>9.6229809373431008E-2</c:v>
                </c:pt>
                <c:pt idx="53">
                  <c:v>8.9939235869717818E-2</c:v>
                </c:pt>
                <c:pt idx="54">
                  <c:v>9.2419178359068335E-2</c:v>
                </c:pt>
                <c:pt idx="55">
                  <c:v>9.6336424897553952E-2</c:v>
                </c:pt>
                <c:pt idx="56">
                  <c:v>9.5126963992844246E-2</c:v>
                </c:pt>
                <c:pt idx="57">
                  <c:v>8.890082459555626E-2</c:v>
                </c:pt>
                <c:pt idx="58">
                  <c:v>9.145098796914386E-2</c:v>
                </c:pt>
                <c:pt idx="59">
                  <c:v>9.0653257664399717E-2</c:v>
                </c:pt>
                <c:pt idx="60">
                  <c:v>8.9604332269790643E-2</c:v>
                </c:pt>
                <c:pt idx="61">
                  <c:v>9.0234292293741636E-2</c:v>
                </c:pt>
                <c:pt idx="62">
                  <c:v>9.1208824365478544E-2</c:v>
                </c:pt>
                <c:pt idx="63">
                  <c:v>8.8281620258979662E-2</c:v>
                </c:pt>
                <c:pt idx="64">
                  <c:v>9.0877091145300695E-2</c:v>
                </c:pt>
                <c:pt idx="65">
                  <c:v>9.6181257807986212E-2</c:v>
                </c:pt>
                <c:pt idx="66">
                  <c:v>9.2046544369870129E-2</c:v>
                </c:pt>
                <c:pt idx="67">
                  <c:v>9.2688679188693959E-2</c:v>
                </c:pt>
                <c:pt idx="68">
                  <c:v>9.1248005583526318E-2</c:v>
                </c:pt>
                <c:pt idx="69">
                  <c:v>9.6069019786677867E-2</c:v>
                </c:pt>
                <c:pt idx="70">
                  <c:v>9.2332486579418199E-2</c:v>
                </c:pt>
                <c:pt idx="71">
                  <c:v>9.0434205568947643E-2</c:v>
                </c:pt>
                <c:pt idx="72">
                  <c:v>9.6140346046400829E-2</c:v>
                </c:pt>
                <c:pt idx="73">
                  <c:v>9.4616855883821072E-2</c:v>
                </c:pt>
                <c:pt idx="74">
                  <c:v>9.0802082011913476E-2</c:v>
                </c:pt>
                <c:pt idx="75">
                  <c:v>9.2258223310332843E-2</c:v>
                </c:pt>
                <c:pt idx="76">
                  <c:v>9.4709139989126737E-2</c:v>
                </c:pt>
                <c:pt idx="77">
                  <c:v>8.9216846679340669E-2</c:v>
                </c:pt>
                <c:pt idx="78">
                  <c:v>8.9491662644150566E-2</c:v>
                </c:pt>
                <c:pt idx="79">
                  <c:v>9.0325363544332835E-2</c:v>
                </c:pt>
                <c:pt idx="80">
                  <c:v>9.0190166804670777E-2</c:v>
                </c:pt>
                <c:pt idx="81">
                  <c:v>9.0459809658349294E-2</c:v>
                </c:pt>
                <c:pt idx="82">
                  <c:v>9.4747262044914113E-2</c:v>
                </c:pt>
                <c:pt idx="83">
                  <c:v>9.1672240179747205E-2</c:v>
                </c:pt>
                <c:pt idx="84">
                  <c:v>8.9147113364537095E-2</c:v>
                </c:pt>
                <c:pt idx="85">
                  <c:v>9.4938237300216208E-2</c:v>
                </c:pt>
                <c:pt idx="86">
                  <c:v>9.5888498883063278E-2</c:v>
                </c:pt>
                <c:pt idx="87">
                  <c:v>9.0706352376814597E-2</c:v>
                </c:pt>
                <c:pt idx="88">
                  <c:v>9.0739217826339036E-2</c:v>
                </c:pt>
                <c:pt idx="89">
                  <c:v>9.0722379471998696E-2</c:v>
                </c:pt>
                <c:pt idx="90">
                  <c:v>9.2959340030205423E-2</c:v>
                </c:pt>
                <c:pt idx="91">
                  <c:v>9.1456215944056396E-2</c:v>
                </c:pt>
                <c:pt idx="92">
                  <c:v>9.4016105870723746E-2</c:v>
                </c:pt>
                <c:pt idx="93">
                  <c:v>9.672409270992692E-2</c:v>
                </c:pt>
                <c:pt idx="94">
                  <c:v>9.2567788832385603E-2</c:v>
                </c:pt>
                <c:pt idx="95">
                  <c:v>8.9868702905617992E-2</c:v>
                </c:pt>
                <c:pt idx="96">
                  <c:v>9.4763737496517828E-2</c:v>
                </c:pt>
                <c:pt idx="97">
                  <c:v>9.359047836244383E-2</c:v>
                </c:pt>
                <c:pt idx="98">
                  <c:v>9.0536744014478449E-2</c:v>
                </c:pt>
                <c:pt idx="99">
                  <c:v>9.1110364918631892E-2</c:v>
                </c:pt>
                <c:pt idx="100">
                  <c:v>9.240092723552322E-2</c:v>
                </c:pt>
                <c:pt idx="101">
                  <c:v>9.2071442417137217E-2</c:v>
                </c:pt>
                <c:pt idx="102">
                  <c:v>8.9796555611026244E-2</c:v>
                </c:pt>
                <c:pt idx="103">
                  <c:v>8.9201534917322828E-2</c:v>
                </c:pt>
                <c:pt idx="104">
                  <c:v>9.0155020179135945E-2</c:v>
                </c:pt>
                <c:pt idx="105">
                  <c:v>9.0865625404275188E-2</c:v>
                </c:pt>
                <c:pt idx="106">
                  <c:v>9.4216445397795098E-2</c:v>
                </c:pt>
                <c:pt idx="107">
                  <c:v>9.0428308850405273E-2</c:v>
                </c:pt>
                <c:pt idx="108">
                  <c:v>9.3079586253325991E-2</c:v>
                </c:pt>
                <c:pt idx="109">
                  <c:v>9.1881011846828856E-2</c:v>
                </c:pt>
                <c:pt idx="110">
                  <c:v>9.1068075487440003E-2</c:v>
                </c:pt>
                <c:pt idx="111">
                  <c:v>8.9410549773501574E-2</c:v>
                </c:pt>
                <c:pt idx="112">
                  <c:v>8.9174228066367184E-2</c:v>
                </c:pt>
                <c:pt idx="113">
                  <c:v>9.2900225919965995E-2</c:v>
                </c:pt>
                <c:pt idx="114">
                  <c:v>9.3309106132163297E-2</c:v>
                </c:pt>
                <c:pt idx="115">
                  <c:v>9.0286551962488457E-2</c:v>
                </c:pt>
                <c:pt idx="116">
                  <c:v>9.6402969423313639E-2</c:v>
                </c:pt>
                <c:pt idx="117">
                  <c:v>9.0927159875408087E-2</c:v>
                </c:pt>
                <c:pt idx="118">
                  <c:v>9.3702390229796817E-2</c:v>
                </c:pt>
                <c:pt idx="119">
                  <c:v>9.0573011674553353E-2</c:v>
                </c:pt>
                <c:pt idx="120">
                  <c:v>9.1057435481623511E-2</c:v>
                </c:pt>
                <c:pt idx="121">
                  <c:v>9.6755394562108979E-2</c:v>
                </c:pt>
                <c:pt idx="122">
                  <c:v>9.4662951983945226E-2</c:v>
                </c:pt>
                <c:pt idx="123">
                  <c:v>9.7062306694709097E-2</c:v>
                </c:pt>
                <c:pt idx="124">
                  <c:v>9.1174023711199023E-2</c:v>
                </c:pt>
                <c:pt idx="125">
                  <c:v>9.5319558201531041E-2</c:v>
                </c:pt>
                <c:pt idx="126">
                  <c:v>9.8788348627478428E-2</c:v>
                </c:pt>
                <c:pt idx="127">
                  <c:v>9.7366677517549488E-2</c:v>
                </c:pt>
                <c:pt idx="128">
                  <c:v>9.4565208739730677E-2</c:v>
                </c:pt>
                <c:pt idx="129">
                  <c:v>0.10178272593951082</c:v>
                </c:pt>
                <c:pt idx="130">
                  <c:v>9.4929629330145732E-2</c:v>
                </c:pt>
                <c:pt idx="131">
                  <c:v>9.6422975168164407E-2</c:v>
                </c:pt>
                <c:pt idx="132">
                  <c:v>9.7769865637365699E-2</c:v>
                </c:pt>
                <c:pt idx="133">
                  <c:v>9.5838045756065415E-2</c:v>
                </c:pt>
                <c:pt idx="134">
                  <c:v>9.7452296515883413E-2</c:v>
                </c:pt>
                <c:pt idx="135">
                  <c:v>9.8486482131430533E-2</c:v>
                </c:pt>
                <c:pt idx="136">
                  <c:v>9.7132650944315127E-2</c:v>
                </c:pt>
                <c:pt idx="137">
                  <c:v>9.7713193244203717E-2</c:v>
                </c:pt>
                <c:pt idx="138">
                  <c:v>9.5867807751515294E-2</c:v>
                </c:pt>
                <c:pt idx="139">
                  <c:v>0.11085694423383025</c:v>
                </c:pt>
                <c:pt idx="140">
                  <c:v>0.10582580383344403</c:v>
                </c:pt>
                <c:pt idx="141">
                  <c:v>0.10568882290114008</c:v>
                </c:pt>
                <c:pt idx="142">
                  <c:v>0.11512825678978841</c:v>
                </c:pt>
                <c:pt idx="143">
                  <c:v>0.11741199145783597</c:v>
                </c:pt>
                <c:pt idx="144">
                  <c:v>0.11402397938812778</c:v>
                </c:pt>
                <c:pt idx="145">
                  <c:v>0.11626069215948719</c:v>
                </c:pt>
                <c:pt idx="146">
                  <c:v>0.12057391507411326</c:v>
                </c:pt>
                <c:pt idx="147">
                  <c:v>0.12064235895220866</c:v>
                </c:pt>
                <c:pt idx="148">
                  <c:v>0.12018661826904306</c:v>
                </c:pt>
                <c:pt idx="149">
                  <c:v>0.12429830257329157</c:v>
                </c:pt>
                <c:pt idx="150">
                  <c:v>0.12541550087704009</c:v>
                </c:pt>
                <c:pt idx="151">
                  <c:v>0.12370727700457661</c:v>
                </c:pt>
                <c:pt idx="152">
                  <c:v>0.12367526450731883</c:v>
                </c:pt>
                <c:pt idx="153">
                  <c:v>0.12621083666636276</c:v>
                </c:pt>
                <c:pt idx="154">
                  <c:v>0.13137665931476353</c:v>
                </c:pt>
                <c:pt idx="155">
                  <c:v>0.13067209895288073</c:v>
                </c:pt>
                <c:pt idx="156">
                  <c:v>0.13627524935660479</c:v>
                </c:pt>
                <c:pt idx="157">
                  <c:v>0.13076382110821974</c:v>
                </c:pt>
                <c:pt idx="158">
                  <c:v>0.13431820746861725</c:v>
                </c:pt>
                <c:pt idx="159">
                  <c:v>0.13652216489492677</c:v>
                </c:pt>
                <c:pt idx="160">
                  <c:v>0.14148398897821587</c:v>
                </c:pt>
                <c:pt idx="161">
                  <c:v>0.14079502849025569</c:v>
                </c:pt>
                <c:pt idx="162">
                  <c:v>0.14842956970806134</c:v>
                </c:pt>
                <c:pt idx="163">
                  <c:v>0.14463430862382221</c:v>
                </c:pt>
                <c:pt idx="164">
                  <c:v>0.14137461812440463</c:v>
                </c:pt>
                <c:pt idx="165">
                  <c:v>0.1413301083166994</c:v>
                </c:pt>
                <c:pt idx="166">
                  <c:v>0.13861582922822147</c:v>
                </c:pt>
                <c:pt idx="167">
                  <c:v>0.14296447704953316</c:v>
                </c:pt>
                <c:pt idx="168">
                  <c:v>0.14788455239122858</c:v>
                </c:pt>
                <c:pt idx="169">
                  <c:v>0.14453591761218468</c:v>
                </c:pt>
                <c:pt idx="170">
                  <c:v>0.14422504055535584</c:v>
                </c:pt>
                <c:pt idx="171">
                  <c:v>0.14624195304896859</c:v>
                </c:pt>
                <c:pt idx="172">
                  <c:v>0.14250200584182338</c:v>
                </c:pt>
                <c:pt idx="173">
                  <c:v>0.15046795219607098</c:v>
                </c:pt>
                <c:pt idx="174">
                  <c:v>0.15082549555277922</c:v>
                </c:pt>
                <c:pt idx="175">
                  <c:v>0.15008991452715398</c:v>
                </c:pt>
                <c:pt idx="176">
                  <c:v>0.15097097478980448</c:v>
                </c:pt>
                <c:pt idx="177">
                  <c:v>0.15657350989076566</c:v>
                </c:pt>
                <c:pt idx="178">
                  <c:v>0.15498706489476549</c:v>
                </c:pt>
                <c:pt idx="179">
                  <c:v>0.14945231721941668</c:v>
                </c:pt>
                <c:pt idx="180">
                  <c:v>0.15129781593859998</c:v>
                </c:pt>
                <c:pt idx="181">
                  <c:v>0.15391616808466882</c:v>
                </c:pt>
                <c:pt idx="182">
                  <c:v>0.15657587596570727</c:v>
                </c:pt>
                <c:pt idx="183">
                  <c:v>0.15385273875634231</c:v>
                </c:pt>
                <c:pt idx="184">
                  <c:v>0.15593156573131103</c:v>
                </c:pt>
                <c:pt idx="185">
                  <c:v>0.16115920499676151</c:v>
                </c:pt>
                <c:pt idx="186">
                  <c:v>0.16270069526559192</c:v>
                </c:pt>
                <c:pt idx="187">
                  <c:v>0.15902900844520074</c:v>
                </c:pt>
                <c:pt idx="188">
                  <c:v>0.15726295454180902</c:v>
                </c:pt>
                <c:pt idx="189">
                  <c:v>0.15819786713284451</c:v>
                </c:pt>
                <c:pt idx="190">
                  <c:v>0.16021414700409803</c:v>
                </c:pt>
                <c:pt idx="191">
                  <c:v>0.15688243135978194</c:v>
                </c:pt>
                <c:pt idx="192">
                  <c:v>0.16242313181922668</c:v>
                </c:pt>
                <c:pt idx="193">
                  <c:v>0.15640613130752914</c:v>
                </c:pt>
                <c:pt idx="194">
                  <c:v>0.14886276345235896</c:v>
                </c:pt>
                <c:pt idx="195">
                  <c:v>0.1605155886519801</c:v>
                </c:pt>
                <c:pt idx="196">
                  <c:v>0.16089732051271213</c:v>
                </c:pt>
                <c:pt idx="197">
                  <c:v>0.15102372865662417</c:v>
                </c:pt>
                <c:pt idx="198">
                  <c:v>0.1571120300074286</c:v>
                </c:pt>
                <c:pt idx="199">
                  <c:v>0.15373165478262801</c:v>
                </c:pt>
                <c:pt idx="200">
                  <c:v>0.14768825612739422</c:v>
                </c:pt>
                <c:pt idx="201">
                  <c:v>0.15618591990407157</c:v>
                </c:pt>
                <c:pt idx="202">
                  <c:v>0.15059532580874682</c:v>
                </c:pt>
                <c:pt idx="203">
                  <c:v>0.14895184010757795</c:v>
                </c:pt>
                <c:pt idx="204">
                  <c:v>0.1577712331279405</c:v>
                </c:pt>
                <c:pt idx="205">
                  <c:v>0.15328866349260131</c:v>
                </c:pt>
                <c:pt idx="206">
                  <c:v>0.15056867795993578</c:v>
                </c:pt>
                <c:pt idx="207">
                  <c:v>0.15286486633697396</c:v>
                </c:pt>
                <c:pt idx="208">
                  <c:v>0.15200523249543063</c:v>
                </c:pt>
                <c:pt idx="209">
                  <c:v>0.15392866797782817</c:v>
                </c:pt>
                <c:pt idx="210">
                  <c:v>0.1569485230127716</c:v>
                </c:pt>
                <c:pt idx="211">
                  <c:v>0.14647654569875301</c:v>
                </c:pt>
                <c:pt idx="212">
                  <c:v>0.15879571951904714</c:v>
                </c:pt>
                <c:pt idx="213">
                  <c:v>0.14798519479518038</c:v>
                </c:pt>
                <c:pt idx="214">
                  <c:v>0.15645880290871628</c:v>
                </c:pt>
                <c:pt idx="215">
                  <c:v>0.15247016904258764</c:v>
                </c:pt>
                <c:pt idx="216">
                  <c:v>0.14895187640612079</c:v>
                </c:pt>
                <c:pt idx="217">
                  <c:v>0.15088411394636819</c:v>
                </c:pt>
                <c:pt idx="218">
                  <c:v>0.14362921994002031</c:v>
                </c:pt>
                <c:pt idx="219">
                  <c:v>0.14786470896229428</c:v>
                </c:pt>
                <c:pt idx="220">
                  <c:v>0.15175050417545091</c:v>
                </c:pt>
                <c:pt idx="221">
                  <c:v>0.14841877803508954</c:v>
                </c:pt>
                <c:pt idx="222">
                  <c:v>0.14346923473470055</c:v>
                </c:pt>
                <c:pt idx="223">
                  <c:v>0.1391526428134911</c:v>
                </c:pt>
                <c:pt idx="224">
                  <c:v>0.1410614426863899</c:v>
                </c:pt>
                <c:pt idx="225">
                  <c:v>0.14637005066411804</c:v>
                </c:pt>
                <c:pt idx="226">
                  <c:v>0.14258150684573032</c:v>
                </c:pt>
                <c:pt idx="227">
                  <c:v>0.14367536843276063</c:v>
                </c:pt>
                <c:pt idx="228">
                  <c:v>0.13890760214605508</c:v>
                </c:pt>
                <c:pt idx="229">
                  <c:v>0.15064340267480286</c:v>
                </c:pt>
                <c:pt idx="230">
                  <c:v>0.14173411689188176</c:v>
                </c:pt>
                <c:pt idx="231">
                  <c:v>0.14394682074490459</c:v>
                </c:pt>
                <c:pt idx="232">
                  <c:v>0.1397514749748463</c:v>
                </c:pt>
                <c:pt idx="233">
                  <c:v>0.14747375988055589</c:v>
                </c:pt>
                <c:pt idx="234">
                  <c:v>0.14490495859263366</c:v>
                </c:pt>
                <c:pt idx="235">
                  <c:v>0.14006922503982563</c:v>
                </c:pt>
                <c:pt idx="236">
                  <c:v>0.14683857128005365</c:v>
                </c:pt>
                <c:pt idx="237">
                  <c:v>0.14375857774029654</c:v>
                </c:pt>
                <c:pt idx="238">
                  <c:v>0.13542638618648933</c:v>
                </c:pt>
                <c:pt idx="239">
                  <c:v>0.14055147686527047</c:v>
                </c:pt>
                <c:pt idx="240">
                  <c:v>0.15425524242776573</c:v>
                </c:pt>
                <c:pt idx="241">
                  <c:v>0.15214637273757209</c:v>
                </c:pt>
                <c:pt idx="242">
                  <c:v>0.14627952947548259</c:v>
                </c:pt>
                <c:pt idx="243">
                  <c:v>0.15158246030094205</c:v>
                </c:pt>
                <c:pt idx="244">
                  <c:v>0.15163313580951751</c:v>
                </c:pt>
                <c:pt idx="245">
                  <c:v>0.14850085448216854</c:v>
                </c:pt>
                <c:pt idx="246">
                  <c:v>0.15106532047321392</c:v>
                </c:pt>
                <c:pt idx="247">
                  <c:v>0.15006126317736726</c:v>
                </c:pt>
                <c:pt idx="248">
                  <c:v>0.15037556467189134</c:v>
                </c:pt>
                <c:pt idx="249">
                  <c:v>0.14325288002899317</c:v>
                </c:pt>
                <c:pt idx="250">
                  <c:v>0.14197500973200053</c:v>
                </c:pt>
                <c:pt idx="251">
                  <c:v>0.13720071663685979</c:v>
                </c:pt>
                <c:pt idx="252">
                  <c:v>0.14068323593817036</c:v>
                </c:pt>
                <c:pt idx="253">
                  <c:v>0.14286967152014005</c:v>
                </c:pt>
                <c:pt idx="254">
                  <c:v>0.14554351148524844</c:v>
                </c:pt>
                <c:pt idx="255">
                  <c:v>0.13536606219804984</c:v>
                </c:pt>
                <c:pt idx="256">
                  <c:v>0.1362654114586605</c:v>
                </c:pt>
                <c:pt idx="257">
                  <c:v>0.14426527059076791</c:v>
                </c:pt>
                <c:pt idx="258">
                  <c:v>0.13391369567251499</c:v>
                </c:pt>
                <c:pt idx="259">
                  <c:v>0.14173906260550245</c:v>
                </c:pt>
                <c:pt idx="260">
                  <c:v>0.14015338604542432</c:v>
                </c:pt>
                <c:pt idx="261">
                  <c:v>0.13872413465998731</c:v>
                </c:pt>
                <c:pt idx="262">
                  <c:v>0.13829833513303097</c:v>
                </c:pt>
                <c:pt idx="263">
                  <c:v>0.13399893536465626</c:v>
                </c:pt>
                <c:pt idx="264">
                  <c:v>0.13323072934811608</c:v>
                </c:pt>
                <c:pt idx="265">
                  <c:v>0.14071058489953384</c:v>
                </c:pt>
                <c:pt idx="266">
                  <c:v>0.14081449136439039</c:v>
                </c:pt>
                <c:pt idx="267">
                  <c:v>0.136657212189431</c:v>
                </c:pt>
                <c:pt idx="268">
                  <c:v>0.14120462137799275</c:v>
                </c:pt>
                <c:pt idx="269">
                  <c:v>0.13003725935898117</c:v>
                </c:pt>
                <c:pt idx="270">
                  <c:v>0.12896882672724022</c:v>
                </c:pt>
                <c:pt idx="271">
                  <c:v>0.13896766643796959</c:v>
                </c:pt>
                <c:pt idx="272">
                  <c:v>0.14285725193203297</c:v>
                </c:pt>
                <c:pt idx="273">
                  <c:v>0.13585774097916742</c:v>
                </c:pt>
                <c:pt idx="274">
                  <c:v>0.12469791483108988</c:v>
                </c:pt>
                <c:pt idx="275">
                  <c:v>0.136862493849913</c:v>
                </c:pt>
                <c:pt idx="276">
                  <c:v>0.13837495127758709</c:v>
                </c:pt>
                <c:pt idx="277">
                  <c:v>0.13196330756546057</c:v>
                </c:pt>
                <c:pt idx="278">
                  <c:v>0.1203108924168908</c:v>
                </c:pt>
                <c:pt idx="279">
                  <c:v>0.12430477976235049</c:v>
                </c:pt>
                <c:pt idx="280">
                  <c:v>0.13099124070397727</c:v>
                </c:pt>
                <c:pt idx="281">
                  <c:v>0.12915695759394583</c:v>
                </c:pt>
                <c:pt idx="282">
                  <c:v>0.15614419488764297</c:v>
                </c:pt>
                <c:pt idx="283">
                  <c:v>0.13378068133520288</c:v>
                </c:pt>
                <c:pt idx="284">
                  <c:v>0.12345165837754955</c:v>
                </c:pt>
                <c:pt idx="285">
                  <c:v>0.1248799497386445</c:v>
                </c:pt>
                <c:pt idx="286">
                  <c:v>0.13546309198805009</c:v>
                </c:pt>
                <c:pt idx="287">
                  <c:v>0.13315723799575255</c:v>
                </c:pt>
                <c:pt idx="288">
                  <c:v>0.12935551509784876</c:v>
                </c:pt>
                <c:pt idx="289">
                  <c:v>9.2174186146966527E-2</c:v>
                </c:pt>
                <c:pt idx="290">
                  <c:v>7.5538638000665806E-2</c:v>
                </c:pt>
                <c:pt idx="291">
                  <c:v>0.12362756850526288</c:v>
                </c:pt>
                <c:pt idx="292">
                  <c:v>0.13209990696179161</c:v>
                </c:pt>
                <c:pt idx="293">
                  <c:v>0.12637555070060102</c:v>
                </c:pt>
                <c:pt idx="294">
                  <c:v>0.12179250729403743</c:v>
                </c:pt>
                <c:pt idx="295">
                  <c:v>0.10834736909107875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0-4CC6-9A16-FD3E2B2ED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50016"/>
        <c:axId val="631566416"/>
      </c:scatterChart>
      <c:valAx>
        <c:axId val="63155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66416"/>
        <c:crosses val="autoZero"/>
        <c:crossBetween val="midCat"/>
      </c:valAx>
      <c:valAx>
        <c:axId val="63156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5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Voltages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Sheet1!$A$1:$A$600</c:f>
              <c:numCache>
                <c:formatCode>General</c:formatCode>
                <c:ptCount val="600"/>
                <c:pt idx="0">
                  <c:v>0</c:v>
                </c:pt>
                <c:pt idx="1">
                  <c:v>1.4050200000000001E-2</c:v>
                </c:pt>
                <c:pt idx="2">
                  <c:v>2.3488499999999999E-2</c:v>
                </c:pt>
                <c:pt idx="3">
                  <c:v>3.2604599999999997E-2</c:v>
                </c:pt>
                <c:pt idx="4">
                  <c:v>5.0699399999999999E-2</c:v>
                </c:pt>
                <c:pt idx="5">
                  <c:v>5.7702999999999997E-2</c:v>
                </c:pt>
                <c:pt idx="6">
                  <c:v>6.13456E-2</c:v>
                </c:pt>
                <c:pt idx="7">
                  <c:v>7.1526599999999996E-2</c:v>
                </c:pt>
                <c:pt idx="8">
                  <c:v>8.0791100000000005E-2</c:v>
                </c:pt>
                <c:pt idx="9">
                  <c:v>9.0849799999999994E-2</c:v>
                </c:pt>
                <c:pt idx="10">
                  <c:v>0.1010802</c:v>
                </c:pt>
                <c:pt idx="11">
                  <c:v>0.110614</c:v>
                </c:pt>
                <c:pt idx="12">
                  <c:v>0.1211155</c:v>
                </c:pt>
                <c:pt idx="13">
                  <c:v>0.13182659999999999</c:v>
                </c:pt>
                <c:pt idx="14">
                  <c:v>0.140705</c:v>
                </c:pt>
                <c:pt idx="15">
                  <c:v>0.1512483</c:v>
                </c:pt>
                <c:pt idx="16">
                  <c:v>0.16094890000000001</c:v>
                </c:pt>
                <c:pt idx="17">
                  <c:v>0.17072329999999999</c:v>
                </c:pt>
                <c:pt idx="18">
                  <c:v>0.18123710000000001</c:v>
                </c:pt>
                <c:pt idx="19">
                  <c:v>0.19088540000000001</c:v>
                </c:pt>
                <c:pt idx="20">
                  <c:v>0.20100680000000001</c:v>
                </c:pt>
                <c:pt idx="21">
                  <c:v>0.21097060000000001</c:v>
                </c:pt>
                <c:pt idx="22">
                  <c:v>0.22064600000000001</c:v>
                </c:pt>
                <c:pt idx="23">
                  <c:v>0.239538</c:v>
                </c:pt>
                <c:pt idx="24">
                  <c:v>0.24554490000000001</c:v>
                </c:pt>
                <c:pt idx="25">
                  <c:v>0.2516698</c:v>
                </c:pt>
                <c:pt idx="26">
                  <c:v>0.26081589999999999</c:v>
                </c:pt>
                <c:pt idx="27">
                  <c:v>0.27096490000000001</c:v>
                </c:pt>
                <c:pt idx="28">
                  <c:v>0.28078389999999998</c:v>
                </c:pt>
                <c:pt idx="29">
                  <c:v>0.29079929999999998</c:v>
                </c:pt>
                <c:pt idx="30">
                  <c:v>0.30074269999999997</c:v>
                </c:pt>
                <c:pt idx="31">
                  <c:v>0.31108130000000001</c:v>
                </c:pt>
                <c:pt idx="32">
                  <c:v>0.32109670000000001</c:v>
                </c:pt>
                <c:pt idx="33">
                  <c:v>0.33051710000000001</c:v>
                </c:pt>
                <c:pt idx="34">
                  <c:v>0.34104659999999998</c:v>
                </c:pt>
                <c:pt idx="35">
                  <c:v>0.35095480000000001</c:v>
                </c:pt>
                <c:pt idx="36">
                  <c:v>0.361095</c:v>
                </c:pt>
                <c:pt idx="37">
                  <c:v>0.37086140000000001</c:v>
                </c:pt>
                <c:pt idx="38">
                  <c:v>0.38089699999999999</c:v>
                </c:pt>
                <c:pt idx="39">
                  <c:v>0.39146399999999998</c:v>
                </c:pt>
                <c:pt idx="40">
                  <c:v>0.40106609999999998</c:v>
                </c:pt>
                <c:pt idx="41">
                  <c:v>0.41059329999999999</c:v>
                </c:pt>
                <c:pt idx="42">
                  <c:v>0.42118559999999999</c:v>
                </c:pt>
                <c:pt idx="43">
                  <c:v>0.43069610000000003</c:v>
                </c:pt>
                <c:pt idx="44">
                  <c:v>0.44122430000000001</c:v>
                </c:pt>
                <c:pt idx="45">
                  <c:v>0.46062360000000002</c:v>
                </c:pt>
                <c:pt idx="46">
                  <c:v>0.46535409999999999</c:v>
                </c:pt>
                <c:pt idx="47">
                  <c:v>0.47350439999999999</c:v>
                </c:pt>
                <c:pt idx="48">
                  <c:v>0.481207</c:v>
                </c:pt>
                <c:pt idx="49">
                  <c:v>0.49103259999999999</c:v>
                </c:pt>
                <c:pt idx="50">
                  <c:v>0.50953369999999998</c:v>
                </c:pt>
                <c:pt idx="51">
                  <c:v>0.51522089999999998</c:v>
                </c:pt>
                <c:pt idx="52">
                  <c:v>0.52283020000000002</c:v>
                </c:pt>
                <c:pt idx="53">
                  <c:v>0.53118840000000001</c:v>
                </c:pt>
                <c:pt idx="54">
                  <c:v>0.54141790000000001</c:v>
                </c:pt>
                <c:pt idx="55">
                  <c:v>0.55106379999999999</c:v>
                </c:pt>
                <c:pt idx="56">
                  <c:v>0.56108130000000001</c:v>
                </c:pt>
                <c:pt idx="57">
                  <c:v>0.57086550000000003</c:v>
                </c:pt>
                <c:pt idx="58">
                  <c:v>0.58997440000000001</c:v>
                </c:pt>
                <c:pt idx="59">
                  <c:v>0.59579070000000001</c:v>
                </c:pt>
                <c:pt idx="60">
                  <c:v>0.60270029999999997</c:v>
                </c:pt>
                <c:pt idx="61">
                  <c:v>0.61121700000000001</c:v>
                </c:pt>
                <c:pt idx="62">
                  <c:v>0.62104979999999999</c:v>
                </c:pt>
                <c:pt idx="63">
                  <c:v>0.63128609999999996</c:v>
                </c:pt>
                <c:pt idx="64">
                  <c:v>0.640652</c:v>
                </c:pt>
                <c:pt idx="65">
                  <c:v>0.65061310000000006</c:v>
                </c:pt>
                <c:pt idx="66">
                  <c:v>0.66233470000000005</c:v>
                </c:pt>
                <c:pt idx="67">
                  <c:v>0.67107150000000004</c:v>
                </c:pt>
                <c:pt idx="68">
                  <c:v>0.68112980000000001</c:v>
                </c:pt>
                <c:pt idx="69">
                  <c:v>0.6915308</c:v>
                </c:pt>
                <c:pt idx="70">
                  <c:v>0.7011271</c:v>
                </c:pt>
                <c:pt idx="71">
                  <c:v>0.71164079999999996</c:v>
                </c:pt>
                <c:pt idx="72">
                  <c:v>0.72123079999999995</c:v>
                </c:pt>
                <c:pt idx="73">
                  <c:v>0.7305971</c:v>
                </c:pt>
                <c:pt idx="74">
                  <c:v>0.74104939999999997</c:v>
                </c:pt>
                <c:pt idx="75">
                  <c:v>0.75080069999999999</c:v>
                </c:pt>
                <c:pt idx="76">
                  <c:v>0.76111139999999999</c:v>
                </c:pt>
                <c:pt idx="77">
                  <c:v>0.77109059999999996</c:v>
                </c:pt>
                <c:pt idx="78">
                  <c:v>0.78063349999999998</c:v>
                </c:pt>
                <c:pt idx="79">
                  <c:v>0.79147149999999999</c:v>
                </c:pt>
                <c:pt idx="80">
                  <c:v>0.80104370000000003</c:v>
                </c:pt>
                <c:pt idx="81">
                  <c:v>0.8107259</c:v>
                </c:pt>
                <c:pt idx="82">
                  <c:v>0.82111469999999998</c:v>
                </c:pt>
                <c:pt idx="83">
                  <c:v>0.83088759999999995</c:v>
                </c:pt>
                <c:pt idx="84">
                  <c:v>0.8413233</c:v>
                </c:pt>
                <c:pt idx="85">
                  <c:v>0.85105240000000004</c:v>
                </c:pt>
                <c:pt idx="86">
                  <c:v>0.86084749999999999</c:v>
                </c:pt>
                <c:pt idx="87">
                  <c:v>0.87141389999999996</c:v>
                </c:pt>
                <c:pt idx="88">
                  <c:v>0.88059829999999994</c:v>
                </c:pt>
                <c:pt idx="89">
                  <c:v>0.89096489999999995</c:v>
                </c:pt>
                <c:pt idx="90">
                  <c:v>0.90116180000000001</c:v>
                </c:pt>
                <c:pt idx="91">
                  <c:v>0.91097130000000004</c:v>
                </c:pt>
                <c:pt idx="92">
                  <c:v>0.92111209999999999</c:v>
                </c:pt>
                <c:pt idx="93">
                  <c:v>0.93117649999999996</c:v>
                </c:pt>
                <c:pt idx="94">
                  <c:v>0.94047999999999998</c:v>
                </c:pt>
                <c:pt idx="95">
                  <c:v>0.95340100000000005</c:v>
                </c:pt>
                <c:pt idx="96">
                  <c:v>0.96078839999999999</c:v>
                </c:pt>
                <c:pt idx="97">
                  <c:v>0.97537620000000003</c:v>
                </c:pt>
                <c:pt idx="98">
                  <c:v>0.99099919999999997</c:v>
                </c:pt>
                <c:pt idx="99">
                  <c:v>1.0066101000000001</c:v>
                </c:pt>
                <c:pt idx="100">
                  <c:v>1.0222435000000001</c:v>
                </c:pt>
                <c:pt idx="101">
                  <c:v>1.0378063</c:v>
                </c:pt>
                <c:pt idx="102">
                  <c:v>1.0534600000000001</c:v>
                </c:pt>
                <c:pt idx="103">
                  <c:v>1.069115</c:v>
                </c:pt>
                <c:pt idx="104">
                  <c:v>1.0848374999999999</c:v>
                </c:pt>
                <c:pt idx="105">
                  <c:v>1.1003334</c:v>
                </c:pt>
                <c:pt idx="106">
                  <c:v>1.1160127</c:v>
                </c:pt>
                <c:pt idx="107">
                  <c:v>1.1316203</c:v>
                </c:pt>
                <c:pt idx="108">
                  <c:v>1.1471951</c:v>
                </c:pt>
                <c:pt idx="109">
                  <c:v>1.1629246</c:v>
                </c:pt>
                <c:pt idx="110">
                  <c:v>1.1784924000000001</c:v>
                </c:pt>
                <c:pt idx="111">
                  <c:v>1.1942397</c:v>
                </c:pt>
                <c:pt idx="112">
                  <c:v>1.2097656000000001</c:v>
                </c:pt>
                <c:pt idx="113">
                  <c:v>1.2254654</c:v>
                </c:pt>
                <c:pt idx="114">
                  <c:v>1.2410962000000001</c:v>
                </c:pt>
                <c:pt idx="115">
                  <c:v>1.2565622000000001</c:v>
                </c:pt>
                <c:pt idx="116">
                  <c:v>1.2724678</c:v>
                </c:pt>
                <c:pt idx="117">
                  <c:v>1.2878746999999999</c:v>
                </c:pt>
                <c:pt idx="118">
                  <c:v>1.30369</c:v>
                </c:pt>
                <c:pt idx="119">
                  <c:v>1.3193986</c:v>
                </c:pt>
                <c:pt idx="120">
                  <c:v>1.3348929</c:v>
                </c:pt>
                <c:pt idx="121">
                  <c:v>1.3504187999999999</c:v>
                </c:pt>
                <c:pt idx="122">
                  <c:v>1.3660832999999999</c:v>
                </c:pt>
                <c:pt idx="123">
                  <c:v>1.3815884</c:v>
                </c:pt>
                <c:pt idx="124">
                  <c:v>1.3972846000000001</c:v>
                </c:pt>
                <c:pt idx="125">
                  <c:v>1.4128567000000001</c:v>
                </c:pt>
                <c:pt idx="126">
                  <c:v>1.4285331999999999</c:v>
                </c:pt>
                <c:pt idx="127">
                  <c:v>1.4442505000000001</c:v>
                </c:pt>
                <c:pt idx="128">
                  <c:v>1.4599093000000001</c:v>
                </c:pt>
                <c:pt idx="129">
                  <c:v>1.4755205</c:v>
                </c:pt>
                <c:pt idx="130">
                  <c:v>1.4910523</c:v>
                </c:pt>
                <c:pt idx="131">
                  <c:v>1.5066455999999999</c:v>
                </c:pt>
                <c:pt idx="132">
                  <c:v>1.5223327</c:v>
                </c:pt>
                <c:pt idx="133">
                  <c:v>1.53799</c:v>
                </c:pt>
                <c:pt idx="134">
                  <c:v>1.5535101</c:v>
                </c:pt>
                <c:pt idx="135">
                  <c:v>1.5692467999999999</c:v>
                </c:pt>
                <c:pt idx="136">
                  <c:v>1.5848929</c:v>
                </c:pt>
                <c:pt idx="137">
                  <c:v>1.6005545999999999</c:v>
                </c:pt>
                <c:pt idx="138">
                  <c:v>1.6161827</c:v>
                </c:pt>
                <c:pt idx="139">
                  <c:v>1.6318029000000001</c:v>
                </c:pt>
                <c:pt idx="140">
                  <c:v>1.6473766000000001</c:v>
                </c:pt>
                <c:pt idx="141">
                  <c:v>1.6630041</c:v>
                </c:pt>
                <c:pt idx="142">
                  <c:v>1.6786536000000001</c:v>
                </c:pt>
                <c:pt idx="143">
                  <c:v>1.6942746</c:v>
                </c:pt>
                <c:pt idx="144">
                  <c:v>1.7098578</c:v>
                </c:pt>
                <c:pt idx="145">
                  <c:v>1.7256057</c:v>
                </c:pt>
                <c:pt idx="146">
                  <c:v>1.7412432</c:v>
                </c:pt>
                <c:pt idx="147">
                  <c:v>1.7567056000000001</c:v>
                </c:pt>
                <c:pt idx="148">
                  <c:v>1.7725375000000001</c:v>
                </c:pt>
                <c:pt idx="149">
                  <c:v>1.7880517</c:v>
                </c:pt>
                <c:pt idx="150">
                  <c:v>1.804146</c:v>
                </c:pt>
                <c:pt idx="151">
                  <c:v>1.8193834</c:v>
                </c:pt>
                <c:pt idx="152">
                  <c:v>1.8350317</c:v>
                </c:pt>
                <c:pt idx="153">
                  <c:v>1.8505611</c:v>
                </c:pt>
                <c:pt idx="154">
                  <c:v>1.8662626</c:v>
                </c:pt>
                <c:pt idx="155">
                  <c:v>1.8822049999999999</c:v>
                </c:pt>
                <c:pt idx="156">
                  <c:v>1.8975938999999999</c:v>
                </c:pt>
                <c:pt idx="157">
                  <c:v>1.91323</c:v>
                </c:pt>
                <c:pt idx="158">
                  <c:v>1.9286658999999999</c:v>
                </c:pt>
                <c:pt idx="159">
                  <c:v>1.9444195</c:v>
                </c:pt>
                <c:pt idx="160">
                  <c:v>1.9599698999999999</c:v>
                </c:pt>
                <c:pt idx="161">
                  <c:v>1.97566</c:v>
                </c:pt>
                <c:pt idx="162">
                  <c:v>1.9913635000000001</c:v>
                </c:pt>
                <c:pt idx="163">
                  <c:v>2.0068581000000001</c:v>
                </c:pt>
                <c:pt idx="164">
                  <c:v>2.0226294999999999</c:v>
                </c:pt>
                <c:pt idx="165">
                  <c:v>2.0404618999999999</c:v>
                </c:pt>
                <c:pt idx="166">
                  <c:v>2.0569809000000001</c:v>
                </c:pt>
                <c:pt idx="167">
                  <c:v>2.0746576000000001</c:v>
                </c:pt>
                <c:pt idx="168">
                  <c:v>2.0922871000000001</c:v>
                </c:pt>
                <c:pt idx="169">
                  <c:v>2.1102341</c:v>
                </c:pt>
                <c:pt idx="170">
                  <c:v>2.1268625000000001</c:v>
                </c:pt>
                <c:pt idx="171">
                  <c:v>2.1446307999999998</c:v>
                </c:pt>
                <c:pt idx="172">
                  <c:v>2.1621766</c:v>
                </c:pt>
                <c:pt idx="173">
                  <c:v>2.1787774</c:v>
                </c:pt>
                <c:pt idx="174">
                  <c:v>2.1943841000000002</c:v>
                </c:pt>
                <c:pt idx="175">
                  <c:v>2.2100939999999998</c:v>
                </c:pt>
                <c:pt idx="176">
                  <c:v>2.2257030000000002</c:v>
                </c:pt>
                <c:pt idx="177">
                  <c:v>2.2412695</c:v>
                </c:pt>
                <c:pt idx="178">
                  <c:v>2.2568939000000001</c:v>
                </c:pt>
                <c:pt idx="179">
                  <c:v>2.2726628999999998</c:v>
                </c:pt>
                <c:pt idx="180">
                  <c:v>2.2881640999999999</c:v>
                </c:pt>
                <c:pt idx="181">
                  <c:v>2.303938</c:v>
                </c:pt>
                <c:pt idx="182">
                  <c:v>2.3195708000000002</c:v>
                </c:pt>
                <c:pt idx="183">
                  <c:v>2.3352167000000001</c:v>
                </c:pt>
                <c:pt idx="184">
                  <c:v>2.3507107999999999</c:v>
                </c:pt>
                <c:pt idx="185">
                  <c:v>2.3662999999999998</c:v>
                </c:pt>
                <c:pt idx="186">
                  <c:v>2.3820934</c:v>
                </c:pt>
                <c:pt idx="187">
                  <c:v>2.3975222999999999</c:v>
                </c:pt>
                <c:pt idx="188">
                  <c:v>2.4136676000000001</c:v>
                </c:pt>
                <c:pt idx="189">
                  <c:v>2.4300855000000001</c:v>
                </c:pt>
                <c:pt idx="190">
                  <c:v>2.4446824999999999</c:v>
                </c:pt>
                <c:pt idx="191">
                  <c:v>2.4601160000000002</c:v>
                </c:pt>
                <c:pt idx="192">
                  <c:v>2.4757343000000001</c:v>
                </c:pt>
                <c:pt idx="193">
                  <c:v>2.4913541000000001</c:v>
                </c:pt>
                <c:pt idx="194">
                  <c:v>2.506993</c:v>
                </c:pt>
                <c:pt idx="195">
                  <c:v>2.5226663</c:v>
                </c:pt>
                <c:pt idx="196">
                  <c:v>2.5382368999999998</c:v>
                </c:pt>
                <c:pt idx="197">
                  <c:v>2.5539915</c:v>
                </c:pt>
                <c:pt idx="198">
                  <c:v>2.5695746000000002</c:v>
                </c:pt>
                <c:pt idx="199">
                  <c:v>2.5852157999999998</c:v>
                </c:pt>
                <c:pt idx="200">
                  <c:v>2.6007997999999999</c:v>
                </c:pt>
                <c:pt idx="201">
                  <c:v>2.6164048000000002</c:v>
                </c:pt>
                <c:pt idx="202">
                  <c:v>2.6320627000000001</c:v>
                </c:pt>
                <c:pt idx="203">
                  <c:v>2.6476643000000002</c:v>
                </c:pt>
                <c:pt idx="204">
                  <c:v>2.6632710999999998</c:v>
                </c:pt>
                <c:pt idx="205">
                  <c:v>2.6788761999999999</c:v>
                </c:pt>
                <c:pt idx="206">
                  <c:v>2.6948905999999999</c:v>
                </c:pt>
                <c:pt idx="207">
                  <c:v>2.7104849</c:v>
                </c:pt>
                <c:pt idx="208">
                  <c:v>2.7260556</c:v>
                </c:pt>
                <c:pt idx="209">
                  <c:v>2.7441328999999999</c:v>
                </c:pt>
                <c:pt idx="210">
                  <c:v>2.7571528000000001</c:v>
                </c:pt>
                <c:pt idx="211">
                  <c:v>2.7727795</c:v>
                </c:pt>
                <c:pt idx="212">
                  <c:v>2.7883041</c:v>
                </c:pt>
                <c:pt idx="213">
                  <c:v>2.8040631</c:v>
                </c:pt>
                <c:pt idx="214">
                  <c:v>2.8195077</c:v>
                </c:pt>
                <c:pt idx="215">
                  <c:v>2.8355600000000001</c:v>
                </c:pt>
                <c:pt idx="216">
                  <c:v>2.8511383000000001</c:v>
                </c:pt>
                <c:pt idx="217">
                  <c:v>2.8667307000000002</c:v>
                </c:pt>
                <c:pt idx="218">
                  <c:v>2.8821859000000001</c:v>
                </c:pt>
                <c:pt idx="219">
                  <c:v>2.8977241</c:v>
                </c:pt>
                <c:pt idx="220">
                  <c:v>2.9134129999999998</c:v>
                </c:pt>
                <c:pt idx="221">
                  <c:v>2.9290346999999999</c:v>
                </c:pt>
                <c:pt idx="222">
                  <c:v>2.9447839</c:v>
                </c:pt>
                <c:pt idx="223">
                  <c:v>2.9602759000000001</c:v>
                </c:pt>
                <c:pt idx="224">
                  <c:v>2.9760013999999999</c:v>
                </c:pt>
                <c:pt idx="225">
                  <c:v>2.9917090000000002</c:v>
                </c:pt>
                <c:pt idx="226">
                  <c:v>3.0071333</c:v>
                </c:pt>
                <c:pt idx="227">
                  <c:v>3.0228158999999999</c:v>
                </c:pt>
                <c:pt idx="228">
                  <c:v>3.0383692</c:v>
                </c:pt>
                <c:pt idx="229">
                  <c:v>3.0541854000000002</c:v>
                </c:pt>
                <c:pt idx="230">
                  <c:v>3.0697369000000001</c:v>
                </c:pt>
                <c:pt idx="231">
                  <c:v>3.0852822999999998</c:v>
                </c:pt>
                <c:pt idx="232">
                  <c:v>3.1009788</c:v>
                </c:pt>
                <c:pt idx="233">
                  <c:v>3.1165283000000001</c:v>
                </c:pt>
                <c:pt idx="234">
                  <c:v>3.1322087999999999</c:v>
                </c:pt>
                <c:pt idx="235">
                  <c:v>3.1477548999999998</c:v>
                </c:pt>
                <c:pt idx="236">
                  <c:v>3.1634174000000002</c:v>
                </c:pt>
                <c:pt idx="237">
                  <c:v>3.1791003</c:v>
                </c:pt>
                <c:pt idx="238">
                  <c:v>3.1927455999999999</c:v>
                </c:pt>
                <c:pt idx="239">
                  <c:v>3.2062833999999998</c:v>
                </c:pt>
                <c:pt idx="240">
                  <c:v>3.2196049000000002</c:v>
                </c:pt>
                <c:pt idx="241">
                  <c:v>3.2331626999999998</c:v>
                </c:pt>
                <c:pt idx="242">
                  <c:v>3.2467755999999999</c:v>
                </c:pt>
                <c:pt idx="243">
                  <c:v>3.2606313999999998</c:v>
                </c:pt>
                <c:pt idx="244">
                  <c:v>3.2739995999999998</c:v>
                </c:pt>
                <c:pt idx="245">
                  <c:v>3.2865652999999999</c:v>
                </c:pt>
                <c:pt idx="246">
                  <c:v>3.299922</c:v>
                </c:pt>
                <c:pt idx="247">
                  <c:v>3.3135946000000001</c:v>
                </c:pt>
                <c:pt idx="248">
                  <c:v>3.3269867999999998</c:v>
                </c:pt>
                <c:pt idx="249">
                  <c:v>3.3405431000000001</c:v>
                </c:pt>
                <c:pt idx="250">
                  <c:v>3.3541229000000001</c:v>
                </c:pt>
                <c:pt idx="251">
                  <c:v>3.3676712000000002</c:v>
                </c:pt>
                <c:pt idx="252">
                  <c:v>3.3823129999999999</c:v>
                </c:pt>
                <c:pt idx="253">
                  <c:v>3.3978266000000001</c:v>
                </c:pt>
                <c:pt idx="254">
                  <c:v>3.4134837</c:v>
                </c:pt>
                <c:pt idx="255">
                  <c:v>3.4292544999999999</c:v>
                </c:pt>
                <c:pt idx="256">
                  <c:v>3.4448848999999999</c:v>
                </c:pt>
                <c:pt idx="257">
                  <c:v>3.4603214000000002</c:v>
                </c:pt>
                <c:pt idx="258">
                  <c:v>3.4760979000000001</c:v>
                </c:pt>
                <c:pt idx="259">
                  <c:v>3.4916467</c:v>
                </c:pt>
                <c:pt idx="260">
                  <c:v>3.5073153000000001</c:v>
                </c:pt>
                <c:pt idx="261">
                  <c:v>3.5231520000000001</c:v>
                </c:pt>
                <c:pt idx="262">
                  <c:v>3.5384638000000002</c:v>
                </c:pt>
                <c:pt idx="263">
                  <c:v>3.5543469000000001</c:v>
                </c:pt>
                <c:pt idx="264">
                  <c:v>3.5698150000000002</c:v>
                </c:pt>
                <c:pt idx="265">
                  <c:v>3.5844635</c:v>
                </c:pt>
                <c:pt idx="266">
                  <c:v>3.5978981000000001</c:v>
                </c:pt>
                <c:pt idx="267">
                  <c:v>3.6115727999999998</c:v>
                </c:pt>
                <c:pt idx="268">
                  <c:v>3.6251685</c:v>
                </c:pt>
                <c:pt idx="269">
                  <c:v>3.6385459</c:v>
                </c:pt>
                <c:pt idx="270">
                  <c:v>3.6521549000000002</c:v>
                </c:pt>
                <c:pt idx="271">
                  <c:v>3.6656539000000001</c:v>
                </c:pt>
                <c:pt idx="272">
                  <c:v>3.6792622000000001</c:v>
                </c:pt>
                <c:pt idx="273">
                  <c:v>3.6930239999999999</c:v>
                </c:pt>
                <c:pt idx="274">
                  <c:v>3.7063801999999999</c:v>
                </c:pt>
                <c:pt idx="275">
                  <c:v>3.7201265000000001</c:v>
                </c:pt>
                <c:pt idx="276">
                  <c:v>3.7335370000000001</c:v>
                </c:pt>
                <c:pt idx="277">
                  <c:v>3.7470178999999999</c:v>
                </c:pt>
                <c:pt idx="278">
                  <c:v>3.7604655</c:v>
                </c:pt>
                <c:pt idx="279">
                  <c:v>3.7740923999999998</c:v>
                </c:pt>
                <c:pt idx="280">
                  <c:v>3.7875158</c:v>
                </c:pt>
                <c:pt idx="281">
                  <c:v>3.8011599</c:v>
                </c:pt>
                <c:pt idx="282">
                  <c:v>3.8147497000000001</c:v>
                </c:pt>
                <c:pt idx="283">
                  <c:v>3.8281757000000001</c:v>
                </c:pt>
                <c:pt idx="284">
                  <c:v>3.8418768000000001</c:v>
                </c:pt>
                <c:pt idx="285">
                  <c:v>3.8553120999999999</c:v>
                </c:pt>
                <c:pt idx="286">
                  <c:v>3.8688427000000001</c:v>
                </c:pt>
                <c:pt idx="287">
                  <c:v>3.8824529000000001</c:v>
                </c:pt>
                <c:pt idx="288">
                  <c:v>3.8960295</c:v>
                </c:pt>
                <c:pt idx="289">
                  <c:v>3.9094441</c:v>
                </c:pt>
                <c:pt idx="290">
                  <c:v>3.9232166999999998</c:v>
                </c:pt>
                <c:pt idx="291">
                  <c:v>3.9365076000000001</c:v>
                </c:pt>
                <c:pt idx="292">
                  <c:v>3.9501298999999999</c:v>
                </c:pt>
                <c:pt idx="293">
                  <c:v>3.9636931999999998</c:v>
                </c:pt>
                <c:pt idx="294">
                  <c:v>3.9792182</c:v>
                </c:pt>
                <c:pt idx="295">
                  <c:v>3.9950918999999998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xVal>
          <c:yVal>
            <c:numRef>
              <c:f>Sheet1!$K$1:$K$600</c:f>
              <c:numCache>
                <c:formatCode>General</c:formatCode>
                <c:ptCount val="600"/>
                <c:pt idx="0">
                  <c:v>0.42751575503918671</c:v>
                </c:pt>
                <c:pt idx="1">
                  <c:v>1.1590837496428501</c:v>
                </c:pt>
                <c:pt idx="2">
                  <c:v>1.5098885378376321</c:v>
                </c:pt>
                <c:pt idx="3">
                  <c:v>2.1464749817714699</c:v>
                </c:pt>
                <c:pt idx="4">
                  <c:v>3.1490122726809973</c:v>
                </c:pt>
                <c:pt idx="5">
                  <c:v>3.4309670256927438</c:v>
                </c:pt>
                <c:pt idx="6">
                  <c:v>3.8783762091726879</c:v>
                </c:pt>
                <c:pt idx="7">
                  <c:v>4.417358147004216</c:v>
                </c:pt>
                <c:pt idx="8">
                  <c:v>4.8541286835367821</c:v>
                </c:pt>
                <c:pt idx="9">
                  <c:v>5.3600443240314046</c:v>
                </c:pt>
                <c:pt idx="10">
                  <c:v>5.9786307715191711</c:v>
                </c:pt>
                <c:pt idx="11">
                  <c:v>6.5560249116312956</c:v>
                </c:pt>
                <c:pt idx="12">
                  <c:v>7.0660027157955074</c:v>
                </c:pt>
                <c:pt idx="13">
                  <c:v>7.5612495095820442</c:v>
                </c:pt>
                <c:pt idx="14">
                  <c:v>8.19616300660247</c:v>
                </c:pt>
                <c:pt idx="15">
                  <c:v>8.8345761531413896</c:v>
                </c:pt>
                <c:pt idx="16">
                  <c:v>9.4482463468901763</c:v>
                </c:pt>
                <c:pt idx="17">
                  <c:v>9.8835207456588563</c:v>
                </c:pt>
                <c:pt idx="18">
                  <c:v>10.551679005742912</c:v>
                </c:pt>
                <c:pt idx="19">
                  <c:v>11.098452693819121</c:v>
                </c:pt>
                <c:pt idx="20">
                  <c:v>11.634004958371543</c:v>
                </c:pt>
                <c:pt idx="21">
                  <c:v>11.947858276505604</c:v>
                </c:pt>
                <c:pt idx="22">
                  <c:v>12.73267632632874</c:v>
                </c:pt>
                <c:pt idx="23">
                  <c:v>13.824172386565905</c:v>
                </c:pt>
                <c:pt idx="24">
                  <c:v>14.136174694739374</c:v>
                </c:pt>
                <c:pt idx="25">
                  <c:v>14.293959602056065</c:v>
                </c:pt>
                <c:pt idx="26">
                  <c:v>14.976162524011002</c:v>
                </c:pt>
                <c:pt idx="27">
                  <c:v>15.515719613251859</c:v>
                </c:pt>
                <c:pt idx="28">
                  <c:v>16.088695334255949</c:v>
                </c:pt>
                <c:pt idx="29">
                  <c:v>16.500861210589342</c:v>
                </c:pt>
                <c:pt idx="30">
                  <c:v>17.157210451492986</c:v>
                </c:pt>
                <c:pt idx="31">
                  <c:v>17.68672378274999</c:v>
                </c:pt>
                <c:pt idx="32">
                  <c:v>18.380924130065637</c:v>
                </c:pt>
                <c:pt idx="33">
                  <c:v>18.951902607453871</c:v>
                </c:pt>
                <c:pt idx="34">
                  <c:v>19.413895592226471</c:v>
                </c:pt>
                <c:pt idx="35">
                  <c:v>20.063864050456417</c:v>
                </c:pt>
                <c:pt idx="36">
                  <c:v>20.600465020150217</c:v>
                </c:pt>
                <c:pt idx="37">
                  <c:v>21.132965684934941</c:v>
                </c:pt>
                <c:pt idx="38">
                  <c:v>21.495710962398626</c:v>
                </c:pt>
                <c:pt idx="39">
                  <c:v>22.089517367182406</c:v>
                </c:pt>
                <c:pt idx="40">
                  <c:v>22.934527502709308</c:v>
                </c:pt>
                <c:pt idx="41">
                  <c:v>23.173627392231026</c:v>
                </c:pt>
                <c:pt idx="42">
                  <c:v>23.660632582636651</c:v>
                </c:pt>
                <c:pt idx="43">
                  <c:v>24.502759732054038</c:v>
                </c:pt>
                <c:pt idx="44">
                  <c:v>25.016761332930155</c:v>
                </c:pt>
                <c:pt idx="45">
                  <c:v>26.190474822132913</c:v>
                </c:pt>
                <c:pt idx="46">
                  <c:v>26.499576239771894</c:v>
                </c:pt>
                <c:pt idx="47">
                  <c:v>26.771001226783749</c:v>
                </c:pt>
                <c:pt idx="48">
                  <c:v>27.27496314086229</c:v>
                </c:pt>
                <c:pt idx="49">
                  <c:v>27.737962394589559</c:v>
                </c:pt>
                <c:pt idx="50">
                  <c:v>28.865798153291603</c:v>
                </c:pt>
                <c:pt idx="51">
                  <c:v>29.11187529092852</c:v>
                </c:pt>
                <c:pt idx="52">
                  <c:v>29.455235922270727</c:v>
                </c:pt>
                <c:pt idx="53">
                  <c:v>30.169928276975689</c:v>
                </c:pt>
                <c:pt idx="54">
                  <c:v>30.62012273236984</c:v>
                </c:pt>
                <c:pt idx="55">
                  <c:v>31.000465690123033</c:v>
                </c:pt>
                <c:pt idx="56">
                  <c:v>31.515305396020182</c:v>
                </c:pt>
                <c:pt idx="57">
                  <c:v>32.423246329683074</c:v>
                </c:pt>
                <c:pt idx="58">
                  <c:v>33.352250630017913</c:v>
                </c:pt>
                <c:pt idx="59">
                  <c:v>33.730311625718365</c:v>
                </c:pt>
                <c:pt idx="60">
                  <c:v>34.138443467599444</c:v>
                </c:pt>
                <c:pt idx="61">
                  <c:v>34.660991458399451</c:v>
                </c:pt>
                <c:pt idx="62">
                  <c:v>35.107459275299824</c:v>
                </c:pt>
                <c:pt idx="63">
                  <c:v>35.840463498952182</c:v>
                </c:pt>
                <c:pt idx="64">
                  <c:v>36.181998120091592</c:v>
                </c:pt>
                <c:pt idx="65">
                  <c:v>36.558251221915199</c:v>
                </c:pt>
                <c:pt idx="66">
                  <c:v>37.39931019489368</c:v>
                </c:pt>
                <c:pt idx="67">
                  <c:v>37.92694144610342</c:v>
                </c:pt>
                <c:pt idx="68">
                  <c:v>38.389599386442697</c:v>
                </c:pt>
                <c:pt idx="69">
                  <c:v>38.919521158917213</c:v>
                </c:pt>
                <c:pt idx="70">
                  <c:v>39.621124455683372</c:v>
                </c:pt>
                <c:pt idx="71">
                  <c:v>40.163063388872757</c:v>
                </c:pt>
                <c:pt idx="72">
                  <c:v>40.555243817130737</c:v>
                </c:pt>
                <c:pt idx="73">
                  <c:v>41.092293255183627</c:v>
                </c:pt>
                <c:pt idx="74">
                  <c:v>41.93595041025003</c:v>
                </c:pt>
                <c:pt idx="75">
                  <c:v>42.341146055828851</c:v>
                </c:pt>
                <c:pt idx="76">
                  <c:v>42.764674313287841</c:v>
                </c:pt>
                <c:pt idx="77">
                  <c:v>43.640760515885653</c:v>
                </c:pt>
                <c:pt idx="78">
                  <c:v>44.108642238818149</c:v>
                </c:pt>
                <c:pt idx="79">
                  <c:v>44.644797204332676</c:v>
                </c:pt>
                <c:pt idx="80">
                  <c:v>45.223112240735304</c:v>
                </c:pt>
                <c:pt idx="81">
                  <c:v>45.701079129263036</c:v>
                </c:pt>
                <c:pt idx="82">
                  <c:v>46.140435543471085</c:v>
                </c:pt>
                <c:pt idx="83">
                  <c:v>46.977353784274079</c:v>
                </c:pt>
                <c:pt idx="84">
                  <c:v>47.495267904013417</c:v>
                </c:pt>
                <c:pt idx="85">
                  <c:v>47.782100961724751</c:v>
                </c:pt>
                <c:pt idx="86">
                  <c:v>48.387603393584371</c:v>
                </c:pt>
                <c:pt idx="87">
                  <c:v>49.136475031239094</c:v>
                </c:pt>
                <c:pt idx="88">
                  <c:v>49.543523517806058</c:v>
                </c:pt>
                <c:pt idx="89">
                  <c:v>50.207181255211779</c:v>
                </c:pt>
                <c:pt idx="90">
                  <c:v>50.680626554355989</c:v>
                </c:pt>
                <c:pt idx="91">
                  <c:v>51.395085198467704</c:v>
                </c:pt>
                <c:pt idx="92">
                  <c:v>51.683715545855463</c:v>
                </c:pt>
                <c:pt idx="93">
                  <c:v>52.269854931329455</c:v>
                </c:pt>
                <c:pt idx="94">
                  <c:v>53.048125281267396</c:v>
                </c:pt>
                <c:pt idx="95">
                  <c:v>53.765349995354917</c:v>
                </c:pt>
                <c:pt idx="96">
                  <c:v>53.983809938850719</c:v>
                </c:pt>
                <c:pt idx="97">
                  <c:v>54.918782332423426</c:v>
                </c:pt>
                <c:pt idx="98">
                  <c:v>55.835860602362857</c:v>
                </c:pt>
                <c:pt idx="99">
                  <c:v>56.711947027008172</c:v>
                </c:pt>
                <c:pt idx="100">
                  <c:v>57.549104727743646</c:v>
                </c:pt>
                <c:pt idx="101">
                  <c:v>58.431824367773743</c:v>
                </c:pt>
                <c:pt idx="102">
                  <c:v>59.443443771694859</c:v>
                </c:pt>
                <c:pt idx="103">
                  <c:v>60.254779033790697</c:v>
                </c:pt>
                <c:pt idx="104">
                  <c:v>61.094485311884576</c:v>
                </c:pt>
                <c:pt idx="105">
                  <c:v>61.979836699881801</c:v>
                </c:pt>
                <c:pt idx="106">
                  <c:v>62.680865461109192</c:v>
                </c:pt>
                <c:pt idx="107">
                  <c:v>63.808337662103852</c:v>
                </c:pt>
                <c:pt idx="108">
                  <c:v>64.44349292580992</c:v>
                </c:pt>
                <c:pt idx="109">
                  <c:v>65.458951694915626</c:v>
                </c:pt>
                <c:pt idx="110">
                  <c:v>66.344097033229772</c:v>
                </c:pt>
                <c:pt idx="111">
                  <c:v>67.268488565427702</c:v>
                </c:pt>
                <c:pt idx="112">
                  <c:v>68.179309407252987</c:v>
                </c:pt>
                <c:pt idx="113">
                  <c:v>68.958918973470702</c:v>
                </c:pt>
                <c:pt idx="114">
                  <c:v>69.796963800727426</c:v>
                </c:pt>
                <c:pt idx="115">
                  <c:v>70.771689611997715</c:v>
                </c:pt>
                <c:pt idx="116">
                  <c:v>71.398766923840128</c:v>
                </c:pt>
                <c:pt idx="117">
                  <c:v>72.577265352138298</c:v>
                </c:pt>
                <c:pt idx="118">
                  <c:v>73.192031395682235</c:v>
                </c:pt>
                <c:pt idx="119">
                  <c:v>74.267057867447448</c:v>
                </c:pt>
                <c:pt idx="120">
                  <c:v>74.959269588641547</c:v>
                </c:pt>
                <c:pt idx="121">
                  <c:v>75.661663090247401</c:v>
                </c:pt>
                <c:pt idx="122">
                  <c:v>76.486780615068525</c:v>
                </c:pt>
                <c:pt idx="123">
                  <c:v>77.182569031677517</c:v>
                </c:pt>
                <c:pt idx="124">
                  <c:v>78.34635886727591</c:v>
                </c:pt>
                <c:pt idx="125">
                  <c:v>79.092920446577097</c:v>
                </c:pt>
                <c:pt idx="126">
                  <c:v>79.659751478337128</c:v>
                </c:pt>
                <c:pt idx="127">
                  <c:v>80.641266666748564</c:v>
                </c:pt>
                <c:pt idx="128">
                  <c:v>81.673898415059995</c:v>
                </c:pt>
                <c:pt idx="129">
                  <c:v>82.128740582683392</c:v>
                </c:pt>
                <c:pt idx="130">
                  <c:v>83.297121365211794</c:v>
                </c:pt>
                <c:pt idx="131">
                  <c:v>84.120132742557331</c:v>
                </c:pt>
                <c:pt idx="132">
                  <c:v>84.971667933455876</c:v>
                </c:pt>
                <c:pt idx="133">
                  <c:v>85.822338233590358</c:v>
                </c:pt>
                <c:pt idx="134">
                  <c:v>86.611587736088509</c:v>
                </c:pt>
                <c:pt idx="135">
                  <c:v>87.38004909576135</c:v>
                </c:pt>
                <c:pt idx="136">
                  <c:v>88.148582677991115</c:v>
                </c:pt>
                <c:pt idx="137">
                  <c:v>88.972549355972916</c:v>
                </c:pt>
                <c:pt idx="138">
                  <c:v>89.696001361732868</c:v>
                </c:pt>
                <c:pt idx="139">
                  <c:v>89.61375940659488</c:v>
                </c:pt>
                <c:pt idx="140">
                  <c:v>90.697676628994813</c:v>
                </c:pt>
                <c:pt idx="141">
                  <c:v>91.254655900407599</c:v>
                </c:pt>
                <c:pt idx="142">
                  <c:v>91.484436247349493</c:v>
                </c:pt>
                <c:pt idx="143">
                  <c:v>91.742182460223148</c:v>
                </c:pt>
                <c:pt idx="144">
                  <c:v>92.500252608596909</c:v>
                </c:pt>
                <c:pt idx="145">
                  <c:v>93.126795908180384</c:v>
                </c:pt>
                <c:pt idx="146">
                  <c:v>93.495797858245069</c:v>
                </c:pt>
                <c:pt idx="147">
                  <c:v>94.201880480475097</c:v>
                </c:pt>
                <c:pt idx="148">
                  <c:v>94.62902823396135</c:v>
                </c:pt>
                <c:pt idx="149">
                  <c:v>94.835145422855405</c:v>
                </c:pt>
                <c:pt idx="150">
                  <c:v>95.291200686809958</c:v>
                </c:pt>
                <c:pt idx="151">
                  <c:v>95.801232631833656</c:v>
                </c:pt>
                <c:pt idx="152">
                  <c:v>96.045845682074599</c:v>
                </c:pt>
                <c:pt idx="153">
                  <c:v>96.091670648033968</c:v>
                </c:pt>
                <c:pt idx="154">
                  <c:v>96.270958328580974</c:v>
                </c:pt>
                <c:pt idx="155">
                  <c:v>96.589554470939063</c:v>
                </c:pt>
                <c:pt idx="156">
                  <c:v>96.747407536767</c:v>
                </c:pt>
                <c:pt idx="157">
                  <c:v>96.949500041447465</c:v>
                </c:pt>
                <c:pt idx="158">
                  <c:v>96.734345055729449</c:v>
                </c:pt>
                <c:pt idx="159">
                  <c:v>97.170119731504784</c:v>
                </c:pt>
                <c:pt idx="160">
                  <c:v>96.592520502899703</c:v>
                </c:pt>
                <c:pt idx="161">
                  <c:v>96.969898771943789</c:v>
                </c:pt>
                <c:pt idx="162">
                  <c:v>96.447864518960927</c:v>
                </c:pt>
                <c:pt idx="163">
                  <c:v>96.538907993736586</c:v>
                </c:pt>
                <c:pt idx="164">
                  <c:v>96.466090530480756</c:v>
                </c:pt>
                <c:pt idx="165">
                  <c:v>96.717901757997865</c:v>
                </c:pt>
                <c:pt idx="166">
                  <c:v>96.197801003372319</c:v>
                </c:pt>
                <c:pt idx="167">
                  <c:v>95.500694286092937</c:v>
                </c:pt>
                <c:pt idx="168">
                  <c:v>94.991324213845601</c:v>
                </c:pt>
                <c:pt idx="169">
                  <c:v>95.427732657066073</c:v>
                </c:pt>
                <c:pt idx="170">
                  <c:v>94.911540420166915</c:v>
                </c:pt>
                <c:pt idx="171">
                  <c:v>94.18586583725461</c:v>
                </c:pt>
                <c:pt idx="172">
                  <c:v>93.487894067293595</c:v>
                </c:pt>
                <c:pt idx="173">
                  <c:v>92.405461422050934</c:v>
                </c:pt>
                <c:pt idx="174">
                  <c:v>92.367010603359333</c:v>
                </c:pt>
                <c:pt idx="175">
                  <c:v>91.233321509471793</c:v>
                </c:pt>
                <c:pt idx="176">
                  <c:v>90.912299597247426</c:v>
                </c:pt>
                <c:pt idx="177">
                  <c:v>89.510275268540539</c:v>
                </c:pt>
                <c:pt idx="178">
                  <c:v>89.454040410278807</c:v>
                </c:pt>
                <c:pt idx="179">
                  <c:v>88.880446027705872</c:v>
                </c:pt>
                <c:pt idx="180">
                  <c:v>87.388501807142859</c:v>
                </c:pt>
                <c:pt idx="181">
                  <c:v>86.844088024731832</c:v>
                </c:pt>
                <c:pt idx="182">
                  <c:v>85.606564135398017</c:v>
                </c:pt>
                <c:pt idx="183">
                  <c:v>85.384581936479108</c:v>
                </c:pt>
                <c:pt idx="184">
                  <c:v>83.473049905636245</c:v>
                </c:pt>
                <c:pt idx="185">
                  <c:v>82.839973310210695</c:v>
                </c:pt>
                <c:pt idx="186">
                  <c:v>81.482252351032642</c:v>
                </c:pt>
                <c:pt idx="187">
                  <c:v>81.595961869048836</c:v>
                </c:pt>
                <c:pt idx="188">
                  <c:v>79.917232385076872</c:v>
                </c:pt>
                <c:pt idx="189">
                  <c:v>79.404822573483159</c:v>
                </c:pt>
                <c:pt idx="190">
                  <c:v>78.931070935835649</c:v>
                </c:pt>
                <c:pt idx="191">
                  <c:v>75.772531739269979</c:v>
                </c:pt>
                <c:pt idx="192">
                  <c:v>75.151062534689785</c:v>
                </c:pt>
                <c:pt idx="193">
                  <c:v>73.532059977690636</c:v>
                </c:pt>
                <c:pt idx="194">
                  <c:v>73.476136839827632</c:v>
                </c:pt>
                <c:pt idx="195">
                  <c:v>71.369729784697597</c:v>
                </c:pt>
                <c:pt idx="196">
                  <c:v>70.690727699280643</c:v>
                </c:pt>
                <c:pt idx="197">
                  <c:v>68.724581003166406</c:v>
                </c:pt>
                <c:pt idx="198">
                  <c:v>67.025994615082027</c:v>
                </c:pt>
                <c:pt idx="199">
                  <c:v>66.439761748416586</c:v>
                </c:pt>
                <c:pt idx="200">
                  <c:v>64.917851442593189</c:v>
                </c:pt>
                <c:pt idx="201">
                  <c:v>64.359174070906775</c:v>
                </c:pt>
                <c:pt idx="202">
                  <c:v>62.2691913926935</c:v>
                </c:pt>
                <c:pt idx="203">
                  <c:v>61.841955241978539</c:v>
                </c:pt>
                <c:pt idx="204">
                  <c:v>59.771129567288042</c:v>
                </c:pt>
                <c:pt idx="205">
                  <c:v>57.851909761525299</c:v>
                </c:pt>
                <c:pt idx="206">
                  <c:v>57.489758400973756</c:v>
                </c:pt>
                <c:pt idx="207">
                  <c:v>56.871898916460879</c:v>
                </c:pt>
                <c:pt idx="208">
                  <c:v>55.903082212975875</c:v>
                </c:pt>
                <c:pt idx="209">
                  <c:v>54.172274124702625</c:v>
                </c:pt>
                <c:pt idx="210">
                  <c:v>51.551419092417163</c:v>
                </c:pt>
                <c:pt idx="211">
                  <c:v>49.535875827901954</c:v>
                </c:pt>
                <c:pt idx="212">
                  <c:v>47.405882603296121</c:v>
                </c:pt>
                <c:pt idx="213">
                  <c:v>46.987021154358786</c:v>
                </c:pt>
                <c:pt idx="214">
                  <c:v>44.392306619087904</c:v>
                </c:pt>
                <c:pt idx="215">
                  <c:v>43.750417222044405</c:v>
                </c:pt>
                <c:pt idx="216">
                  <c:v>43.118508417551681</c:v>
                </c:pt>
                <c:pt idx="217">
                  <c:v>42.188120417223132</c:v>
                </c:pt>
                <c:pt idx="218">
                  <c:v>40.695719782915283</c:v>
                </c:pt>
                <c:pt idx="219">
                  <c:v>37.968841352994076</c:v>
                </c:pt>
                <c:pt idx="220">
                  <c:v>35.066837716040055</c:v>
                </c:pt>
                <c:pt idx="221">
                  <c:v>33.020221589444432</c:v>
                </c:pt>
                <c:pt idx="222">
                  <c:v>33.006702482416003</c:v>
                </c:pt>
                <c:pt idx="223">
                  <c:v>30.392940352572303</c:v>
                </c:pt>
                <c:pt idx="224">
                  <c:v>29.674005029403812</c:v>
                </c:pt>
                <c:pt idx="225">
                  <c:v>26.839810540862327</c:v>
                </c:pt>
                <c:pt idx="226">
                  <c:v>26.160149533773868</c:v>
                </c:pt>
                <c:pt idx="227">
                  <c:v>24.135508597116207</c:v>
                </c:pt>
                <c:pt idx="228">
                  <c:v>23.48776211440655</c:v>
                </c:pt>
                <c:pt idx="229">
                  <c:v>20.268648281310867</c:v>
                </c:pt>
                <c:pt idx="230">
                  <c:v>18.143625629834752</c:v>
                </c:pt>
                <c:pt idx="231">
                  <c:v>17.136097182367269</c:v>
                </c:pt>
                <c:pt idx="232">
                  <c:v>14.718938664371597</c:v>
                </c:pt>
                <c:pt idx="233">
                  <c:v>13.779423714931976</c:v>
                </c:pt>
                <c:pt idx="234">
                  <c:v>11.44592193404684</c:v>
                </c:pt>
                <c:pt idx="235">
                  <c:v>10.707704176460229</c:v>
                </c:pt>
                <c:pt idx="236">
                  <c:v>8.4606832381954185</c:v>
                </c:pt>
                <c:pt idx="237">
                  <c:v>6.5241437845669212</c:v>
                </c:pt>
                <c:pt idx="238">
                  <c:v>6.0127880102740079</c:v>
                </c:pt>
                <c:pt idx="239">
                  <c:v>4.9535163476876312</c:v>
                </c:pt>
                <c:pt idx="240">
                  <c:v>1.875406945654478</c:v>
                </c:pt>
                <c:pt idx="241">
                  <c:v>1.3161205831843592</c:v>
                </c:pt>
                <c:pt idx="242">
                  <c:v>0.82049827567967826</c:v>
                </c:pt>
                <c:pt idx="243">
                  <c:v>-0.17095176349230989</c:v>
                </c:pt>
                <c:pt idx="244">
                  <c:v>-1.2503453692768116</c:v>
                </c:pt>
                <c:pt idx="245">
                  <c:v>-2.7822067971421198</c:v>
                </c:pt>
                <c:pt idx="246">
                  <c:v>-5.756990791294327</c:v>
                </c:pt>
                <c:pt idx="247">
                  <c:v>-6.3584380515727865</c:v>
                </c:pt>
                <c:pt idx="248">
                  <c:v>-6.9576353416041572</c:v>
                </c:pt>
                <c:pt idx="249">
                  <c:v>-8.5431134877050496</c:v>
                </c:pt>
                <c:pt idx="250">
                  <c:v>-9.4125647991748025</c:v>
                </c:pt>
                <c:pt idx="251">
                  <c:v>-9.6196980966012369</c:v>
                </c:pt>
                <c:pt idx="252">
                  <c:v>-11.931898626551444</c:v>
                </c:pt>
                <c:pt idx="253">
                  <c:v>-12.588714629564043</c:v>
                </c:pt>
                <c:pt idx="254">
                  <c:v>-14.768173721566935</c:v>
                </c:pt>
                <c:pt idx="255">
                  <c:v>-16.069230699662199</c:v>
                </c:pt>
                <c:pt idx="256">
                  <c:v>-16.558349834822696</c:v>
                </c:pt>
                <c:pt idx="257">
                  <c:v>-18.566941999233727</c:v>
                </c:pt>
                <c:pt idx="258">
                  <c:v>-18.819427957120361</c:v>
                </c:pt>
                <c:pt idx="259">
                  <c:v>-21.223674067177253</c:v>
                </c:pt>
                <c:pt idx="260">
                  <c:v>-21.467125871490929</c:v>
                </c:pt>
                <c:pt idx="261">
                  <c:v>-22.815836612680496</c:v>
                </c:pt>
                <c:pt idx="262">
                  <c:v>-24.640591984889642</c:v>
                </c:pt>
                <c:pt idx="263">
                  <c:v>-24.464513520160477</c:v>
                </c:pt>
                <c:pt idx="264">
                  <c:v>-26.266091153175463</c:v>
                </c:pt>
                <c:pt idx="265">
                  <c:v>-27.261239267687593</c:v>
                </c:pt>
                <c:pt idx="266">
                  <c:v>-27.675627364095298</c:v>
                </c:pt>
                <c:pt idx="267">
                  <c:v>-28.711674625788831</c:v>
                </c:pt>
                <c:pt idx="268">
                  <c:v>-29.25523681741922</c:v>
                </c:pt>
                <c:pt idx="269">
                  <c:v>-30.380106622248618</c:v>
                </c:pt>
                <c:pt idx="270">
                  <c:v>-30.781527383589662</c:v>
                </c:pt>
                <c:pt idx="271">
                  <c:v>-31.552288234143337</c:v>
                </c:pt>
                <c:pt idx="272">
                  <c:v>-33.069431835477666</c:v>
                </c:pt>
                <c:pt idx="273">
                  <c:v>-32.405846055227116</c:v>
                </c:pt>
                <c:pt idx="274">
                  <c:v>-32.418675681941743</c:v>
                </c:pt>
                <c:pt idx="275">
                  <c:v>-33.835372817606434</c:v>
                </c:pt>
                <c:pt idx="276">
                  <c:v>-34.179320384727603</c:v>
                </c:pt>
                <c:pt idx="277">
                  <c:v>-33.885217179050464</c:v>
                </c:pt>
                <c:pt idx="278">
                  <c:v>-34.463659572536081</c:v>
                </c:pt>
                <c:pt idx="279">
                  <c:v>-34.890383076383671</c:v>
                </c:pt>
                <c:pt idx="280">
                  <c:v>-34.94200027281704</c:v>
                </c:pt>
                <c:pt idx="281">
                  <c:v>-35.580211441639122</c:v>
                </c:pt>
                <c:pt idx="282">
                  <c:v>-37.643379775011105</c:v>
                </c:pt>
                <c:pt idx="283">
                  <c:v>-36.1106752349679</c:v>
                </c:pt>
                <c:pt idx="284">
                  <c:v>-35.808713969903984</c:v>
                </c:pt>
                <c:pt idx="285">
                  <c:v>-35.671350544079381</c:v>
                </c:pt>
                <c:pt idx="286">
                  <c:v>-36.802358308154595</c:v>
                </c:pt>
                <c:pt idx="287">
                  <c:v>-36.615262401953359</c:v>
                </c:pt>
                <c:pt idx="288">
                  <c:v>-36.097468242896667</c:v>
                </c:pt>
                <c:pt idx="289">
                  <c:v>-35.383803785137069</c:v>
                </c:pt>
                <c:pt idx="290">
                  <c:v>-34.629340088764842</c:v>
                </c:pt>
                <c:pt idx="291">
                  <c:v>-35.73229231374782</c:v>
                </c:pt>
                <c:pt idx="292">
                  <c:v>-36.166764784857513</c:v>
                </c:pt>
                <c:pt idx="293">
                  <c:v>-35.65911675993032</c:v>
                </c:pt>
                <c:pt idx="294">
                  <c:v>-35.655367696958194</c:v>
                </c:pt>
                <c:pt idx="295">
                  <c:v>-34.780020086543203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9-4487-BA58-A919E612AE32}"/>
            </c:ext>
          </c:extLst>
        </c:ser>
        <c:ser>
          <c:idx val="1"/>
          <c:order val="1"/>
          <c:tx>
            <c:v>U2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Sheet1!$A$1:$A$600</c:f>
              <c:numCache>
                <c:formatCode>General</c:formatCode>
                <c:ptCount val="600"/>
                <c:pt idx="0">
                  <c:v>0</c:v>
                </c:pt>
                <c:pt idx="1">
                  <c:v>1.4050200000000001E-2</c:v>
                </c:pt>
                <c:pt idx="2">
                  <c:v>2.3488499999999999E-2</c:v>
                </c:pt>
                <c:pt idx="3">
                  <c:v>3.2604599999999997E-2</c:v>
                </c:pt>
                <c:pt idx="4">
                  <c:v>5.0699399999999999E-2</c:v>
                </c:pt>
                <c:pt idx="5">
                  <c:v>5.7702999999999997E-2</c:v>
                </c:pt>
                <c:pt idx="6">
                  <c:v>6.13456E-2</c:v>
                </c:pt>
                <c:pt idx="7">
                  <c:v>7.1526599999999996E-2</c:v>
                </c:pt>
                <c:pt idx="8">
                  <c:v>8.0791100000000005E-2</c:v>
                </c:pt>
                <c:pt idx="9">
                  <c:v>9.0849799999999994E-2</c:v>
                </c:pt>
                <c:pt idx="10">
                  <c:v>0.1010802</c:v>
                </c:pt>
                <c:pt idx="11">
                  <c:v>0.110614</c:v>
                </c:pt>
                <c:pt idx="12">
                  <c:v>0.1211155</c:v>
                </c:pt>
                <c:pt idx="13">
                  <c:v>0.13182659999999999</c:v>
                </c:pt>
                <c:pt idx="14">
                  <c:v>0.140705</c:v>
                </c:pt>
                <c:pt idx="15">
                  <c:v>0.1512483</c:v>
                </c:pt>
                <c:pt idx="16">
                  <c:v>0.16094890000000001</c:v>
                </c:pt>
                <c:pt idx="17">
                  <c:v>0.17072329999999999</c:v>
                </c:pt>
                <c:pt idx="18">
                  <c:v>0.18123710000000001</c:v>
                </c:pt>
                <c:pt idx="19">
                  <c:v>0.19088540000000001</c:v>
                </c:pt>
                <c:pt idx="20">
                  <c:v>0.20100680000000001</c:v>
                </c:pt>
                <c:pt idx="21">
                  <c:v>0.21097060000000001</c:v>
                </c:pt>
                <c:pt idx="22">
                  <c:v>0.22064600000000001</c:v>
                </c:pt>
                <c:pt idx="23">
                  <c:v>0.239538</c:v>
                </c:pt>
                <c:pt idx="24">
                  <c:v>0.24554490000000001</c:v>
                </c:pt>
                <c:pt idx="25">
                  <c:v>0.2516698</c:v>
                </c:pt>
                <c:pt idx="26">
                  <c:v>0.26081589999999999</c:v>
                </c:pt>
                <c:pt idx="27">
                  <c:v>0.27096490000000001</c:v>
                </c:pt>
                <c:pt idx="28">
                  <c:v>0.28078389999999998</c:v>
                </c:pt>
                <c:pt idx="29">
                  <c:v>0.29079929999999998</c:v>
                </c:pt>
                <c:pt idx="30">
                  <c:v>0.30074269999999997</c:v>
                </c:pt>
                <c:pt idx="31">
                  <c:v>0.31108130000000001</c:v>
                </c:pt>
                <c:pt idx="32">
                  <c:v>0.32109670000000001</c:v>
                </c:pt>
                <c:pt idx="33">
                  <c:v>0.33051710000000001</c:v>
                </c:pt>
                <c:pt idx="34">
                  <c:v>0.34104659999999998</c:v>
                </c:pt>
                <c:pt idx="35">
                  <c:v>0.35095480000000001</c:v>
                </c:pt>
                <c:pt idx="36">
                  <c:v>0.361095</c:v>
                </c:pt>
                <c:pt idx="37">
                  <c:v>0.37086140000000001</c:v>
                </c:pt>
                <c:pt idx="38">
                  <c:v>0.38089699999999999</c:v>
                </c:pt>
                <c:pt idx="39">
                  <c:v>0.39146399999999998</c:v>
                </c:pt>
                <c:pt idx="40">
                  <c:v>0.40106609999999998</c:v>
                </c:pt>
                <c:pt idx="41">
                  <c:v>0.41059329999999999</c:v>
                </c:pt>
                <c:pt idx="42">
                  <c:v>0.42118559999999999</c:v>
                </c:pt>
                <c:pt idx="43">
                  <c:v>0.43069610000000003</c:v>
                </c:pt>
                <c:pt idx="44">
                  <c:v>0.44122430000000001</c:v>
                </c:pt>
                <c:pt idx="45">
                  <c:v>0.46062360000000002</c:v>
                </c:pt>
                <c:pt idx="46">
                  <c:v>0.46535409999999999</c:v>
                </c:pt>
                <c:pt idx="47">
                  <c:v>0.47350439999999999</c:v>
                </c:pt>
                <c:pt idx="48">
                  <c:v>0.481207</c:v>
                </c:pt>
                <c:pt idx="49">
                  <c:v>0.49103259999999999</c:v>
                </c:pt>
                <c:pt idx="50">
                  <c:v>0.50953369999999998</c:v>
                </c:pt>
                <c:pt idx="51">
                  <c:v>0.51522089999999998</c:v>
                </c:pt>
                <c:pt idx="52">
                  <c:v>0.52283020000000002</c:v>
                </c:pt>
                <c:pt idx="53">
                  <c:v>0.53118840000000001</c:v>
                </c:pt>
                <c:pt idx="54">
                  <c:v>0.54141790000000001</c:v>
                </c:pt>
                <c:pt idx="55">
                  <c:v>0.55106379999999999</c:v>
                </c:pt>
                <c:pt idx="56">
                  <c:v>0.56108130000000001</c:v>
                </c:pt>
                <c:pt idx="57">
                  <c:v>0.57086550000000003</c:v>
                </c:pt>
                <c:pt idx="58">
                  <c:v>0.58997440000000001</c:v>
                </c:pt>
                <c:pt idx="59">
                  <c:v>0.59579070000000001</c:v>
                </c:pt>
                <c:pt idx="60">
                  <c:v>0.60270029999999997</c:v>
                </c:pt>
                <c:pt idx="61">
                  <c:v>0.61121700000000001</c:v>
                </c:pt>
                <c:pt idx="62">
                  <c:v>0.62104979999999999</c:v>
                </c:pt>
                <c:pt idx="63">
                  <c:v>0.63128609999999996</c:v>
                </c:pt>
                <c:pt idx="64">
                  <c:v>0.640652</c:v>
                </c:pt>
                <c:pt idx="65">
                  <c:v>0.65061310000000006</c:v>
                </c:pt>
                <c:pt idx="66">
                  <c:v>0.66233470000000005</c:v>
                </c:pt>
                <c:pt idx="67">
                  <c:v>0.67107150000000004</c:v>
                </c:pt>
                <c:pt idx="68">
                  <c:v>0.68112980000000001</c:v>
                </c:pt>
                <c:pt idx="69">
                  <c:v>0.6915308</c:v>
                </c:pt>
                <c:pt idx="70">
                  <c:v>0.7011271</c:v>
                </c:pt>
                <c:pt idx="71">
                  <c:v>0.71164079999999996</c:v>
                </c:pt>
                <c:pt idx="72">
                  <c:v>0.72123079999999995</c:v>
                </c:pt>
                <c:pt idx="73">
                  <c:v>0.7305971</c:v>
                </c:pt>
                <c:pt idx="74">
                  <c:v>0.74104939999999997</c:v>
                </c:pt>
                <c:pt idx="75">
                  <c:v>0.75080069999999999</c:v>
                </c:pt>
                <c:pt idx="76">
                  <c:v>0.76111139999999999</c:v>
                </c:pt>
                <c:pt idx="77">
                  <c:v>0.77109059999999996</c:v>
                </c:pt>
                <c:pt idx="78">
                  <c:v>0.78063349999999998</c:v>
                </c:pt>
                <c:pt idx="79">
                  <c:v>0.79147149999999999</c:v>
                </c:pt>
                <c:pt idx="80">
                  <c:v>0.80104370000000003</c:v>
                </c:pt>
                <c:pt idx="81">
                  <c:v>0.8107259</c:v>
                </c:pt>
                <c:pt idx="82">
                  <c:v>0.82111469999999998</c:v>
                </c:pt>
                <c:pt idx="83">
                  <c:v>0.83088759999999995</c:v>
                </c:pt>
                <c:pt idx="84">
                  <c:v>0.8413233</c:v>
                </c:pt>
                <c:pt idx="85">
                  <c:v>0.85105240000000004</c:v>
                </c:pt>
                <c:pt idx="86">
                  <c:v>0.86084749999999999</c:v>
                </c:pt>
                <c:pt idx="87">
                  <c:v>0.87141389999999996</c:v>
                </c:pt>
                <c:pt idx="88">
                  <c:v>0.88059829999999994</c:v>
                </c:pt>
                <c:pt idx="89">
                  <c:v>0.89096489999999995</c:v>
                </c:pt>
                <c:pt idx="90">
                  <c:v>0.90116180000000001</c:v>
                </c:pt>
                <c:pt idx="91">
                  <c:v>0.91097130000000004</c:v>
                </c:pt>
                <c:pt idx="92">
                  <c:v>0.92111209999999999</c:v>
                </c:pt>
                <c:pt idx="93">
                  <c:v>0.93117649999999996</c:v>
                </c:pt>
                <c:pt idx="94">
                  <c:v>0.94047999999999998</c:v>
                </c:pt>
                <c:pt idx="95">
                  <c:v>0.95340100000000005</c:v>
                </c:pt>
                <c:pt idx="96">
                  <c:v>0.96078839999999999</c:v>
                </c:pt>
                <c:pt idx="97">
                  <c:v>0.97537620000000003</c:v>
                </c:pt>
                <c:pt idx="98">
                  <c:v>0.99099919999999997</c:v>
                </c:pt>
                <c:pt idx="99">
                  <c:v>1.0066101000000001</c:v>
                </c:pt>
                <c:pt idx="100">
                  <c:v>1.0222435000000001</c:v>
                </c:pt>
                <c:pt idx="101">
                  <c:v>1.0378063</c:v>
                </c:pt>
                <c:pt idx="102">
                  <c:v>1.0534600000000001</c:v>
                </c:pt>
                <c:pt idx="103">
                  <c:v>1.069115</c:v>
                </c:pt>
                <c:pt idx="104">
                  <c:v>1.0848374999999999</c:v>
                </c:pt>
                <c:pt idx="105">
                  <c:v>1.1003334</c:v>
                </c:pt>
                <c:pt idx="106">
                  <c:v>1.1160127</c:v>
                </c:pt>
                <c:pt idx="107">
                  <c:v>1.1316203</c:v>
                </c:pt>
                <c:pt idx="108">
                  <c:v>1.1471951</c:v>
                </c:pt>
                <c:pt idx="109">
                  <c:v>1.1629246</c:v>
                </c:pt>
                <c:pt idx="110">
                  <c:v>1.1784924000000001</c:v>
                </c:pt>
                <c:pt idx="111">
                  <c:v>1.1942397</c:v>
                </c:pt>
                <c:pt idx="112">
                  <c:v>1.2097656000000001</c:v>
                </c:pt>
                <c:pt idx="113">
                  <c:v>1.2254654</c:v>
                </c:pt>
                <c:pt idx="114">
                  <c:v>1.2410962000000001</c:v>
                </c:pt>
                <c:pt idx="115">
                  <c:v>1.2565622000000001</c:v>
                </c:pt>
                <c:pt idx="116">
                  <c:v>1.2724678</c:v>
                </c:pt>
                <c:pt idx="117">
                  <c:v>1.2878746999999999</c:v>
                </c:pt>
                <c:pt idx="118">
                  <c:v>1.30369</c:v>
                </c:pt>
                <c:pt idx="119">
                  <c:v>1.3193986</c:v>
                </c:pt>
                <c:pt idx="120">
                  <c:v>1.3348929</c:v>
                </c:pt>
                <c:pt idx="121">
                  <c:v>1.3504187999999999</c:v>
                </c:pt>
                <c:pt idx="122">
                  <c:v>1.3660832999999999</c:v>
                </c:pt>
                <c:pt idx="123">
                  <c:v>1.3815884</c:v>
                </c:pt>
                <c:pt idx="124">
                  <c:v>1.3972846000000001</c:v>
                </c:pt>
                <c:pt idx="125">
                  <c:v>1.4128567000000001</c:v>
                </c:pt>
                <c:pt idx="126">
                  <c:v>1.4285331999999999</c:v>
                </c:pt>
                <c:pt idx="127">
                  <c:v>1.4442505000000001</c:v>
                </c:pt>
                <c:pt idx="128">
                  <c:v>1.4599093000000001</c:v>
                </c:pt>
                <c:pt idx="129">
                  <c:v>1.4755205</c:v>
                </c:pt>
                <c:pt idx="130">
                  <c:v>1.4910523</c:v>
                </c:pt>
                <c:pt idx="131">
                  <c:v>1.5066455999999999</c:v>
                </c:pt>
                <c:pt idx="132">
                  <c:v>1.5223327</c:v>
                </c:pt>
                <c:pt idx="133">
                  <c:v>1.53799</c:v>
                </c:pt>
                <c:pt idx="134">
                  <c:v>1.5535101</c:v>
                </c:pt>
                <c:pt idx="135">
                  <c:v>1.5692467999999999</c:v>
                </c:pt>
                <c:pt idx="136">
                  <c:v>1.5848929</c:v>
                </c:pt>
                <c:pt idx="137">
                  <c:v>1.6005545999999999</c:v>
                </c:pt>
                <c:pt idx="138">
                  <c:v>1.6161827</c:v>
                </c:pt>
                <c:pt idx="139">
                  <c:v>1.6318029000000001</c:v>
                </c:pt>
                <c:pt idx="140">
                  <c:v>1.6473766000000001</c:v>
                </c:pt>
                <c:pt idx="141">
                  <c:v>1.6630041</c:v>
                </c:pt>
                <c:pt idx="142">
                  <c:v>1.6786536000000001</c:v>
                </c:pt>
                <c:pt idx="143">
                  <c:v>1.6942746</c:v>
                </c:pt>
                <c:pt idx="144">
                  <c:v>1.7098578</c:v>
                </c:pt>
                <c:pt idx="145">
                  <c:v>1.7256057</c:v>
                </c:pt>
                <c:pt idx="146">
                  <c:v>1.7412432</c:v>
                </c:pt>
                <c:pt idx="147">
                  <c:v>1.7567056000000001</c:v>
                </c:pt>
                <c:pt idx="148">
                  <c:v>1.7725375000000001</c:v>
                </c:pt>
                <c:pt idx="149">
                  <c:v>1.7880517</c:v>
                </c:pt>
                <c:pt idx="150">
                  <c:v>1.804146</c:v>
                </c:pt>
                <c:pt idx="151">
                  <c:v>1.8193834</c:v>
                </c:pt>
                <c:pt idx="152">
                  <c:v>1.8350317</c:v>
                </c:pt>
                <c:pt idx="153">
                  <c:v>1.8505611</c:v>
                </c:pt>
                <c:pt idx="154">
                  <c:v>1.8662626</c:v>
                </c:pt>
                <c:pt idx="155">
                  <c:v>1.8822049999999999</c:v>
                </c:pt>
                <c:pt idx="156">
                  <c:v>1.8975938999999999</c:v>
                </c:pt>
                <c:pt idx="157">
                  <c:v>1.91323</c:v>
                </c:pt>
                <c:pt idx="158">
                  <c:v>1.9286658999999999</c:v>
                </c:pt>
                <c:pt idx="159">
                  <c:v>1.9444195</c:v>
                </c:pt>
                <c:pt idx="160">
                  <c:v>1.9599698999999999</c:v>
                </c:pt>
                <c:pt idx="161">
                  <c:v>1.97566</c:v>
                </c:pt>
                <c:pt idx="162">
                  <c:v>1.9913635000000001</c:v>
                </c:pt>
                <c:pt idx="163">
                  <c:v>2.0068581000000001</c:v>
                </c:pt>
                <c:pt idx="164">
                  <c:v>2.0226294999999999</c:v>
                </c:pt>
                <c:pt idx="165">
                  <c:v>2.0404618999999999</c:v>
                </c:pt>
                <c:pt idx="166">
                  <c:v>2.0569809000000001</c:v>
                </c:pt>
                <c:pt idx="167">
                  <c:v>2.0746576000000001</c:v>
                </c:pt>
                <c:pt idx="168">
                  <c:v>2.0922871000000001</c:v>
                </c:pt>
                <c:pt idx="169">
                  <c:v>2.1102341</c:v>
                </c:pt>
                <c:pt idx="170">
                  <c:v>2.1268625000000001</c:v>
                </c:pt>
                <c:pt idx="171">
                  <c:v>2.1446307999999998</c:v>
                </c:pt>
                <c:pt idx="172">
                  <c:v>2.1621766</c:v>
                </c:pt>
                <c:pt idx="173">
                  <c:v>2.1787774</c:v>
                </c:pt>
                <c:pt idx="174">
                  <c:v>2.1943841000000002</c:v>
                </c:pt>
                <c:pt idx="175">
                  <c:v>2.2100939999999998</c:v>
                </c:pt>
                <c:pt idx="176">
                  <c:v>2.2257030000000002</c:v>
                </c:pt>
                <c:pt idx="177">
                  <c:v>2.2412695</c:v>
                </c:pt>
                <c:pt idx="178">
                  <c:v>2.2568939000000001</c:v>
                </c:pt>
                <c:pt idx="179">
                  <c:v>2.2726628999999998</c:v>
                </c:pt>
                <c:pt idx="180">
                  <c:v>2.2881640999999999</c:v>
                </c:pt>
                <c:pt idx="181">
                  <c:v>2.303938</c:v>
                </c:pt>
                <c:pt idx="182">
                  <c:v>2.3195708000000002</c:v>
                </c:pt>
                <c:pt idx="183">
                  <c:v>2.3352167000000001</c:v>
                </c:pt>
                <c:pt idx="184">
                  <c:v>2.3507107999999999</c:v>
                </c:pt>
                <c:pt idx="185">
                  <c:v>2.3662999999999998</c:v>
                </c:pt>
                <c:pt idx="186">
                  <c:v>2.3820934</c:v>
                </c:pt>
                <c:pt idx="187">
                  <c:v>2.3975222999999999</c:v>
                </c:pt>
                <c:pt idx="188">
                  <c:v>2.4136676000000001</c:v>
                </c:pt>
                <c:pt idx="189">
                  <c:v>2.4300855000000001</c:v>
                </c:pt>
                <c:pt idx="190">
                  <c:v>2.4446824999999999</c:v>
                </c:pt>
                <c:pt idx="191">
                  <c:v>2.4601160000000002</c:v>
                </c:pt>
                <c:pt idx="192">
                  <c:v>2.4757343000000001</c:v>
                </c:pt>
                <c:pt idx="193">
                  <c:v>2.4913541000000001</c:v>
                </c:pt>
                <c:pt idx="194">
                  <c:v>2.506993</c:v>
                </c:pt>
                <c:pt idx="195">
                  <c:v>2.5226663</c:v>
                </c:pt>
                <c:pt idx="196">
                  <c:v>2.5382368999999998</c:v>
                </c:pt>
                <c:pt idx="197">
                  <c:v>2.5539915</c:v>
                </c:pt>
                <c:pt idx="198">
                  <c:v>2.5695746000000002</c:v>
                </c:pt>
                <c:pt idx="199">
                  <c:v>2.5852157999999998</c:v>
                </c:pt>
                <c:pt idx="200">
                  <c:v>2.6007997999999999</c:v>
                </c:pt>
                <c:pt idx="201">
                  <c:v>2.6164048000000002</c:v>
                </c:pt>
                <c:pt idx="202">
                  <c:v>2.6320627000000001</c:v>
                </c:pt>
                <c:pt idx="203">
                  <c:v>2.6476643000000002</c:v>
                </c:pt>
                <c:pt idx="204">
                  <c:v>2.6632710999999998</c:v>
                </c:pt>
                <c:pt idx="205">
                  <c:v>2.6788761999999999</c:v>
                </c:pt>
                <c:pt idx="206">
                  <c:v>2.6948905999999999</c:v>
                </c:pt>
                <c:pt idx="207">
                  <c:v>2.7104849</c:v>
                </c:pt>
                <c:pt idx="208">
                  <c:v>2.7260556</c:v>
                </c:pt>
                <c:pt idx="209">
                  <c:v>2.7441328999999999</c:v>
                </c:pt>
                <c:pt idx="210">
                  <c:v>2.7571528000000001</c:v>
                </c:pt>
                <c:pt idx="211">
                  <c:v>2.7727795</c:v>
                </c:pt>
                <c:pt idx="212">
                  <c:v>2.7883041</c:v>
                </c:pt>
                <c:pt idx="213">
                  <c:v>2.8040631</c:v>
                </c:pt>
                <c:pt idx="214">
                  <c:v>2.8195077</c:v>
                </c:pt>
                <c:pt idx="215">
                  <c:v>2.8355600000000001</c:v>
                </c:pt>
                <c:pt idx="216">
                  <c:v>2.8511383000000001</c:v>
                </c:pt>
                <c:pt idx="217">
                  <c:v>2.8667307000000002</c:v>
                </c:pt>
                <c:pt idx="218">
                  <c:v>2.8821859000000001</c:v>
                </c:pt>
                <c:pt idx="219">
                  <c:v>2.8977241</c:v>
                </c:pt>
                <c:pt idx="220">
                  <c:v>2.9134129999999998</c:v>
                </c:pt>
                <c:pt idx="221">
                  <c:v>2.9290346999999999</c:v>
                </c:pt>
                <c:pt idx="222">
                  <c:v>2.9447839</c:v>
                </c:pt>
                <c:pt idx="223">
                  <c:v>2.9602759000000001</c:v>
                </c:pt>
                <c:pt idx="224">
                  <c:v>2.9760013999999999</c:v>
                </c:pt>
                <c:pt idx="225">
                  <c:v>2.9917090000000002</c:v>
                </c:pt>
                <c:pt idx="226">
                  <c:v>3.0071333</c:v>
                </c:pt>
                <c:pt idx="227">
                  <c:v>3.0228158999999999</c:v>
                </c:pt>
                <c:pt idx="228">
                  <c:v>3.0383692</c:v>
                </c:pt>
                <c:pt idx="229">
                  <c:v>3.0541854000000002</c:v>
                </c:pt>
                <c:pt idx="230">
                  <c:v>3.0697369000000001</c:v>
                </c:pt>
                <c:pt idx="231">
                  <c:v>3.0852822999999998</c:v>
                </c:pt>
                <c:pt idx="232">
                  <c:v>3.1009788</c:v>
                </c:pt>
                <c:pt idx="233">
                  <c:v>3.1165283000000001</c:v>
                </c:pt>
                <c:pt idx="234">
                  <c:v>3.1322087999999999</c:v>
                </c:pt>
                <c:pt idx="235">
                  <c:v>3.1477548999999998</c:v>
                </c:pt>
                <c:pt idx="236">
                  <c:v>3.1634174000000002</c:v>
                </c:pt>
                <c:pt idx="237">
                  <c:v>3.1791003</c:v>
                </c:pt>
                <c:pt idx="238">
                  <c:v>3.1927455999999999</c:v>
                </c:pt>
                <c:pt idx="239">
                  <c:v>3.2062833999999998</c:v>
                </c:pt>
                <c:pt idx="240">
                  <c:v>3.2196049000000002</c:v>
                </c:pt>
                <c:pt idx="241">
                  <c:v>3.2331626999999998</c:v>
                </c:pt>
                <c:pt idx="242">
                  <c:v>3.2467755999999999</c:v>
                </c:pt>
                <c:pt idx="243">
                  <c:v>3.2606313999999998</c:v>
                </c:pt>
                <c:pt idx="244">
                  <c:v>3.2739995999999998</c:v>
                </c:pt>
                <c:pt idx="245">
                  <c:v>3.2865652999999999</c:v>
                </c:pt>
                <c:pt idx="246">
                  <c:v>3.299922</c:v>
                </c:pt>
                <c:pt idx="247">
                  <c:v>3.3135946000000001</c:v>
                </c:pt>
                <c:pt idx="248">
                  <c:v>3.3269867999999998</c:v>
                </c:pt>
                <c:pt idx="249">
                  <c:v>3.3405431000000001</c:v>
                </c:pt>
                <c:pt idx="250">
                  <c:v>3.3541229000000001</c:v>
                </c:pt>
                <c:pt idx="251">
                  <c:v>3.3676712000000002</c:v>
                </c:pt>
                <c:pt idx="252">
                  <c:v>3.3823129999999999</c:v>
                </c:pt>
                <c:pt idx="253">
                  <c:v>3.3978266000000001</c:v>
                </c:pt>
                <c:pt idx="254">
                  <c:v>3.4134837</c:v>
                </c:pt>
                <c:pt idx="255">
                  <c:v>3.4292544999999999</c:v>
                </c:pt>
                <c:pt idx="256">
                  <c:v>3.4448848999999999</c:v>
                </c:pt>
                <c:pt idx="257">
                  <c:v>3.4603214000000002</c:v>
                </c:pt>
                <c:pt idx="258">
                  <c:v>3.4760979000000001</c:v>
                </c:pt>
                <c:pt idx="259">
                  <c:v>3.4916467</c:v>
                </c:pt>
                <c:pt idx="260">
                  <c:v>3.5073153000000001</c:v>
                </c:pt>
                <c:pt idx="261">
                  <c:v>3.5231520000000001</c:v>
                </c:pt>
                <c:pt idx="262">
                  <c:v>3.5384638000000002</c:v>
                </c:pt>
                <c:pt idx="263">
                  <c:v>3.5543469000000001</c:v>
                </c:pt>
                <c:pt idx="264">
                  <c:v>3.5698150000000002</c:v>
                </c:pt>
                <c:pt idx="265">
                  <c:v>3.5844635</c:v>
                </c:pt>
                <c:pt idx="266">
                  <c:v>3.5978981000000001</c:v>
                </c:pt>
                <c:pt idx="267">
                  <c:v>3.6115727999999998</c:v>
                </c:pt>
                <c:pt idx="268">
                  <c:v>3.6251685</c:v>
                </c:pt>
                <c:pt idx="269">
                  <c:v>3.6385459</c:v>
                </c:pt>
                <c:pt idx="270">
                  <c:v>3.6521549000000002</c:v>
                </c:pt>
                <c:pt idx="271">
                  <c:v>3.6656539000000001</c:v>
                </c:pt>
                <c:pt idx="272">
                  <c:v>3.6792622000000001</c:v>
                </c:pt>
                <c:pt idx="273">
                  <c:v>3.6930239999999999</c:v>
                </c:pt>
                <c:pt idx="274">
                  <c:v>3.7063801999999999</c:v>
                </c:pt>
                <c:pt idx="275">
                  <c:v>3.7201265000000001</c:v>
                </c:pt>
                <c:pt idx="276">
                  <c:v>3.7335370000000001</c:v>
                </c:pt>
                <c:pt idx="277">
                  <c:v>3.7470178999999999</c:v>
                </c:pt>
                <c:pt idx="278">
                  <c:v>3.7604655</c:v>
                </c:pt>
                <c:pt idx="279">
                  <c:v>3.7740923999999998</c:v>
                </c:pt>
                <c:pt idx="280">
                  <c:v>3.7875158</c:v>
                </c:pt>
                <c:pt idx="281">
                  <c:v>3.8011599</c:v>
                </c:pt>
                <c:pt idx="282">
                  <c:v>3.8147497000000001</c:v>
                </c:pt>
                <c:pt idx="283">
                  <c:v>3.8281757000000001</c:v>
                </c:pt>
                <c:pt idx="284">
                  <c:v>3.8418768000000001</c:v>
                </c:pt>
                <c:pt idx="285">
                  <c:v>3.8553120999999999</c:v>
                </c:pt>
                <c:pt idx="286">
                  <c:v>3.8688427000000001</c:v>
                </c:pt>
                <c:pt idx="287">
                  <c:v>3.8824529000000001</c:v>
                </c:pt>
                <c:pt idx="288">
                  <c:v>3.8960295</c:v>
                </c:pt>
                <c:pt idx="289">
                  <c:v>3.9094441</c:v>
                </c:pt>
                <c:pt idx="290">
                  <c:v>3.9232166999999998</c:v>
                </c:pt>
                <c:pt idx="291">
                  <c:v>3.9365076000000001</c:v>
                </c:pt>
                <c:pt idx="292">
                  <c:v>3.9501298999999999</c:v>
                </c:pt>
                <c:pt idx="293">
                  <c:v>3.9636931999999998</c:v>
                </c:pt>
                <c:pt idx="294">
                  <c:v>3.9792182</c:v>
                </c:pt>
                <c:pt idx="295">
                  <c:v>3.9950918999999998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xVal>
          <c:yVal>
            <c:numRef>
              <c:f>Sheet1!$L$1:$L$600</c:f>
              <c:numCache>
                <c:formatCode>General</c:formatCode>
                <c:ptCount val="600"/>
                <c:pt idx="0">
                  <c:v>6.3100352308155735E-2</c:v>
                </c:pt>
                <c:pt idx="1">
                  <c:v>-0.71952360542602523</c:v>
                </c:pt>
                <c:pt idx="2">
                  <c:v>-1.23207857976639</c:v>
                </c:pt>
                <c:pt idx="3">
                  <c:v>-1.7668694381795254</c:v>
                </c:pt>
                <c:pt idx="4">
                  <c:v>-2.7992873784125623</c:v>
                </c:pt>
                <c:pt idx="5">
                  <c:v>-3.0818354225641813</c:v>
                </c:pt>
                <c:pt idx="6">
                  <c:v>-3.3989804371635985</c:v>
                </c:pt>
                <c:pt idx="7">
                  <c:v>-3.9105725423664617</c:v>
                </c:pt>
                <c:pt idx="8">
                  <c:v>-4.439116864881326</c:v>
                </c:pt>
                <c:pt idx="9">
                  <c:v>-4.9467272618103912</c:v>
                </c:pt>
                <c:pt idx="10">
                  <c:v>-5.6166220075364421</c:v>
                </c:pt>
                <c:pt idx="11">
                  <c:v>-6.1554086442429101</c:v>
                </c:pt>
                <c:pt idx="12">
                  <c:v>-6.6621033347690126</c:v>
                </c:pt>
                <c:pt idx="13">
                  <c:v>-7.2188960972528911</c:v>
                </c:pt>
                <c:pt idx="14">
                  <c:v>-7.8175353691504252</c:v>
                </c:pt>
                <c:pt idx="15">
                  <c:v>-8.4728409245225418</c:v>
                </c:pt>
                <c:pt idx="16">
                  <c:v>-8.9912813652415711</c:v>
                </c:pt>
                <c:pt idx="17">
                  <c:v>-9.4995102024689917</c:v>
                </c:pt>
                <c:pt idx="18">
                  <c:v>-10.104801522423347</c:v>
                </c:pt>
                <c:pt idx="19">
                  <c:v>-10.694397783757559</c:v>
                </c:pt>
                <c:pt idx="20">
                  <c:v>-11.219508573568683</c:v>
                </c:pt>
                <c:pt idx="21">
                  <c:v>-11.626617701386108</c:v>
                </c:pt>
                <c:pt idx="22">
                  <c:v>-12.321241816473094</c:v>
                </c:pt>
                <c:pt idx="23">
                  <c:v>-13.372656286072585</c:v>
                </c:pt>
                <c:pt idx="24">
                  <c:v>-13.654812792939492</c:v>
                </c:pt>
                <c:pt idx="25">
                  <c:v>-13.946019999444502</c:v>
                </c:pt>
                <c:pt idx="26">
                  <c:v>-14.578143179942998</c:v>
                </c:pt>
                <c:pt idx="27">
                  <c:v>-15.111285388507287</c:v>
                </c:pt>
                <c:pt idx="28">
                  <c:v>-15.682497246226006</c:v>
                </c:pt>
                <c:pt idx="29">
                  <c:v>-16.164112310101814</c:v>
                </c:pt>
                <c:pt idx="30">
                  <c:v>-16.77986343454528</c:v>
                </c:pt>
                <c:pt idx="31">
                  <c:v>-17.357016420741672</c:v>
                </c:pt>
                <c:pt idx="32">
                  <c:v>-17.957792183207118</c:v>
                </c:pt>
                <c:pt idx="33">
                  <c:v>-18.477924486579745</c:v>
                </c:pt>
                <c:pt idx="34">
                  <c:v>-19.03010114920032</c:v>
                </c:pt>
                <c:pt idx="35">
                  <c:v>-19.632092444722407</c:v>
                </c:pt>
                <c:pt idx="36">
                  <c:v>-20.238301585757323</c:v>
                </c:pt>
                <c:pt idx="37">
                  <c:v>-20.714688605152418</c:v>
                </c:pt>
                <c:pt idx="38">
                  <c:v>-21.148661865434654</c:v>
                </c:pt>
                <c:pt idx="39">
                  <c:v>-21.836772159509913</c:v>
                </c:pt>
                <c:pt idx="40">
                  <c:v>-22.41380384758935</c:v>
                </c:pt>
                <c:pt idx="41">
                  <c:v>-22.772447853355548</c:v>
                </c:pt>
                <c:pt idx="42">
                  <c:v>-23.482711445178403</c:v>
                </c:pt>
                <c:pt idx="43">
                  <c:v>-24.088722907067602</c:v>
                </c:pt>
                <c:pt idx="44">
                  <c:v>-24.648695045481848</c:v>
                </c:pt>
                <c:pt idx="45">
                  <c:v>-25.756291126811504</c:v>
                </c:pt>
                <c:pt idx="46">
                  <c:v>-26.044433899412166</c:v>
                </c:pt>
                <c:pt idx="47">
                  <c:v>-26.474264019265199</c:v>
                </c:pt>
                <c:pt idx="48">
                  <c:v>-26.890829397020191</c:v>
                </c:pt>
                <c:pt idx="49">
                  <c:v>-27.384972153026467</c:v>
                </c:pt>
                <c:pt idx="50">
                  <c:v>-28.513672934915373</c:v>
                </c:pt>
                <c:pt idx="51">
                  <c:v>-28.813897921156887</c:v>
                </c:pt>
                <c:pt idx="52">
                  <c:v>-29.15526662199369</c:v>
                </c:pt>
                <c:pt idx="53">
                  <c:v>-29.693732188164965</c:v>
                </c:pt>
                <c:pt idx="54">
                  <c:v>-30.241552233732378</c:v>
                </c:pt>
                <c:pt idx="55">
                  <c:v>-30.669520578021629</c:v>
                </c:pt>
                <c:pt idx="56">
                  <c:v>-31.321511647869382</c:v>
                </c:pt>
                <c:pt idx="57">
                  <c:v>-31.9101921784582</c:v>
                </c:pt>
                <c:pt idx="58">
                  <c:v>-32.966454394701117</c:v>
                </c:pt>
                <c:pt idx="59">
                  <c:v>-33.349035161232912</c:v>
                </c:pt>
                <c:pt idx="60">
                  <c:v>-33.702269422073073</c:v>
                </c:pt>
                <c:pt idx="61">
                  <c:v>-34.142080338258772</c:v>
                </c:pt>
                <c:pt idx="62">
                  <c:v>-34.748244549174387</c:v>
                </c:pt>
                <c:pt idx="63">
                  <c:v>-35.363630945875798</c:v>
                </c:pt>
                <c:pt idx="64">
                  <c:v>-35.853153609345952</c:v>
                </c:pt>
                <c:pt idx="65">
                  <c:v>-36.276432552918507</c:v>
                </c:pt>
                <c:pt idx="66">
                  <c:v>-37.107196756751904</c:v>
                </c:pt>
                <c:pt idx="67">
                  <c:v>-37.544717558929904</c:v>
                </c:pt>
                <c:pt idx="68">
                  <c:v>-38.093191926741078</c:v>
                </c:pt>
                <c:pt idx="69">
                  <c:v>-38.604671197724997</c:v>
                </c:pt>
                <c:pt idx="70">
                  <c:v>-39.24451320068512</c:v>
                </c:pt>
                <c:pt idx="71">
                  <c:v>-39.796989413534313</c:v>
                </c:pt>
                <c:pt idx="72">
                  <c:v>-40.231760811829631</c:v>
                </c:pt>
                <c:pt idx="73">
                  <c:v>-40.815512885091579</c:v>
                </c:pt>
                <c:pt idx="74">
                  <c:v>-41.426296613359625</c:v>
                </c:pt>
                <c:pt idx="75">
                  <c:v>-41.989882291181814</c:v>
                </c:pt>
                <c:pt idx="76">
                  <c:v>-42.551879998748852</c:v>
                </c:pt>
                <c:pt idx="77">
                  <c:v>-43.148051878039581</c:v>
                </c:pt>
                <c:pt idx="78">
                  <c:v>-43.645266733989438</c:v>
                </c:pt>
                <c:pt idx="79">
                  <c:v>-44.329124287258921</c:v>
                </c:pt>
                <c:pt idx="80">
                  <c:v>-44.873873641135575</c:v>
                </c:pt>
                <c:pt idx="81">
                  <c:v>-45.354020495256925</c:v>
                </c:pt>
                <c:pt idx="82">
                  <c:v>-45.831760319253412</c:v>
                </c:pt>
                <c:pt idx="83">
                  <c:v>-46.499290165360833</c:v>
                </c:pt>
                <c:pt idx="84">
                  <c:v>-47.077137198772661</c:v>
                </c:pt>
                <c:pt idx="85">
                  <c:v>-47.472975720483774</c:v>
                </c:pt>
                <c:pt idx="86">
                  <c:v>-48.094068638374587</c:v>
                </c:pt>
                <c:pt idx="87">
                  <c:v>-48.788592366513456</c:v>
                </c:pt>
                <c:pt idx="88">
                  <c:v>-49.290381306661857</c:v>
                </c:pt>
                <c:pt idx="89">
                  <c:v>-49.847515400338381</c:v>
                </c:pt>
                <c:pt idx="90">
                  <c:v>-50.379828394108927</c:v>
                </c:pt>
                <c:pt idx="91">
                  <c:v>-50.975902917959132</c:v>
                </c:pt>
                <c:pt idx="92">
                  <c:v>-51.452974100956993</c:v>
                </c:pt>
                <c:pt idx="93">
                  <c:v>-52.066437498404106</c:v>
                </c:pt>
                <c:pt idx="94">
                  <c:v>-52.570820695704569</c:v>
                </c:pt>
                <c:pt idx="95">
                  <c:v>-53.335019022323586</c:v>
                </c:pt>
                <c:pt idx="96">
                  <c:v>-53.681017468634565</c:v>
                </c:pt>
                <c:pt idx="97">
                  <c:v>-54.632606708005405</c:v>
                </c:pt>
                <c:pt idx="98">
                  <c:v>-55.421643144692425</c:v>
                </c:pt>
                <c:pt idx="99">
                  <c:v>-56.306279738943751</c:v>
                </c:pt>
                <c:pt idx="100">
                  <c:v>-57.198091455912902</c:v>
                </c:pt>
                <c:pt idx="101">
                  <c:v>-58.090869637876409</c:v>
                </c:pt>
                <c:pt idx="102">
                  <c:v>-58.938929668966786</c:v>
                </c:pt>
                <c:pt idx="103">
                  <c:v>-59.862387631291703</c:v>
                </c:pt>
                <c:pt idx="104">
                  <c:v>-60.773593749234998</c:v>
                </c:pt>
                <c:pt idx="105">
                  <c:v>-61.572487250646077</c:v>
                </c:pt>
                <c:pt idx="106">
                  <c:v>-62.377187950785149</c:v>
                </c:pt>
                <c:pt idx="107">
                  <c:v>-63.299614320988226</c:v>
                </c:pt>
                <c:pt idx="108">
                  <c:v>-64.107895973606219</c:v>
                </c:pt>
                <c:pt idx="109">
                  <c:v>-65.042331635020702</c:v>
                </c:pt>
                <c:pt idx="110">
                  <c:v>-65.999245648280606</c:v>
                </c:pt>
                <c:pt idx="111">
                  <c:v>-66.805498079732587</c:v>
                </c:pt>
                <c:pt idx="112">
                  <c:v>-67.748933334821459</c:v>
                </c:pt>
                <c:pt idx="113">
                  <c:v>-68.586443148678427</c:v>
                </c:pt>
                <c:pt idx="114">
                  <c:v>-69.49482147210027</c:v>
                </c:pt>
                <c:pt idx="115">
                  <c:v>-70.35394252428199</c:v>
                </c:pt>
                <c:pt idx="116">
                  <c:v>-71.113153931198099</c:v>
                </c:pt>
                <c:pt idx="117">
                  <c:v>-72.134444948506186</c:v>
                </c:pt>
                <c:pt idx="118">
                  <c:v>-72.834924933505576</c:v>
                </c:pt>
                <c:pt idx="119">
                  <c:v>-73.811951049526527</c:v>
                </c:pt>
                <c:pt idx="120">
                  <c:v>-74.588728644218676</c:v>
                </c:pt>
                <c:pt idx="121">
                  <c:v>-75.297309264770774</c:v>
                </c:pt>
                <c:pt idx="122">
                  <c:v>-76.168701711819665</c:v>
                </c:pt>
                <c:pt idx="123">
                  <c:v>-77.197249882970809</c:v>
                </c:pt>
                <c:pt idx="124">
                  <c:v>-77.952322971082893</c:v>
                </c:pt>
                <c:pt idx="125">
                  <c:v>-78.739390782669432</c:v>
                </c:pt>
                <c:pt idx="126">
                  <c:v>-79.628217508635615</c:v>
                </c:pt>
                <c:pt idx="127">
                  <c:v>-80.499934075986729</c:v>
                </c:pt>
                <c:pt idx="128">
                  <c:v>-81.089616699592568</c:v>
                </c:pt>
                <c:pt idx="129">
                  <c:v>-81.804901309396797</c:v>
                </c:pt>
                <c:pt idx="130">
                  <c:v>-82.483671582942506</c:v>
                </c:pt>
                <c:pt idx="131">
                  <c:v>-83.24599505794923</c:v>
                </c:pt>
                <c:pt idx="132">
                  <c:v>-83.901473762095591</c:v>
                </c:pt>
                <c:pt idx="133">
                  <c:v>-84.61633616092027</c:v>
                </c:pt>
                <c:pt idx="134">
                  <c:v>-85.374468351000132</c:v>
                </c:pt>
                <c:pt idx="135">
                  <c:v>-85.897675827811099</c:v>
                </c:pt>
                <c:pt idx="136">
                  <c:v>-86.671523385549847</c:v>
                </c:pt>
                <c:pt idx="137">
                  <c:v>-87.22472051389073</c:v>
                </c:pt>
                <c:pt idx="138">
                  <c:v>-88.059776141102276</c:v>
                </c:pt>
                <c:pt idx="139">
                  <c:v>-88.417114692321817</c:v>
                </c:pt>
                <c:pt idx="140">
                  <c:v>-89.261729769666687</c:v>
                </c:pt>
                <c:pt idx="141">
                  <c:v>-89.81617913980314</c:v>
                </c:pt>
                <c:pt idx="142">
                  <c:v>-90.242286349597038</c:v>
                </c:pt>
                <c:pt idx="143">
                  <c:v>-91.139639979597561</c:v>
                </c:pt>
                <c:pt idx="144">
                  <c:v>-91.615021527014306</c:v>
                </c:pt>
                <c:pt idx="145">
                  <c:v>-92.342876071779997</c:v>
                </c:pt>
                <c:pt idx="146">
                  <c:v>-92.786595691662029</c:v>
                </c:pt>
                <c:pt idx="147">
                  <c:v>-93.528757530141263</c:v>
                </c:pt>
                <c:pt idx="148">
                  <c:v>-93.944775620835642</c:v>
                </c:pt>
                <c:pt idx="149">
                  <c:v>-94.825007197185045</c:v>
                </c:pt>
                <c:pt idx="150">
                  <c:v>-95.066364211316952</c:v>
                </c:pt>
                <c:pt idx="151">
                  <c:v>-95.733748577182851</c:v>
                </c:pt>
                <c:pt idx="152">
                  <c:v>-96.089103452734321</c:v>
                </c:pt>
                <c:pt idx="153">
                  <c:v>-96.383890978417512</c:v>
                </c:pt>
                <c:pt idx="154">
                  <c:v>-97.114685505972304</c:v>
                </c:pt>
                <c:pt idx="155">
                  <c:v>-97.219307406633376</c:v>
                </c:pt>
                <c:pt idx="156">
                  <c:v>-97.638849636454466</c:v>
                </c:pt>
                <c:pt idx="157">
                  <c:v>-97.922748352582744</c:v>
                </c:pt>
                <c:pt idx="158">
                  <c:v>-98.013208811281203</c:v>
                </c:pt>
                <c:pt idx="159">
                  <c:v>-98.471140849996999</c:v>
                </c:pt>
                <c:pt idx="160">
                  <c:v>-98.563830286412738</c:v>
                </c:pt>
                <c:pt idx="161">
                  <c:v>-98.929490075760157</c:v>
                </c:pt>
                <c:pt idx="162">
                  <c:v>-99.161853094683977</c:v>
                </c:pt>
                <c:pt idx="163">
                  <c:v>-99.541779045106324</c:v>
                </c:pt>
                <c:pt idx="164">
                  <c:v>-99.470570998829828</c:v>
                </c:pt>
                <c:pt idx="165">
                  <c:v>-99.925165812267807</c:v>
                </c:pt>
                <c:pt idx="166">
                  <c:v>-99.878859171152229</c:v>
                </c:pt>
                <c:pt idx="167">
                  <c:v>-99.787279237200195</c:v>
                </c:pt>
                <c:pt idx="168">
                  <c:v>-99.483742709719806</c:v>
                </c:pt>
                <c:pt idx="169">
                  <c:v>-99.962013010590923</c:v>
                </c:pt>
                <c:pt idx="170">
                  <c:v>-99.609090844528509</c:v>
                </c:pt>
                <c:pt idx="171">
                  <c:v>-99.287713173289902</c:v>
                </c:pt>
                <c:pt idx="172">
                  <c:v>-99.05101137802869</c:v>
                </c:pt>
                <c:pt idx="173">
                  <c:v>-98.710413702640409</c:v>
                </c:pt>
                <c:pt idx="174">
                  <c:v>-98.939268008629469</c:v>
                </c:pt>
                <c:pt idx="175">
                  <c:v>-98.33417738218229</c:v>
                </c:pt>
                <c:pt idx="176">
                  <c:v>-98.532846661693426</c:v>
                </c:pt>
                <c:pt idx="177">
                  <c:v>-97.69966543989031</c:v>
                </c:pt>
                <c:pt idx="178">
                  <c:v>-97.825679743375659</c:v>
                </c:pt>
                <c:pt idx="179">
                  <c:v>-96.894177612257423</c:v>
                </c:pt>
                <c:pt idx="180">
                  <c:v>-96.273504225745995</c:v>
                </c:pt>
                <c:pt idx="181">
                  <c:v>-96.435423569375374</c:v>
                </c:pt>
                <c:pt idx="182">
                  <c:v>-95.375289638150946</c:v>
                </c:pt>
                <c:pt idx="183">
                  <c:v>-95.465379747429267</c:v>
                </c:pt>
                <c:pt idx="184">
                  <c:v>-94.319196342855193</c:v>
                </c:pt>
                <c:pt idx="185">
                  <c:v>-94.284640094587203</c:v>
                </c:pt>
                <c:pt idx="186">
                  <c:v>-93.207299912412935</c:v>
                </c:pt>
                <c:pt idx="187">
                  <c:v>-92.958391555003274</c:v>
                </c:pt>
                <c:pt idx="188">
                  <c:v>-92.007195002892416</c:v>
                </c:pt>
                <c:pt idx="189">
                  <c:v>-92.089691109058279</c:v>
                </c:pt>
                <c:pt idx="190">
                  <c:v>-91.890513771858025</c:v>
                </c:pt>
                <c:pt idx="191">
                  <c:v>-89.538367676437815</c:v>
                </c:pt>
                <c:pt idx="192">
                  <c:v>-89.303300318928933</c:v>
                </c:pt>
                <c:pt idx="193">
                  <c:v>-88.550887651623356</c:v>
                </c:pt>
                <c:pt idx="194">
                  <c:v>-88.139786193014572</c:v>
                </c:pt>
                <c:pt idx="195">
                  <c:v>-86.52461545088741</c:v>
                </c:pt>
                <c:pt idx="196">
                  <c:v>-86.790885918404641</c:v>
                </c:pt>
                <c:pt idx="197">
                  <c:v>-85.895647231672797</c:v>
                </c:pt>
                <c:pt idx="198">
                  <c:v>-84.144534512800718</c:v>
                </c:pt>
                <c:pt idx="199">
                  <c:v>-84.321950205683379</c:v>
                </c:pt>
                <c:pt idx="200">
                  <c:v>-82.845013013531329</c:v>
                </c:pt>
                <c:pt idx="201">
                  <c:v>-82.288218703634925</c:v>
                </c:pt>
                <c:pt idx="202">
                  <c:v>-81.460722395166925</c:v>
                </c:pt>
                <c:pt idx="203">
                  <c:v>-80.947683881787214</c:v>
                </c:pt>
                <c:pt idx="204">
                  <c:v>-79.126456767308014</c:v>
                </c:pt>
                <c:pt idx="205">
                  <c:v>-77.770617233325893</c:v>
                </c:pt>
                <c:pt idx="206">
                  <c:v>-77.188215878971945</c:v>
                </c:pt>
                <c:pt idx="207">
                  <c:v>-76.850888062449172</c:v>
                </c:pt>
                <c:pt idx="208">
                  <c:v>-76.887501237534593</c:v>
                </c:pt>
                <c:pt idx="209">
                  <c:v>-74.927011553752095</c:v>
                </c:pt>
                <c:pt idx="210">
                  <c:v>-72.954576857580591</c:v>
                </c:pt>
                <c:pt idx="211">
                  <c:v>-72.046543887572369</c:v>
                </c:pt>
                <c:pt idx="212">
                  <c:v>-69.589455536112041</c:v>
                </c:pt>
                <c:pt idx="213">
                  <c:v>-69.528989677660689</c:v>
                </c:pt>
                <c:pt idx="214">
                  <c:v>-67.434832523830522</c:v>
                </c:pt>
                <c:pt idx="215">
                  <c:v>-67.191282568517693</c:v>
                </c:pt>
                <c:pt idx="216">
                  <c:v>-66.974546345153414</c:v>
                </c:pt>
                <c:pt idx="217">
                  <c:v>-66.582115454074867</c:v>
                </c:pt>
                <c:pt idx="218">
                  <c:v>-64.801570097483875</c:v>
                </c:pt>
                <c:pt idx="219">
                  <c:v>-62.708096550439109</c:v>
                </c:pt>
                <c:pt idx="220">
                  <c:v>-60.905967881029376</c:v>
                </c:pt>
                <c:pt idx="221">
                  <c:v>-59.208268929409307</c:v>
                </c:pt>
                <c:pt idx="222">
                  <c:v>-58.484221114282917</c:v>
                </c:pt>
                <c:pt idx="223">
                  <c:v>-56.923047098946327</c:v>
                </c:pt>
                <c:pt idx="224">
                  <c:v>-56.236658072030778</c:v>
                </c:pt>
                <c:pt idx="225">
                  <c:v>-54.161733192063267</c:v>
                </c:pt>
                <c:pt idx="226">
                  <c:v>-53.917852549805531</c:v>
                </c:pt>
                <c:pt idx="227">
                  <c:v>-51.838996953951174</c:v>
                </c:pt>
                <c:pt idx="228">
                  <c:v>-51.394805279929621</c:v>
                </c:pt>
                <c:pt idx="229">
                  <c:v>-49.324467921009322</c:v>
                </c:pt>
                <c:pt idx="230">
                  <c:v>-47.404630347139516</c:v>
                </c:pt>
                <c:pt idx="231">
                  <c:v>-46.874580812867094</c:v>
                </c:pt>
                <c:pt idx="232">
                  <c:v>-45.169100183799124</c:v>
                </c:pt>
                <c:pt idx="233">
                  <c:v>-44.107097626885484</c:v>
                </c:pt>
                <c:pt idx="234">
                  <c:v>-42.290489178546956</c:v>
                </c:pt>
                <c:pt idx="235">
                  <c:v>-41.834343738688062</c:v>
                </c:pt>
                <c:pt idx="236">
                  <c:v>-39.30324936462371</c:v>
                </c:pt>
                <c:pt idx="237">
                  <c:v>-37.693664741392169</c:v>
                </c:pt>
                <c:pt idx="238">
                  <c:v>-37.187111497619902</c:v>
                </c:pt>
                <c:pt idx="239">
                  <c:v>-36.635758317744667</c:v>
                </c:pt>
                <c:pt idx="240">
                  <c:v>-34.178717697246164</c:v>
                </c:pt>
                <c:pt idx="241">
                  <c:v>-33.436821461217235</c:v>
                </c:pt>
                <c:pt idx="242">
                  <c:v>-33.058794018808925</c:v>
                </c:pt>
                <c:pt idx="243">
                  <c:v>-32.414922841538903</c:v>
                </c:pt>
                <c:pt idx="244">
                  <c:v>-32.339028323435599</c:v>
                </c:pt>
                <c:pt idx="245">
                  <c:v>-29.429408799059168</c:v>
                </c:pt>
                <c:pt idx="246">
                  <c:v>-27.884735051868688</c:v>
                </c:pt>
                <c:pt idx="247">
                  <c:v>-26.977250160409135</c:v>
                </c:pt>
                <c:pt idx="248">
                  <c:v>-26.292964035833069</c:v>
                </c:pt>
                <c:pt idx="249">
                  <c:v>-24.694561599073303</c:v>
                </c:pt>
                <c:pt idx="250">
                  <c:v>-24.532826518042771</c:v>
                </c:pt>
                <c:pt idx="251">
                  <c:v>-23.733433437965473</c:v>
                </c:pt>
                <c:pt idx="252">
                  <c:v>-21.643998129631779</c:v>
                </c:pt>
                <c:pt idx="253">
                  <c:v>-21.011968896814842</c:v>
                </c:pt>
                <c:pt idx="254">
                  <c:v>-19.506663873771529</c:v>
                </c:pt>
                <c:pt idx="255">
                  <c:v>-18.134880886793916</c:v>
                </c:pt>
                <c:pt idx="256">
                  <c:v>-17.596076372250913</c:v>
                </c:pt>
                <c:pt idx="257">
                  <c:v>-15.263322147332506</c:v>
                </c:pt>
                <c:pt idx="258">
                  <c:v>-15.277564707915037</c:v>
                </c:pt>
                <c:pt idx="259">
                  <c:v>-13.556052562890279</c:v>
                </c:pt>
                <c:pt idx="260">
                  <c:v>-13.328598733060872</c:v>
                </c:pt>
                <c:pt idx="261">
                  <c:v>-11.497842024179763</c:v>
                </c:pt>
                <c:pt idx="262">
                  <c:v>-10.025049379739727</c:v>
                </c:pt>
                <c:pt idx="263">
                  <c:v>-9.2460729859088353</c:v>
                </c:pt>
                <c:pt idx="264">
                  <c:v>-7.8557571040553631</c:v>
                </c:pt>
                <c:pt idx="265">
                  <c:v>-7.7636174432010865</c:v>
                </c:pt>
                <c:pt idx="266">
                  <c:v>-7.3630911576617031</c:v>
                </c:pt>
                <c:pt idx="267">
                  <c:v>-5.0933288608144114</c:v>
                </c:pt>
                <c:pt idx="268">
                  <c:v>-4.6853462189083928</c:v>
                </c:pt>
                <c:pt idx="269">
                  <c:v>-3.3311132641082697</c:v>
                </c:pt>
                <c:pt idx="270">
                  <c:v>-2.9201570667545833</c:v>
                </c:pt>
                <c:pt idx="271">
                  <c:v>-2.3710341614948574</c:v>
                </c:pt>
                <c:pt idx="272">
                  <c:v>-1.3432815962949942</c:v>
                </c:pt>
                <c:pt idx="273">
                  <c:v>-0.67843447229115617</c:v>
                </c:pt>
                <c:pt idx="274">
                  <c:v>-0.91927145169625046</c:v>
                </c:pt>
                <c:pt idx="275">
                  <c:v>0.92353690235560615</c:v>
                </c:pt>
                <c:pt idx="276">
                  <c:v>1.127061913780254</c:v>
                </c:pt>
                <c:pt idx="277">
                  <c:v>1.5350349566717041</c:v>
                </c:pt>
                <c:pt idx="278">
                  <c:v>2.1441608004958432</c:v>
                </c:pt>
                <c:pt idx="279">
                  <c:v>2.2994793911466402</c:v>
                </c:pt>
                <c:pt idx="280">
                  <c:v>3.2178486214993485</c:v>
                </c:pt>
                <c:pt idx="281">
                  <c:v>4.2584320562823628</c:v>
                </c:pt>
                <c:pt idx="282">
                  <c:v>4.1936088965012344</c:v>
                </c:pt>
                <c:pt idx="283">
                  <c:v>5.9966751168456813</c:v>
                </c:pt>
                <c:pt idx="284">
                  <c:v>5.6011353418888277</c:v>
                </c:pt>
                <c:pt idx="285">
                  <c:v>6.0424013486745265</c:v>
                </c:pt>
                <c:pt idx="286">
                  <c:v>7.4039601697648836</c:v>
                </c:pt>
                <c:pt idx="287">
                  <c:v>7.2982544098419089</c:v>
                </c:pt>
                <c:pt idx="288">
                  <c:v>7.3135775566915981</c:v>
                </c:pt>
                <c:pt idx="289">
                  <c:v>6.5248068144512148</c:v>
                </c:pt>
                <c:pt idx="290">
                  <c:v>5.736739310823463</c:v>
                </c:pt>
                <c:pt idx="291">
                  <c:v>8.4648560557471431</c:v>
                </c:pt>
                <c:pt idx="292">
                  <c:v>9.9527060892767842</c:v>
                </c:pt>
                <c:pt idx="293">
                  <c:v>9.7896993116241262</c:v>
                </c:pt>
                <c:pt idx="294">
                  <c:v>10.385110006005487</c:v>
                </c:pt>
                <c:pt idx="295">
                  <c:v>9.4826032164205181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59-4487-BA58-A919E612AE32}"/>
            </c:ext>
          </c:extLst>
        </c:ser>
        <c:ser>
          <c:idx val="2"/>
          <c:order val="2"/>
          <c:tx>
            <c:v>U3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Sheet1!$A$1:$A$600</c:f>
              <c:numCache>
                <c:formatCode>General</c:formatCode>
                <c:ptCount val="600"/>
                <c:pt idx="0">
                  <c:v>0</c:v>
                </c:pt>
                <c:pt idx="1">
                  <c:v>1.4050200000000001E-2</c:v>
                </c:pt>
                <c:pt idx="2">
                  <c:v>2.3488499999999999E-2</c:v>
                </c:pt>
                <c:pt idx="3">
                  <c:v>3.2604599999999997E-2</c:v>
                </c:pt>
                <c:pt idx="4">
                  <c:v>5.0699399999999999E-2</c:v>
                </c:pt>
                <c:pt idx="5">
                  <c:v>5.7702999999999997E-2</c:v>
                </c:pt>
                <c:pt idx="6">
                  <c:v>6.13456E-2</c:v>
                </c:pt>
                <c:pt idx="7">
                  <c:v>7.1526599999999996E-2</c:v>
                </c:pt>
                <c:pt idx="8">
                  <c:v>8.0791100000000005E-2</c:v>
                </c:pt>
                <c:pt idx="9">
                  <c:v>9.0849799999999994E-2</c:v>
                </c:pt>
                <c:pt idx="10">
                  <c:v>0.1010802</c:v>
                </c:pt>
                <c:pt idx="11">
                  <c:v>0.110614</c:v>
                </c:pt>
                <c:pt idx="12">
                  <c:v>0.1211155</c:v>
                </c:pt>
                <c:pt idx="13">
                  <c:v>0.13182659999999999</c:v>
                </c:pt>
                <c:pt idx="14">
                  <c:v>0.140705</c:v>
                </c:pt>
                <c:pt idx="15">
                  <c:v>0.1512483</c:v>
                </c:pt>
                <c:pt idx="16">
                  <c:v>0.16094890000000001</c:v>
                </c:pt>
                <c:pt idx="17">
                  <c:v>0.17072329999999999</c:v>
                </c:pt>
                <c:pt idx="18">
                  <c:v>0.18123710000000001</c:v>
                </c:pt>
                <c:pt idx="19">
                  <c:v>0.19088540000000001</c:v>
                </c:pt>
                <c:pt idx="20">
                  <c:v>0.20100680000000001</c:v>
                </c:pt>
                <c:pt idx="21">
                  <c:v>0.21097060000000001</c:v>
                </c:pt>
                <c:pt idx="22">
                  <c:v>0.22064600000000001</c:v>
                </c:pt>
                <c:pt idx="23">
                  <c:v>0.239538</c:v>
                </c:pt>
                <c:pt idx="24">
                  <c:v>0.24554490000000001</c:v>
                </c:pt>
                <c:pt idx="25">
                  <c:v>0.2516698</c:v>
                </c:pt>
                <c:pt idx="26">
                  <c:v>0.26081589999999999</c:v>
                </c:pt>
                <c:pt idx="27">
                  <c:v>0.27096490000000001</c:v>
                </c:pt>
                <c:pt idx="28">
                  <c:v>0.28078389999999998</c:v>
                </c:pt>
                <c:pt idx="29">
                  <c:v>0.29079929999999998</c:v>
                </c:pt>
                <c:pt idx="30">
                  <c:v>0.30074269999999997</c:v>
                </c:pt>
                <c:pt idx="31">
                  <c:v>0.31108130000000001</c:v>
                </c:pt>
                <c:pt idx="32">
                  <c:v>0.32109670000000001</c:v>
                </c:pt>
                <c:pt idx="33">
                  <c:v>0.33051710000000001</c:v>
                </c:pt>
                <c:pt idx="34">
                  <c:v>0.34104659999999998</c:v>
                </c:pt>
                <c:pt idx="35">
                  <c:v>0.35095480000000001</c:v>
                </c:pt>
                <c:pt idx="36">
                  <c:v>0.361095</c:v>
                </c:pt>
                <c:pt idx="37">
                  <c:v>0.37086140000000001</c:v>
                </c:pt>
                <c:pt idx="38">
                  <c:v>0.38089699999999999</c:v>
                </c:pt>
                <c:pt idx="39">
                  <c:v>0.39146399999999998</c:v>
                </c:pt>
                <c:pt idx="40">
                  <c:v>0.40106609999999998</c:v>
                </c:pt>
                <c:pt idx="41">
                  <c:v>0.41059329999999999</c:v>
                </c:pt>
                <c:pt idx="42">
                  <c:v>0.42118559999999999</c:v>
                </c:pt>
                <c:pt idx="43">
                  <c:v>0.43069610000000003</c:v>
                </c:pt>
                <c:pt idx="44">
                  <c:v>0.44122430000000001</c:v>
                </c:pt>
                <c:pt idx="45">
                  <c:v>0.46062360000000002</c:v>
                </c:pt>
                <c:pt idx="46">
                  <c:v>0.46535409999999999</c:v>
                </c:pt>
                <c:pt idx="47">
                  <c:v>0.47350439999999999</c:v>
                </c:pt>
                <c:pt idx="48">
                  <c:v>0.481207</c:v>
                </c:pt>
                <c:pt idx="49">
                  <c:v>0.49103259999999999</c:v>
                </c:pt>
                <c:pt idx="50">
                  <c:v>0.50953369999999998</c:v>
                </c:pt>
                <c:pt idx="51">
                  <c:v>0.51522089999999998</c:v>
                </c:pt>
                <c:pt idx="52">
                  <c:v>0.52283020000000002</c:v>
                </c:pt>
                <c:pt idx="53">
                  <c:v>0.53118840000000001</c:v>
                </c:pt>
                <c:pt idx="54">
                  <c:v>0.54141790000000001</c:v>
                </c:pt>
                <c:pt idx="55">
                  <c:v>0.55106379999999999</c:v>
                </c:pt>
                <c:pt idx="56">
                  <c:v>0.56108130000000001</c:v>
                </c:pt>
                <c:pt idx="57">
                  <c:v>0.57086550000000003</c:v>
                </c:pt>
                <c:pt idx="58">
                  <c:v>0.58997440000000001</c:v>
                </c:pt>
                <c:pt idx="59">
                  <c:v>0.59579070000000001</c:v>
                </c:pt>
                <c:pt idx="60">
                  <c:v>0.60270029999999997</c:v>
                </c:pt>
                <c:pt idx="61">
                  <c:v>0.61121700000000001</c:v>
                </c:pt>
                <c:pt idx="62">
                  <c:v>0.62104979999999999</c:v>
                </c:pt>
                <c:pt idx="63">
                  <c:v>0.63128609999999996</c:v>
                </c:pt>
                <c:pt idx="64">
                  <c:v>0.640652</c:v>
                </c:pt>
                <c:pt idx="65">
                  <c:v>0.65061310000000006</c:v>
                </c:pt>
                <c:pt idx="66">
                  <c:v>0.66233470000000005</c:v>
                </c:pt>
                <c:pt idx="67">
                  <c:v>0.67107150000000004</c:v>
                </c:pt>
                <c:pt idx="68">
                  <c:v>0.68112980000000001</c:v>
                </c:pt>
                <c:pt idx="69">
                  <c:v>0.6915308</c:v>
                </c:pt>
                <c:pt idx="70">
                  <c:v>0.7011271</c:v>
                </c:pt>
                <c:pt idx="71">
                  <c:v>0.71164079999999996</c:v>
                </c:pt>
                <c:pt idx="72">
                  <c:v>0.72123079999999995</c:v>
                </c:pt>
                <c:pt idx="73">
                  <c:v>0.7305971</c:v>
                </c:pt>
                <c:pt idx="74">
                  <c:v>0.74104939999999997</c:v>
                </c:pt>
                <c:pt idx="75">
                  <c:v>0.75080069999999999</c:v>
                </c:pt>
                <c:pt idx="76">
                  <c:v>0.76111139999999999</c:v>
                </c:pt>
                <c:pt idx="77">
                  <c:v>0.77109059999999996</c:v>
                </c:pt>
                <c:pt idx="78">
                  <c:v>0.78063349999999998</c:v>
                </c:pt>
                <c:pt idx="79">
                  <c:v>0.79147149999999999</c:v>
                </c:pt>
                <c:pt idx="80">
                  <c:v>0.80104370000000003</c:v>
                </c:pt>
                <c:pt idx="81">
                  <c:v>0.8107259</c:v>
                </c:pt>
                <c:pt idx="82">
                  <c:v>0.82111469999999998</c:v>
                </c:pt>
                <c:pt idx="83">
                  <c:v>0.83088759999999995</c:v>
                </c:pt>
                <c:pt idx="84">
                  <c:v>0.8413233</c:v>
                </c:pt>
                <c:pt idx="85">
                  <c:v>0.85105240000000004</c:v>
                </c:pt>
                <c:pt idx="86">
                  <c:v>0.86084749999999999</c:v>
                </c:pt>
                <c:pt idx="87">
                  <c:v>0.87141389999999996</c:v>
                </c:pt>
                <c:pt idx="88">
                  <c:v>0.88059829999999994</c:v>
                </c:pt>
                <c:pt idx="89">
                  <c:v>0.89096489999999995</c:v>
                </c:pt>
                <c:pt idx="90">
                  <c:v>0.90116180000000001</c:v>
                </c:pt>
                <c:pt idx="91">
                  <c:v>0.91097130000000004</c:v>
                </c:pt>
                <c:pt idx="92">
                  <c:v>0.92111209999999999</c:v>
                </c:pt>
                <c:pt idx="93">
                  <c:v>0.93117649999999996</c:v>
                </c:pt>
                <c:pt idx="94">
                  <c:v>0.94047999999999998</c:v>
                </c:pt>
                <c:pt idx="95">
                  <c:v>0.95340100000000005</c:v>
                </c:pt>
                <c:pt idx="96">
                  <c:v>0.96078839999999999</c:v>
                </c:pt>
                <c:pt idx="97">
                  <c:v>0.97537620000000003</c:v>
                </c:pt>
                <c:pt idx="98">
                  <c:v>0.99099919999999997</c:v>
                </c:pt>
                <c:pt idx="99">
                  <c:v>1.0066101000000001</c:v>
                </c:pt>
                <c:pt idx="100">
                  <c:v>1.0222435000000001</c:v>
                </c:pt>
                <c:pt idx="101">
                  <c:v>1.0378063</c:v>
                </c:pt>
                <c:pt idx="102">
                  <c:v>1.0534600000000001</c:v>
                </c:pt>
                <c:pt idx="103">
                  <c:v>1.069115</c:v>
                </c:pt>
                <c:pt idx="104">
                  <c:v>1.0848374999999999</c:v>
                </c:pt>
                <c:pt idx="105">
                  <c:v>1.1003334</c:v>
                </c:pt>
                <c:pt idx="106">
                  <c:v>1.1160127</c:v>
                </c:pt>
                <c:pt idx="107">
                  <c:v>1.1316203</c:v>
                </c:pt>
                <c:pt idx="108">
                  <c:v>1.1471951</c:v>
                </c:pt>
                <c:pt idx="109">
                  <c:v>1.1629246</c:v>
                </c:pt>
                <c:pt idx="110">
                  <c:v>1.1784924000000001</c:v>
                </c:pt>
                <c:pt idx="111">
                  <c:v>1.1942397</c:v>
                </c:pt>
                <c:pt idx="112">
                  <c:v>1.2097656000000001</c:v>
                </c:pt>
                <c:pt idx="113">
                  <c:v>1.2254654</c:v>
                </c:pt>
                <c:pt idx="114">
                  <c:v>1.2410962000000001</c:v>
                </c:pt>
                <c:pt idx="115">
                  <c:v>1.2565622000000001</c:v>
                </c:pt>
                <c:pt idx="116">
                  <c:v>1.2724678</c:v>
                </c:pt>
                <c:pt idx="117">
                  <c:v>1.2878746999999999</c:v>
                </c:pt>
                <c:pt idx="118">
                  <c:v>1.30369</c:v>
                </c:pt>
                <c:pt idx="119">
                  <c:v>1.3193986</c:v>
                </c:pt>
                <c:pt idx="120">
                  <c:v>1.3348929</c:v>
                </c:pt>
                <c:pt idx="121">
                  <c:v>1.3504187999999999</c:v>
                </c:pt>
                <c:pt idx="122">
                  <c:v>1.3660832999999999</c:v>
                </c:pt>
                <c:pt idx="123">
                  <c:v>1.3815884</c:v>
                </c:pt>
                <c:pt idx="124">
                  <c:v>1.3972846000000001</c:v>
                </c:pt>
                <c:pt idx="125">
                  <c:v>1.4128567000000001</c:v>
                </c:pt>
                <c:pt idx="126">
                  <c:v>1.4285331999999999</c:v>
                </c:pt>
                <c:pt idx="127">
                  <c:v>1.4442505000000001</c:v>
                </c:pt>
                <c:pt idx="128">
                  <c:v>1.4599093000000001</c:v>
                </c:pt>
                <c:pt idx="129">
                  <c:v>1.4755205</c:v>
                </c:pt>
                <c:pt idx="130">
                  <c:v>1.4910523</c:v>
                </c:pt>
                <c:pt idx="131">
                  <c:v>1.5066455999999999</c:v>
                </c:pt>
                <c:pt idx="132">
                  <c:v>1.5223327</c:v>
                </c:pt>
                <c:pt idx="133">
                  <c:v>1.53799</c:v>
                </c:pt>
                <c:pt idx="134">
                  <c:v>1.5535101</c:v>
                </c:pt>
                <c:pt idx="135">
                  <c:v>1.5692467999999999</c:v>
                </c:pt>
                <c:pt idx="136">
                  <c:v>1.5848929</c:v>
                </c:pt>
                <c:pt idx="137">
                  <c:v>1.6005545999999999</c:v>
                </c:pt>
                <c:pt idx="138">
                  <c:v>1.6161827</c:v>
                </c:pt>
                <c:pt idx="139">
                  <c:v>1.6318029000000001</c:v>
                </c:pt>
                <c:pt idx="140">
                  <c:v>1.6473766000000001</c:v>
                </c:pt>
                <c:pt idx="141">
                  <c:v>1.6630041</c:v>
                </c:pt>
                <c:pt idx="142">
                  <c:v>1.6786536000000001</c:v>
                </c:pt>
                <c:pt idx="143">
                  <c:v>1.6942746</c:v>
                </c:pt>
                <c:pt idx="144">
                  <c:v>1.7098578</c:v>
                </c:pt>
                <c:pt idx="145">
                  <c:v>1.7256057</c:v>
                </c:pt>
                <c:pt idx="146">
                  <c:v>1.7412432</c:v>
                </c:pt>
                <c:pt idx="147">
                  <c:v>1.7567056000000001</c:v>
                </c:pt>
                <c:pt idx="148">
                  <c:v>1.7725375000000001</c:v>
                </c:pt>
                <c:pt idx="149">
                  <c:v>1.7880517</c:v>
                </c:pt>
                <c:pt idx="150">
                  <c:v>1.804146</c:v>
                </c:pt>
                <c:pt idx="151">
                  <c:v>1.8193834</c:v>
                </c:pt>
                <c:pt idx="152">
                  <c:v>1.8350317</c:v>
                </c:pt>
                <c:pt idx="153">
                  <c:v>1.8505611</c:v>
                </c:pt>
                <c:pt idx="154">
                  <c:v>1.8662626</c:v>
                </c:pt>
                <c:pt idx="155">
                  <c:v>1.8822049999999999</c:v>
                </c:pt>
                <c:pt idx="156">
                  <c:v>1.8975938999999999</c:v>
                </c:pt>
                <c:pt idx="157">
                  <c:v>1.91323</c:v>
                </c:pt>
                <c:pt idx="158">
                  <c:v>1.9286658999999999</c:v>
                </c:pt>
                <c:pt idx="159">
                  <c:v>1.9444195</c:v>
                </c:pt>
                <c:pt idx="160">
                  <c:v>1.9599698999999999</c:v>
                </c:pt>
                <c:pt idx="161">
                  <c:v>1.97566</c:v>
                </c:pt>
                <c:pt idx="162">
                  <c:v>1.9913635000000001</c:v>
                </c:pt>
                <c:pt idx="163">
                  <c:v>2.0068581000000001</c:v>
                </c:pt>
                <c:pt idx="164">
                  <c:v>2.0226294999999999</c:v>
                </c:pt>
                <c:pt idx="165">
                  <c:v>2.0404618999999999</c:v>
                </c:pt>
                <c:pt idx="166">
                  <c:v>2.0569809000000001</c:v>
                </c:pt>
                <c:pt idx="167">
                  <c:v>2.0746576000000001</c:v>
                </c:pt>
                <c:pt idx="168">
                  <c:v>2.0922871000000001</c:v>
                </c:pt>
                <c:pt idx="169">
                  <c:v>2.1102341</c:v>
                </c:pt>
                <c:pt idx="170">
                  <c:v>2.1268625000000001</c:v>
                </c:pt>
                <c:pt idx="171">
                  <c:v>2.1446307999999998</c:v>
                </c:pt>
                <c:pt idx="172">
                  <c:v>2.1621766</c:v>
                </c:pt>
                <c:pt idx="173">
                  <c:v>2.1787774</c:v>
                </c:pt>
                <c:pt idx="174">
                  <c:v>2.1943841000000002</c:v>
                </c:pt>
                <c:pt idx="175">
                  <c:v>2.2100939999999998</c:v>
                </c:pt>
                <c:pt idx="176">
                  <c:v>2.2257030000000002</c:v>
                </c:pt>
                <c:pt idx="177">
                  <c:v>2.2412695</c:v>
                </c:pt>
                <c:pt idx="178">
                  <c:v>2.2568939000000001</c:v>
                </c:pt>
                <c:pt idx="179">
                  <c:v>2.2726628999999998</c:v>
                </c:pt>
                <c:pt idx="180">
                  <c:v>2.2881640999999999</c:v>
                </c:pt>
                <c:pt idx="181">
                  <c:v>2.303938</c:v>
                </c:pt>
                <c:pt idx="182">
                  <c:v>2.3195708000000002</c:v>
                </c:pt>
                <c:pt idx="183">
                  <c:v>2.3352167000000001</c:v>
                </c:pt>
                <c:pt idx="184">
                  <c:v>2.3507107999999999</c:v>
                </c:pt>
                <c:pt idx="185">
                  <c:v>2.3662999999999998</c:v>
                </c:pt>
                <c:pt idx="186">
                  <c:v>2.3820934</c:v>
                </c:pt>
                <c:pt idx="187">
                  <c:v>2.3975222999999999</c:v>
                </c:pt>
                <c:pt idx="188">
                  <c:v>2.4136676000000001</c:v>
                </c:pt>
                <c:pt idx="189">
                  <c:v>2.4300855000000001</c:v>
                </c:pt>
                <c:pt idx="190">
                  <c:v>2.4446824999999999</c:v>
                </c:pt>
                <c:pt idx="191">
                  <c:v>2.4601160000000002</c:v>
                </c:pt>
                <c:pt idx="192">
                  <c:v>2.4757343000000001</c:v>
                </c:pt>
                <c:pt idx="193">
                  <c:v>2.4913541000000001</c:v>
                </c:pt>
                <c:pt idx="194">
                  <c:v>2.506993</c:v>
                </c:pt>
                <c:pt idx="195">
                  <c:v>2.5226663</c:v>
                </c:pt>
                <c:pt idx="196">
                  <c:v>2.5382368999999998</c:v>
                </c:pt>
                <c:pt idx="197">
                  <c:v>2.5539915</c:v>
                </c:pt>
                <c:pt idx="198">
                  <c:v>2.5695746000000002</c:v>
                </c:pt>
                <c:pt idx="199">
                  <c:v>2.5852157999999998</c:v>
                </c:pt>
                <c:pt idx="200">
                  <c:v>2.6007997999999999</c:v>
                </c:pt>
                <c:pt idx="201">
                  <c:v>2.6164048000000002</c:v>
                </c:pt>
                <c:pt idx="202">
                  <c:v>2.6320627000000001</c:v>
                </c:pt>
                <c:pt idx="203">
                  <c:v>2.6476643000000002</c:v>
                </c:pt>
                <c:pt idx="204">
                  <c:v>2.6632710999999998</c:v>
                </c:pt>
                <c:pt idx="205">
                  <c:v>2.6788761999999999</c:v>
                </c:pt>
                <c:pt idx="206">
                  <c:v>2.6948905999999999</c:v>
                </c:pt>
                <c:pt idx="207">
                  <c:v>2.7104849</c:v>
                </c:pt>
                <c:pt idx="208">
                  <c:v>2.7260556</c:v>
                </c:pt>
                <c:pt idx="209">
                  <c:v>2.7441328999999999</c:v>
                </c:pt>
                <c:pt idx="210">
                  <c:v>2.7571528000000001</c:v>
                </c:pt>
                <c:pt idx="211">
                  <c:v>2.7727795</c:v>
                </c:pt>
                <c:pt idx="212">
                  <c:v>2.7883041</c:v>
                </c:pt>
                <c:pt idx="213">
                  <c:v>2.8040631</c:v>
                </c:pt>
                <c:pt idx="214">
                  <c:v>2.8195077</c:v>
                </c:pt>
                <c:pt idx="215">
                  <c:v>2.8355600000000001</c:v>
                </c:pt>
                <c:pt idx="216">
                  <c:v>2.8511383000000001</c:v>
                </c:pt>
                <c:pt idx="217">
                  <c:v>2.8667307000000002</c:v>
                </c:pt>
                <c:pt idx="218">
                  <c:v>2.8821859000000001</c:v>
                </c:pt>
                <c:pt idx="219">
                  <c:v>2.8977241</c:v>
                </c:pt>
                <c:pt idx="220">
                  <c:v>2.9134129999999998</c:v>
                </c:pt>
                <c:pt idx="221">
                  <c:v>2.9290346999999999</c:v>
                </c:pt>
                <c:pt idx="222">
                  <c:v>2.9447839</c:v>
                </c:pt>
                <c:pt idx="223">
                  <c:v>2.9602759000000001</c:v>
                </c:pt>
                <c:pt idx="224">
                  <c:v>2.9760013999999999</c:v>
                </c:pt>
                <c:pt idx="225">
                  <c:v>2.9917090000000002</c:v>
                </c:pt>
                <c:pt idx="226">
                  <c:v>3.0071333</c:v>
                </c:pt>
                <c:pt idx="227">
                  <c:v>3.0228158999999999</c:v>
                </c:pt>
                <c:pt idx="228">
                  <c:v>3.0383692</c:v>
                </c:pt>
                <c:pt idx="229">
                  <c:v>3.0541854000000002</c:v>
                </c:pt>
                <c:pt idx="230">
                  <c:v>3.0697369000000001</c:v>
                </c:pt>
                <c:pt idx="231">
                  <c:v>3.0852822999999998</c:v>
                </c:pt>
                <c:pt idx="232">
                  <c:v>3.1009788</c:v>
                </c:pt>
                <c:pt idx="233">
                  <c:v>3.1165283000000001</c:v>
                </c:pt>
                <c:pt idx="234">
                  <c:v>3.1322087999999999</c:v>
                </c:pt>
                <c:pt idx="235">
                  <c:v>3.1477548999999998</c:v>
                </c:pt>
                <c:pt idx="236">
                  <c:v>3.1634174000000002</c:v>
                </c:pt>
                <c:pt idx="237">
                  <c:v>3.1791003</c:v>
                </c:pt>
                <c:pt idx="238">
                  <c:v>3.1927455999999999</c:v>
                </c:pt>
                <c:pt idx="239">
                  <c:v>3.2062833999999998</c:v>
                </c:pt>
                <c:pt idx="240">
                  <c:v>3.2196049000000002</c:v>
                </c:pt>
                <c:pt idx="241">
                  <c:v>3.2331626999999998</c:v>
                </c:pt>
                <c:pt idx="242">
                  <c:v>3.2467755999999999</c:v>
                </c:pt>
                <c:pt idx="243">
                  <c:v>3.2606313999999998</c:v>
                </c:pt>
                <c:pt idx="244">
                  <c:v>3.2739995999999998</c:v>
                </c:pt>
                <c:pt idx="245">
                  <c:v>3.2865652999999999</c:v>
                </c:pt>
                <c:pt idx="246">
                  <c:v>3.299922</c:v>
                </c:pt>
                <c:pt idx="247">
                  <c:v>3.3135946000000001</c:v>
                </c:pt>
                <c:pt idx="248">
                  <c:v>3.3269867999999998</c:v>
                </c:pt>
                <c:pt idx="249">
                  <c:v>3.3405431000000001</c:v>
                </c:pt>
                <c:pt idx="250">
                  <c:v>3.3541229000000001</c:v>
                </c:pt>
                <c:pt idx="251">
                  <c:v>3.3676712000000002</c:v>
                </c:pt>
                <c:pt idx="252">
                  <c:v>3.3823129999999999</c:v>
                </c:pt>
                <c:pt idx="253">
                  <c:v>3.3978266000000001</c:v>
                </c:pt>
                <c:pt idx="254">
                  <c:v>3.4134837</c:v>
                </c:pt>
                <c:pt idx="255">
                  <c:v>3.4292544999999999</c:v>
                </c:pt>
                <c:pt idx="256">
                  <c:v>3.4448848999999999</c:v>
                </c:pt>
                <c:pt idx="257">
                  <c:v>3.4603214000000002</c:v>
                </c:pt>
                <c:pt idx="258">
                  <c:v>3.4760979000000001</c:v>
                </c:pt>
                <c:pt idx="259">
                  <c:v>3.4916467</c:v>
                </c:pt>
                <c:pt idx="260">
                  <c:v>3.5073153000000001</c:v>
                </c:pt>
                <c:pt idx="261">
                  <c:v>3.5231520000000001</c:v>
                </c:pt>
                <c:pt idx="262">
                  <c:v>3.5384638000000002</c:v>
                </c:pt>
                <c:pt idx="263">
                  <c:v>3.5543469000000001</c:v>
                </c:pt>
                <c:pt idx="264">
                  <c:v>3.5698150000000002</c:v>
                </c:pt>
                <c:pt idx="265">
                  <c:v>3.5844635</c:v>
                </c:pt>
                <c:pt idx="266">
                  <c:v>3.5978981000000001</c:v>
                </c:pt>
                <c:pt idx="267">
                  <c:v>3.6115727999999998</c:v>
                </c:pt>
                <c:pt idx="268">
                  <c:v>3.6251685</c:v>
                </c:pt>
                <c:pt idx="269">
                  <c:v>3.6385459</c:v>
                </c:pt>
                <c:pt idx="270">
                  <c:v>3.6521549000000002</c:v>
                </c:pt>
                <c:pt idx="271">
                  <c:v>3.6656539000000001</c:v>
                </c:pt>
                <c:pt idx="272">
                  <c:v>3.6792622000000001</c:v>
                </c:pt>
                <c:pt idx="273">
                  <c:v>3.6930239999999999</c:v>
                </c:pt>
                <c:pt idx="274">
                  <c:v>3.7063801999999999</c:v>
                </c:pt>
                <c:pt idx="275">
                  <c:v>3.7201265000000001</c:v>
                </c:pt>
                <c:pt idx="276">
                  <c:v>3.7335370000000001</c:v>
                </c:pt>
                <c:pt idx="277">
                  <c:v>3.7470178999999999</c:v>
                </c:pt>
                <c:pt idx="278">
                  <c:v>3.7604655</c:v>
                </c:pt>
                <c:pt idx="279">
                  <c:v>3.7740923999999998</c:v>
                </c:pt>
                <c:pt idx="280">
                  <c:v>3.7875158</c:v>
                </c:pt>
                <c:pt idx="281">
                  <c:v>3.8011599</c:v>
                </c:pt>
                <c:pt idx="282">
                  <c:v>3.8147497000000001</c:v>
                </c:pt>
                <c:pt idx="283">
                  <c:v>3.8281757000000001</c:v>
                </c:pt>
                <c:pt idx="284">
                  <c:v>3.8418768000000001</c:v>
                </c:pt>
                <c:pt idx="285">
                  <c:v>3.8553120999999999</c:v>
                </c:pt>
                <c:pt idx="286">
                  <c:v>3.8688427000000001</c:v>
                </c:pt>
                <c:pt idx="287">
                  <c:v>3.8824529000000001</c:v>
                </c:pt>
                <c:pt idx="288">
                  <c:v>3.8960295</c:v>
                </c:pt>
                <c:pt idx="289">
                  <c:v>3.9094441</c:v>
                </c:pt>
                <c:pt idx="290">
                  <c:v>3.9232166999999998</c:v>
                </c:pt>
                <c:pt idx="291">
                  <c:v>3.9365076000000001</c:v>
                </c:pt>
                <c:pt idx="292">
                  <c:v>3.9501298999999999</c:v>
                </c:pt>
                <c:pt idx="293">
                  <c:v>3.9636931999999998</c:v>
                </c:pt>
                <c:pt idx="294">
                  <c:v>3.9792182</c:v>
                </c:pt>
                <c:pt idx="295">
                  <c:v>3.9950918999999998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xVal>
          <c:yVal>
            <c:numRef>
              <c:f>Sheet1!$M$1:$M$600</c:f>
              <c:numCache>
                <c:formatCode>General</c:formatCode>
                <c:ptCount val="600"/>
                <c:pt idx="0">
                  <c:v>-0.24837794970542348</c:v>
                </c:pt>
                <c:pt idx="1">
                  <c:v>-0.97641570024042523</c:v>
                </c:pt>
                <c:pt idx="2">
                  <c:v>-1.3154561414027608</c:v>
                </c:pt>
                <c:pt idx="3">
                  <c:v>-1.9596085446716907</c:v>
                </c:pt>
                <c:pt idx="4">
                  <c:v>-2.9661727635383461</c:v>
                </c:pt>
                <c:pt idx="5">
                  <c:v>-3.2397619834313738</c:v>
                </c:pt>
                <c:pt idx="6">
                  <c:v>-3.6981394627138986</c:v>
                </c:pt>
                <c:pt idx="7">
                  <c:v>-4.2341505370370021</c:v>
                </c:pt>
                <c:pt idx="8">
                  <c:v>-4.6678981861596531</c:v>
                </c:pt>
                <c:pt idx="9">
                  <c:v>-5.1673728277292401</c:v>
                </c:pt>
                <c:pt idx="10">
                  <c:v>-5.7953853940039339</c:v>
                </c:pt>
                <c:pt idx="11">
                  <c:v>-6.370666480655232</c:v>
                </c:pt>
                <c:pt idx="12">
                  <c:v>-6.8738070493360262</c:v>
                </c:pt>
                <c:pt idx="13">
                  <c:v>-7.3708467803568487</c:v>
                </c:pt>
                <c:pt idx="14">
                  <c:v>-8.0099235182865343</c:v>
                </c:pt>
                <c:pt idx="15">
                  <c:v>-8.6481657924526463</c:v>
                </c:pt>
                <c:pt idx="16">
                  <c:v>-9.2631234789882058</c:v>
                </c:pt>
                <c:pt idx="17">
                  <c:v>-9.6983570030703952</c:v>
                </c:pt>
                <c:pt idx="18">
                  <c:v>-10.366782959282775</c:v>
                </c:pt>
                <c:pt idx="19">
                  <c:v>-10.913316119321951</c:v>
                </c:pt>
                <c:pt idx="20">
                  <c:v>-11.448650601726477</c:v>
                </c:pt>
                <c:pt idx="21">
                  <c:v>-11.756767473288111</c:v>
                </c:pt>
                <c:pt idx="22">
                  <c:v>-12.549285858336171</c:v>
                </c:pt>
                <c:pt idx="23">
                  <c:v>-13.638665848392872</c:v>
                </c:pt>
                <c:pt idx="24">
                  <c:v>-13.952591394740894</c:v>
                </c:pt>
                <c:pt idx="25">
                  <c:v>-14.103089759952672</c:v>
                </c:pt>
                <c:pt idx="26">
                  <c:v>-14.793204120362363</c:v>
                </c:pt>
                <c:pt idx="27">
                  <c:v>-15.332469847185511</c:v>
                </c:pt>
                <c:pt idx="28">
                  <c:v>-15.906828651951715</c:v>
                </c:pt>
                <c:pt idx="29">
                  <c:v>-16.306709106570214</c:v>
                </c:pt>
                <c:pt idx="30">
                  <c:v>-16.968793596511301</c:v>
                </c:pt>
                <c:pt idx="31">
                  <c:v>-17.499770340142586</c:v>
                </c:pt>
                <c:pt idx="32">
                  <c:v>-18.194572618879697</c:v>
                </c:pt>
                <c:pt idx="33">
                  <c:v>-18.769805592411508</c:v>
                </c:pt>
                <c:pt idx="34">
                  <c:v>-19.227464605226732</c:v>
                </c:pt>
                <c:pt idx="35">
                  <c:v>-19.878960923490865</c:v>
                </c:pt>
                <c:pt idx="36">
                  <c:v>-20.414865890755188</c:v>
                </c:pt>
                <c:pt idx="37">
                  <c:v>-20.947671195782448</c:v>
                </c:pt>
                <c:pt idx="38">
                  <c:v>-21.307119111447236</c:v>
                </c:pt>
                <c:pt idx="39">
                  <c:v>-21.894991248154007</c:v>
                </c:pt>
                <c:pt idx="40">
                  <c:v>-22.750634499189559</c:v>
                </c:pt>
                <c:pt idx="41">
                  <c:v>-22.984458036321268</c:v>
                </c:pt>
                <c:pt idx="42">
                  <c:v>-23.468386967634849</c:v>
                </c:pt>
                <c:pt idx="43">
                  <c:v>-24.317698201128355</c:v>
                </c:pt>
                <c:pt idx="44">
                  <c:v>-24.830202470121723</c:v>
                </c:pt>
                <c:pt idx="45">
                  <c:v>-26.005590818827105</c:v>
                </c:pt>
                <c:pt idx="46">
                  <c:v>-26.313986445887604</c:v>
                </c:pt>
                <c:pt idx="47">
                  <c:v>-26.58689416212918</c:v>
                </c:pt>
                <c:pt idx="48">
                  <c:v>-27.088681220411996</c:v>
                </c:pt>
                <c:pt idx="49">
                  <c:v>-27.549030448070614</c:v>
                </c:pt>
                <c:pt idx="50">
                  <c:v>-28.678383968180771</c:v>
                </c:pt>
                <c:pt idx="51">
                  <c:v>-28.924954652673755</c:v>
                </c:pt>
                <c:pt idx="52">
                  <c:v>-29.2608517073364</c:v>
                </c:pt>
                <c:pt idx="53">
                  <c:v>-29.988251020518859</c:v>
                </c:pt>
                <c:pt idx="54">
                  <c:v>-30.433435992084522</c:v>
                </c:pt>
                <c:pt idx="55">
                  <c:v>-30.805866111829975</c:v>
                </c:pt>
                <c:pt idx="56">
                  <c:v>-31.323148928754637</c:v>
                </c:pt>
                <c:pt idx="57">
                  <c:v>-32.243666664000052</c:v>
                </c:pt>
                <c:pt idx="58">
                  <c:v>-33.167519634320243</c:v>
                </c:pt>
                <c:pt idx="59">
                  <c:v>-33.54719204523628</c:v>
                </c:pt>
                <c:pt idx="60">
                  <c:v>-33.957442716414469</c:v>
                </c:pt>
                <c:pt idx="61">
                  <c:v>-34.478718187966095</c:v>
                </c:pt>
                <c:pt idx="62">
                  <c:v>-34.923217450081566</c:v>
                </c:pt>
                <c:pt idx="63">
                  <c:v>-35.662134626029044</c:v>
                </c:pt>
                <c:pt idx="64">
                  <c:v>-35.998426395978086</c:v>
                </c:pt>
                <c:pt idx="65">
                  <c:v>-36.363965081143071</c:v>
                </c:pt>
                <c:pt idx="66">
                  <c:v>-37.213376175266539</c:v>
                </c:pt>
                <c:pt idx="67">
                  <c:v>-37.739710314142251</c:v>
                </c:pt>
                <c:pt idx="68">
                  <c:v>-38.205278415163974</c:v>
                </c:pt>
                <c:pt idx="69">
                  <c:v>-38.725461738948127</c:v>
                </c:pt>
                <c:pt idx="70">
                  <c:v>-39.434612832792951</c:v>
                </c:pt>
                <c:pt idx="71">
                  <c:v>-39.980386293623482</c:v>
                </c:pt>
                <c:pt idx="72">
                  <c:v>-40.361040318116999</c:v>
                </c:pt>
                <c:pt idx="73">
                  <c:v>-40.901167206298311</c:v>
                </c:pt>
                <c:pt idx="74">
                  <c:v>-41.752530204585973</c:v>
                </c:pt>
                <c:pt idx="75">
                  <c:v>-42.154784444741978</c:v>
                </c:pt>
                <c:pt idx="76">
                  <c:v>-42.573361850509805</c:v>
                </c:pt>
                <c:pt idx="77">
                  <c:v>-43.460542485593379</c:v>
                </c:pt>
                <c:pt idx="78">
                  <c:v>-43.927869080276963</c:v>
                </c:pt>
                <c:pt idx="79">
                  <c:v>-44.462339969973122</c:v>
                </c:pt>
                <c:pt idx="80">
                  <c:v>-45.040928103789881</c:v>
                </c:pt>
                <c:pt idx="81">
                  <c:v>-45.518350313753174</c:v>
                </c:pt>
                <c:pt idx="82">
                  <c:v>-45.949046074140362</c:v>
                </c:pt>
                <c:pt idx="83">
                  <c:v>-46.792175859110991</c:v>
                </c:pt>
                <c:pt idx="84">
                  <c:v>-47.315190735017048</c:v>
                </c:pt>
                <c:pt idx="85">
                  <c:v>-47.59032572237831</c:v>
                </c:pt>
                <c:pt idx="86">
                  <c:v>-48.193908625840585</c:v>
                </c:pt>
                <c:pt idx="87">
                  <c:v>-48.953248199437937</c:v>
                </c:pt>
                <c:pt idx="88">
                  <c:v>-49.360230297796853</c:v>
                </c:pt>
                <c:pt idx="89">
                  <c:v>-50.023922048678344</c:v>
                </c:pt>
                <c:pt idx="90">
                  <c:v>-50.492848687494977</c:v>
                </c:pt>
                <c:pt idx="91">
                  <c:v>-51.21034364226071</c:v>
                </c:pt>
                <c:pt idx="92">
                  <c:v>-51.493803011996604</c:v>
                </c:pt>
                <c:pt idx="93">
                  <c:v>-52.074472264055402</c:v>
                </c:pt>
                <c:pt idx="94">
                  <c:v>-52.861138347825985</c:v>
                </c:pt>
                <c:pt idx="95">
                  <c:v>-53.583815215485565</c:v>
                </c:pt>
                <c:pt idx="96">
                  <c:v>-53.79238718910775</c:v>
                </c:pt>
                <c:pt idx="97">
                  <c:v>-54.72972956613129</c:v>
                </c:pt>
                <c:pt idx="98">
                  <c:v>-55.652976379453612</c:v>
                </c:pt>
                <c:pt idx="99">
                  <c:v>-56.527904089872528</c:v>
                </c:pt>
                <c:pt idx="100">
                  <c:v>-57.362454854727886</c:v>
                </c:pt>
                <c:pt idx="101">
                  <c:v>-58.245840054091126</c:v>
                </c:pt>
                <c:pt idx="102">
                  <c:v>-59.262054729360592</c:v>
                </c:pt>
                <c:pt idx="103">
                  <c:v>-60.074591933257707</c:v>
                </c:pt>
                <c:pt idx="104">
                  <c:v>-60.912372171122712</c:v>
                </c:pt>
                <c:pt idx="105">
                  <c:v>-61.79628813656516</c:v>
                </c:pt>
                <c:pt idx="106">
                  <c:v>-62.490548241405641</c:v>
                </c:pt>
                <c:pt idx="107">
                  <c:v>-63.625672478226029</c:v>
                </c:pt>
                <c:pt idx="108">
                  <c:v>-64.255472161578197</c:v>
                </c:pt>
                <c:pt idx="109">
                  <c:v>-65.273352050985025</c:v>
                </c:pt>
                <c:pt idx="110">
                  <c:v>-66.160139520745133</c:v>
                </c:pt>
                <c:pt idx="111">
                  <c:v>-67.087879254885223</c:v>
                </c:pt>
                <c:pt idx="112">
                  <c:v>-67.999177466558933</c:v>
                </c:pt>
                <c:pt idx="113">
                  <c:v>-68.771260517112367</c:v>
                </c:pt>
                <c:pt idx="114">
                  <c:v>-69.608479406340464</c:v>
                </c:pt>
                <c:pt idx="115">
                  <c:v>-70.589310777033489</c:v>
                </c:pt>
                <c:pt idx="116">
                  <c:v>-71.20403292560502</c:v>
                </c:pt>
                <c:pt idx="117">
                  <c:v>-72.393592489189984</c:v>
                </c:pt>
                <c:pt idx="118">
                  <c:v>-73.002752567418042</c:v>
                </c:pt>
                <c:pt idx="119">
                  <c:v>-74.084100383864865</c:v>
                </c:pt>
                <c:pt idx="120">
                  <c:v>-74.775333568968662</c:v>
                </c:pt>
                <c:pt idx="121">
                  <c:v>-75.466217193231941</c:v>
                </c:pt>
                <c:pt idx="122">
                  <c:v>-76.295561452060937</c:v>
                </c:pt>
                <c:pt idx="123">
                  <c:v>-76.986503172154201</c:v>
                </c:pt>
                <c:pt idx="124">
                  <c:v>-78.162187339379287</c:v>
                </c:pt>
                <c:pt idx="125">
                  <c:v>-78.900374939010007</c:v>
                </c:pt>
                <c:pt idx="126">
                  <c:v>-79.460199014109619</c:v>
                </c:pt>
                <c:pt idx="127">
                  <c:v>-80.44458597816309</c:v>
                </c:pt>
                <c:pt idx="128">
                  <c:v>-81.482876693405728</c:v>
                </c:pt>
                <c:pt idx="129">
                  <c:v>-81.92313947628557</c:v>
                </c:pt>
                <c:pt idx="130">
                  <c:v>-83.105363513964917</c:v>
                </c:pt>
                <c:pt idx="131">
                  <c:v>-83.925358332717636</c:v>
                </c:pt>
                <c:pt idx="132">
                  <c:v>-84.774172804868414</c:v>
                </c:pt>
                <c:pt idx="133">
                  <c:v>-85.6287453811631</c:v>
                </c:pt>
                <c:pt idx="134">
                  <c:v>-86.414734097126427</c:v>
                </c:pt>
                <c:pt idx="135">
                  <c:v>-87.181106401855857</c:v>
                </c:pt>
                <c:pt idx="136">
                  <c:v>-87.952374723083594</c:v>
                </c:pt>
                <c:pt idx="137">
                  <c:v>-88.77516870561962</c:v>
                </c:pt>
                <c:pt idx="138">
                  <c:v>-89.502348390074815</c:v>
                </c:pt>
                <c:pt idx="139">
                  <c:v>-89.389828379242545</c:v>
                </c:pt>
                <c:pt idx="140">
                  <c:v>-90.483908505251264</c:v>
                </c:pt>
                <c:pt idx="141">
                  <c:v>-91.041164478147294</c:v>
                </c:pt>
                <c:pt idx="142">
                  <c:v>-91.251877168634124</c:v>
                </c:pt>
                <c:pt idx="143">
                  <c:v>-91.505010237478302</c:v>
                </c:pt>
                <c:pt idx="144">
                  <c:v>-92.269924170232898</c:v>
                </c:pt>
                <c:pt idx="145">
                  <c:v>-92.891949310018219</c:v>
                </c:pt>
                <c:pt idx="146">
                  <c:v>-93.252238549795351</c:v>
                </c:pt>
                <c:pt idx="147">
                  <c:v>-93.958182915391632</c:v>
                </c:pt>
                <c:pt idx="148">
                  <c:v>-94.386251265057879</c:v>
                </c:pt>
                <c:pt idx="149">
                  <c:v>-94.58406285165735</c:v>
                </c:pt>
                <c:pt idx="150">
                  <c:v>-95.037861375038332</c:v>
                </c:pt>
                <c:pt idx="151">
                  <c:v>-95.551343932284425</c:v>
                </c:pt>
                <c:pt idx="152">
                  <c:v>-95.79602164776982</c:v>
                </c:pt>
                <c:pt idx="153">
                  <c:v>-95.836724757967929</c:v>
                </c:pt>
                <c:pt idx="154">
                  <c:v>-96.00557747676514</c:v>
                </c:pt>
                <c:pt idx="155">
                  <c:v>-96.325596831054227</c:v>
                </c:pt>
                <c:pt idx="156">
                  <c:v>-96.472131533066658</c:v>
                </c:pt>
                <c:pt idx="157">
                  <c:v>-96.685357122808867</c:v>
                </c:pt>
                <c:pt idx="158">
                  <c:v>-96.463022276642818</c:v>
                </c:pt>
                <c:pt idx="159">
                  <c:v>-96.894344958417037</c:v>
                </c:pt>
                <c:pt idx="160">
                  <c:v>-96.306722845163705</c:v>
                </c:pt>
                <c:pt idx="161">
                  <c:v>-96.68549281439347</c:v>
                </c:pt>
                <c:pt idx="162">
                  <c:v>-96.148036788150648</c:v>
                </c:pt>
                <c:pt idx="163">
                  <c:v>-96.246746690316471</c:v>
                </c:pt>
                <c:pt idx="164">
                  <c:v>-96.180513801869466</c:v>
                </c:pt>
                <c:pt idx="165">
                  <c:v>-96.432414939198139</c:v>
                </c:pt>
                <c:pt idx="166">
                  <c:v>-95.917797028331321</c:v>
                </c:pt>
                <c:pt idx="167">
                  <c:v>-95.211906042452881</c:v>
                </c:pt>
                <c:pt idx="168">
                  <c:v>-94.69259741801531</c:v>
                </c:pt>
                <c:pt idx="169">
                  <c:v>-95.135770103489449</c:v>
                </c:pt>
                <c:pt idx="170">
                  <c:v>-94.620205838245099</c:v>
                </c:pt>
                <c:pt idx="171">
                  <c:v>-93.890457092095687</c:v>
                </c:pt>
                <c:pt idx="172">
                  <c:v>-93.200040015493116</c:v>
                </c:pt>
                <c:pt idx="173">
                  <c:v>-92.101516158614871</c:v>
                </c:pt>
                <c:pt idx="174">
                  <c:v>-92.062343102342709</c:v>
                </c:pt>
                <c:pt idx="175">
                  <c:v>-90.930139882126937</c:v>
                </c:pt>
                <c:pt idx="176">
                  <c:v>-90.607338228172026</c:v>
                </c:pt>
                <c:pt idx="177">
                  <c:v>-89.1939967785612</c:v>
                </c:pt>
                <c:pt idx="178">
                  <c:v>-89.140966539191368</c:v>
                </c:pt>
                <c:pt idx="179">
                  <c:v>-88.578552346922649</c:v>
                </c:pt>
                <c:pt idx="180">
                  <c:v>-87.082880218946883</c:v>
                </c:pt>
                <c:pt idx="181">
                  <c:v>-86.5331773652008</c:v>
                </c:pt>
                <c:pt idx="182">
                  <c:v>-85.290280865947267</c:v>
                </c:pt>
                <c:pt idx="183">
                  <c:v>-85.073799404191291</c:v>
                </c:pt>
                <c:pt idx="184">
                  <c:v>-83.158068142858994</c:v>
                </c:pt>
                <c:pt idx="185">
                  <c:v>-82.51443171611723</c:v>
                </c:pt>
                <c:pt idx="186">
                  <c:v>-81.153596946596139</c:v>
                </c:pt>
                <c:pt idx="187">
                  <c:v>-81.274723271989529</c:v>
                </c:pt>
                <c:pt idx="188">
                  <c:v>-79.59956121690243</c:v>
                </c:pt>
                <c:pt idx="189">
                  <c:v>-79.085262881874826</c:v>
                </c:pt>
                <c:pt idx="190">
                  <c:v>-78.607438358887364</c:v>
                </c:pt>
                <c:pt idx="191">
                  <c:v>-75.455629227923239</c:v>
                </c:pt>
                <c:pt idx="192">
                  <c:v>-74.822967808414958</c:v>
                </c:pt>
                <c:pt idx="193">
                  <c:v>-73.216119592449417</c:v>
                </c:pt>
                <c:pt idx="194">
                  <c:v>-73.175434057653874</c:v>
                </c:pt>
                <c:pt idx="195">
                  <c:v>-71.045488295620601</c:v>
                </c:pt>
                <c:pt idx="196">
                  <c:v>-70.365715111844963</c:v>
                </c:pt>
                <c:pt idx="197">
                  <c:v>-68.419513071280036</c:v>
                </c:pt>
                <c:pt idx="198">
                  <c:v>-66.70862831446702</c:v>
                </c:pt>
                <c:pt idx="199">
                  <c:v>-66.129223805755686</c:v>
                </c:pt>
                <c:pt idx="200">
                  <c:v>-64.619521165215843</c:v>
                </c:pt>
                <c:pt idx="201">
                  <c:v>-64.043678512700566</c:v>
                </c:pt>
                <c:pt idx="202">
                  <c:v>-61.964988834559833</c:v>
                </c:pt>
                <c:pt idx="203">
                  <c:v>-61.541072524961237</c:v>
                </c:pt>
                <c:pt idx="204">
                  <c:v>-59.452431676369613</c:v>
                </c:pt>
                <c:pt idx="205">
                  <c:v>-57.54226666127024</c:v>
                </c:pt>
                <c:pt idx="206">
                  <c:v>-57.185609671494674</c:v>
                </c:pt>
                <c:pt idx="207">
                  <c:v>-56.563111886460192</c:v>
                </c:pt>
                <c:pt idx="208">
                  <c:v>-55.596031643335103</c:v>
                </c:pt>
                <c:pt idx="209">
                  <c:v>-53.861338215387406</c:v>
                </c:pt>
                <c:pt idx="210">
                  <c:v>-51.234383075931362</c:v>
                </c:pt>
                <c:pt idx="211">
                  <c:v>-49.239993205590473</c:v>
                </c:pt>
                <c:pt idx="212">
                  <c:v>-47.085115249867648</c:v>
                </c:pt>
                <c:pt idx="213">
                  <c:v>-46.688091060872516</c:v>
                </c:pt>
                <c:pt idx="214">
                  <c:v>-44.076259837212298</c:v>
                </c:pt>
                <c:pt idx="215">
                  <c:v>-43.442427480578381</c:v>
                </c:pt>
                <c:pt idx="216">
                  <c:v>-42.817625627211314</c:v>
                </c:pt>
                <c:pt idx="217">
                  <c:v>-41.883334507051465</c:v>
                </c:pt>
                <c:pt idx="218">
                  <c:v>-40.405588758636448</c:v>
                </c:pt>
                <c:pt idx="219">
                  <c:v>-37.670154640890239</c:v>
                </c:pt>
                <c:pt idx="220">
                  <c:v>-34.760301697605648</c:v>
                </c:pt>
                <c:pt idx="221">
                  <c:v>-32.720415657813547</c:v>
                </c:pt>
                <c:pt idx="222">
                  <c:v>-32.716894628251907</c:v>
                </c:pt>
                <c:pt idx="223">
                  <c:v>-30.111852014089049</c:v>
                </c:pt>
                <c:pt idx="224">
                  <c:v>-29.389060915177303</c:v>
                </c:pt>
                <c:pt idx="225">
                  <c:v>-26.544143038520808</c:v>
                </c:pt>
                <c:pt idx="226">
                  <c:v>-25.872134889945496</c:v>
                </c:pt>
                <c:pt idx="227">
                  <c:v>-23.845284352882032</c:v>
                </c:pt>
                <c:pt idx="228">
                  <c:v>-23.207168758071518</c:v>
                </c:pt>
                <c:pt idx="229">
                  <c:v>-19.964348607907766</c:v>
                </c:pt>
                <c:pt idx="230">
                  <c:v>-17.857322713713149</c:v>
                </c:pt>
                <c:pt idx="231">
                  <c:v>-16.845324604462562</c:v>
                </c:pt>
                <c:pt idx="232">
                  <c:v>-14.436640684922409</c:v>
                </c:pt>
                <c:pt idx="233">
                  <c:v>-13.481526719973253</c:v>
                </c:pt>
                <c:pt idx="234">
                  <c:v>-11.153213917689721</c:v>
                </c:pt>
                <c:pt idx="235">
                  <c:v>-10.424764341879781</c:v>
                </c:pt>
                <c:pt idx="236">
                  <c:v>-8.1640693242097111</c:v>
                </c:pt>
                <c:pt idx="237">
                  <c:v>-6.2337514575315218</c:v>
                </c:pt>
                <c:pt idx="238">
                  <c:v>-5.7392267101772987</c:v>
                </c:pt>
                <c:pt idx="239">
                  <c:v>-4.6696023644197853</c:v>
                </c:pt>
                <c:pt idx="240">
                  <c:v>-1.5638113559503912</c:v>
                </c:pt>
                <c:pt idx="241">
                  <c:v>-1.0087849102544637</c:v>
                </c:pt>
                <c:pt idx="242">
                  <c:v>-0.52501362613920344</c:v>
                </c:pt>
                <c:pt idx="243">
                  <c:v>0.47714833330021278</c:v>
                </c:pt>
                <c:pt idx="244">
                  <c:v>1.5566443036120372</c:v>
                </c:pt>
                <c:pt idx="245">
                  <c:v>3.0821785231961001</c:v>
                </c:pt>
                <c:pt idx="246">
                  <c:v>6.0621427386502198</c:v>
                </c:pt>
                <c:pt idx="247">
                  <c:v>6.6615618031910682</c:v>
                </c:pt>
                <c:pt idx="248">
                  <c:v>7.2613939822413771</c:v>
                </c:pt>
                <c:pt idx="249">
                  <c:v>8.8324843053636144</c:v>
                </c:pt>
                <c:pt idx="250">
                  <c:v>9.6993543188334428</c:v>
                </c:pt>
                <c:pt idx="251">
                  <c:v>9.8968435442076945</c:v>
                </c:pt>
                <c:pt idx="252">
                  <c:v>12.216078763146546</c:v>
                </c:pt>
                <c:pt idx="253">
                  <c:v>12.877311366034727</c:v>
                </c:pt>
                <c:pt idx="254">
                  <c:v>15.062171614767138</c:v>
                </c:pt>
                <c:pt idx="255">
                  <c:v>16.342670145302261</c:v>
                </c:pt>
                <c:pt idx="256">
                  <c:v>16.833605965969191</c:v>
                </c:pt>
                <c:pt idx="257">
                  <c:v>18.858357845827079</c:v>
                </c:pt>
                <c:pt idx="258">
                  <c:v>19.089933622378844</c:v>
                </c:pt>
                <c:pt idx="259">
                  <c:v>21.509986973640366</c:v>
                </c:pt>
                <c:pt idx="260">
                  <c:v>21.750235711302683</c:v>
                </c:pt>
                <c:pt idx="261">
                  <c:v>23.096059364693669</c:v>
                </c:pt>
                <c:pt idx="262">
                  <c:v>24.919954621858359</c:v>
                </c:pt>
                <c:pt idx="263">
                  <c:v>24.735191369597082</c:v>
                </c:pt>
                <c:pt idx="264">
                  <c:v>26.535217226458659</c:v>
                </c:pt>
                <c:pt idx="265">
                  <c:v>27.545474649184648</c:v>
                </c:pt>
                <c:pt idx="266">
                  <c:v>27.960072636651368</c:v>
                </c:pt>
                <c:pt idx="267">
                  <c:v>28.987722194411482</c:v>
                </c:pt>
                <c:pt idx="268">
                  <c:v>29.540470152602769</c:v>
                </c:pt>
                <c:pt idx="269">
                  <c:v>30.642781886153763</c:v>
                </c:pt>
                <c:pt idx="270">
                  <c:v>31.042044413578694</c:v>
                </c:pt>
                <c:pt idx="271">
                  <c:v>31.833002920348036</c:v>
                </c:pt>
                <c:pt idx="272">
                  <c:v>33.358003484380369</c:v>
                </c:pt>
                <c:pt idx="273">
                  <c:v>32.680278692005032</c:v>
                </c:pt>
                <c:pt idx="274">
                  <c:v>32.670565469900538</c:v>
                </c:pt>
                <c:pt idx="275">
                  <c:v>34.111835055183256</c:v>
                </c:pt>
                <c:pt idx="276">
                  <c:v>34.458837786308329</c:v>
                </c:pt>
                <c:pt idx="277">
                  <c:v>34.15178306033269</c:v>
                </c:pt>
                <c:pt idx="278">
                  <c:v>34.706687575218204</c:v>
                </c:pt>
                <c:pt idx="279">
                  <c:v>35.141478731503618</c:v>
                </c:pt>
                <c:pt idx="280">
                  <c:v>35.206602579039078</c:v>
                </c:pt>
                <c:pt idx="281">
                  <c:v>35.841108495978894</c:v>
                </c:pt>
                <c:pt idx="282">
                  <c:v>37.958791048684148</c:v>
                </c:pt>
                <c:pt idx="283">
                  <c:v>36.380912211265013</c:v>
                </c:pt>
                <c:pt idx="284">
                  <c:v>36.058086319826636</c:v>
                </c:pt>
                <c:pt idx="285">
                  <c:v>35.923608042551436</c:v>
                </c:pt>
                <c:pt idx="286">
                  <c:v>37.075993753970451</c:v>
                </c:pt>
                <c:pt idx="287">
                  <c:v>36.88424002270478</c:v>
                </c:pt>
                <c:pt idx="288">
                  <c:v>36.358766383394325</c:v>
                </c:pt>
                <c:pt idx="289">
                  <c:v>35.569995641153938</c:v>
                </c:pt>
                <c:pt idx="290">
                  <c:v>34.781928137526187</c:v>
                </c:pt>
                <c:pt idx="291">
                  <c:v>35.982020002128451</c:v>
                </c:pt>
                <c:pt idx="292">
                  <c:v>36.433606596920328</c:v>
                </c:pt>
                <c:pt idx="293">
                  <c:v>35.914395372345531</c:v>
                </c:pt>
                <c:pt idx="294">
                  <c:v>35.901388561692151</c:v>
                </c:pt>
                <c:pt idx="295">
                  <c:v>34.998881772107183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59-4487-BA58-A919E612AE32}"/>
            </c:ext>
          </c:extLst>
        </c:ser>
        <c:ser>
          <c:idx val="3"/>
          <c:order val="3"/>
          <c:tx>
            <c:v>U4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Sheet1!$A$1:$A$600</c:f>
              <c:numCache>
                <c:formatCode>General</c:formatCode>
                <c:ptCount val="600"/>
                <c:pt idx="0">
                  <c:v>0</c:v>
                </c:pt>
                <c:pt idx="1">
                  <c:v>1.4050200000000001E-2</c:v>
                </c:pt>
                <c:pt idx="2">
                  <c:v>2.3488499999999999E-2</c:v>
                </c:pt>
                <c:pt idx="3">
                  <c:v>3.2604599999999997E-2</c:v>
                </c:pt>
                <c:pt idx="4">
                  <c:v>5.0699399999999999E-2</c:v>
                </c:pt>
                <c:pt idx="5">
                  <c:v>5.7702999999999997E-2</c:v>
                </c:pt>
                <c:pt idx="6">
                  <c:v>6.13456E-2</c:v>
                </c:pt>
                <c:pt idx="7">
                  <c:v>7.1526599999999996E-2</c:v>
                </c:pt>
                <c:pt idx="8">
                  <c:v>8.0791100000000005E-2</c:v>
                </c:pt>
                <c:pt idx="9">
                  <c:v>9.0849799999999994E-2</c:v>
                </c:pt>
                <c:pt idx="10">
                  <c:v>0.1010802</c:v>
                </c:pt>
                <c:pt idx="11">
                  <c:v>0.110614</c:v>
                </c:pt>
                <c:pt idx="12">
                  <c:v>0.1211155</c:v>
                </c:pt>
                <c:pt idx="13">
                  <c:v>0.13182659999999999</c:v>
                </c:pt>
                <c:pt idx="14">
                  <c:v>0.140705</c:v>
                </c:pt>
                <c:pt idx="15">
                  <c:v>0.1512483</c:v>
                </c:pt>
                <c:pt idx="16">
                  <c:v>0.16094890000000001</c:v>
                </c:pt>
                <c:pt idx="17">
                  <c:v>0.17072329999999999</c:v>
                </c:pt>
                <c:pt idx="18">
                  <c:v>0.18123710000000001</c:v>
                </c:pt>
                <c:pt idx="19">
                  <c:v>0.19088540000000001</c:v>
                </c:pt>
                <c:pt idx="20">
                  <c:v>0.20100680000000001</c:v>
                </c:pt>
                <c:pt idx="21">
                  <c:v>0.21097060000000001</c:v>
                </c:pt>
                <c:pt idx="22">
                  <c:v>0.22064600000000001</c:v>
                </c:pt>
                <c:pt idx="23">
                  <c:v>0.239538</c:v>
                </c:pt>
                <c:pt idx="24">
                  <c:v>0.24554490000000001</c:v>
                </c:pt>
                <c:pt idx="25">
                  <c:v>0.2516698</c:v>
                </c:pt>
                <c:pt idx="26">
                  <c:v>0.26081589999999999</c:v>
                </c:pt>
                <c:pt idx="27">
                  <c:v>0.27096490000000001</c:v>
                </c:pt>
                <c:pt idx="28">
                  <c:v>0.28078389999999998</c:v>
                </c:pt>
                <c:pt idx="29">
                  <c:v>0.29079929999999998</c:v>
                </c:pt>
                <c:pt idx="30">
                  <c:v>0.30074269999999997</c:v>
                </c:pt>
                <c:pt idx="31">
                  <c:v>0.31108130000000001</c:v>
                </c:pt>
                <c:pt idx="32">
                  <c:v>0.32109670000000001</c:v>
                </c:pt>
                <c:pt idx="33">
                  <c:v>0.33051710000000001</c:v>
                </c:pt>
                <c:pt idx="34">
                  <c:v>0.34104659999999998</c:v>
                </c:pt>
                <c:pt idx="35">
                  <c:v>0.35095480000000001</c:v>
                </c:pt>
                <c:pt idx="36">
                  <c:v>0.361095</c:v>
                </c:pt>
                <c:pt idx="37">
                  <c:v>0.37086140000000001</c:v>
                </c:pt>
                <c:pt idx="38">
                  <c:v>0.38089699999999999</c:v>
                </c:pt>
                <c:pt idx="39">
                  <c:v>0.39146399999999998</c:v>
                </c:pt>
                <c:pt idx="40">
                  <c:v>0.40106609999999998</c:v>
                </c:pt>
                <c:pt idx="41">
                  <c:v>0.41059329999999999</c:v>
                </c:pt>
                <c:pt idx="42">
                  <c:v>0.42118559999999999</c:v>
                </c:pt>
                <c:pt idx="43">
                  <c:v>0.43069610000000003</c:v>
                </c:pt>
                <c:pt idx="44">
                  <c:v>0.44122430000000001</c:v>
                </c:pt>
                <c:pt idx="45">
                  <c:v>0.46062360000000002</c:v>
                </c:pt>
                <c:pt idx="46">
                  <c:v>0.46535409999999999</c:v>
                </c:pt>
                <c:pt idx="47">
                  <c:v>0.47350439999999999</c:v>
                </c:pt>
                <c:pt idx="48">
                  <c:v>0.481207</c:v>
                </c:pt>
                <c:pt idx="49">
                  <c:v>0.49103259999999999</c:v>
                </c:pt>
                <c:pt idx="50">
                  <c:v>0.50953369999999998</c:v>
                </c:pt>
                <c:pt idx="51">
                  <c:v>0.51522089999999998</c:v>
                </c:pt>
                <c:pt idx="52">
                  <c:v>0.52283020000000002</c:v>
                </c:pt>
                <c:pt idx="53">
                  <c:v>0.53118840000000001</c:v>
                </c:pt>
                <c:pt idx="54">
                  <c:v>0.54141790000000001</c:v>
                </c:pt>
                <c:pt idx="55">
                  <c:v>0.55106379999999999</c:v>
                </c:pt>
                <c:pt idx="56">
                  <c:v>0.56108130000000001</c:v>
                </c:pt>
                <c:pt idx="57">
                  <c:v>0.57086550000000003</c:v>
                </c:pt>
                <c:pt idx="58">
                  <c:v>0.58997440000000001</c:v>
                </c:pt>
                <c:pt idx="59">
                  <c:v>0.59579070000000001</c:v>
                </c:pt>
                <c:pt idx="60">
                  <c:v>0.60270029999999997</c:v>
                </c:pt>
                <c:pt idx="61">
                  <c:v>0.61121700000000001</c:v>
                </c:pt>
                <c:pt idx="62">
                  <c:v>0.62104979999999999</c:v>
                </c:pt>
                <c:pt idx="63">
                  <c:v>0.63128609999999996</c:v>
                </c:pt>
                <c:pt idx="64">
                  <c:v>0.640652</c:v>
                </c:pt>
                <c:pt idx="65">
                  <c:v>0.65061310000000006</c:v>
                </c:pt>
                <c:pt idx="66">
                  <c:v>0.66233470000000005</c:v>
                </c:pt>
                <c:pt idx="67">
                  <c:v>0.67107150000000004</c:v>
                </c:pt>
                <c:pt idx="68">
                  <c:v>0.68112980000000001</c:v>
                </c:pt>
                <c:pt idx="69">
                  <c:v>0.6915308</c:v>
                </c:pt>
                <c:pt idx="70">
                  <c:v>0.7011271</c:v>
                </c:pt>
                <c:pt idx="71">
                  <c:v>0.71164079999999996</c:v>
                </c:pt>
                <c:pt idx="72">
                  <c:v>0.72123079999999995</c:v>
                </c:pt>
                <c:pt idx="73">
                  <c:v>0.7305971</c:v>
                </c:pt>
                <c:pt idx="74">
                  <c:v>0.74104939999999997</c:v>
                </c:pt>
                <c:pt idx="75">
                  <c:v>0.75080069999999999</c:v>
                </c:pt>
                <c:pt idx="76">
                  <c:v>0.76111139999999999</c:v>
                </c:pt>
                <c:pt idx="77">
                  <c:v>0.77109059999999996</c:v>
                </c:pt>
                <c:pt idx="78">
                  <c:v>0.78063349999999998</c:v>
                </c:pt>
                <c:pt idx="79">
                  <c:v>0.79147149999999999</c:v>
                </c:pt>
                <c:pt idx="80">
                  <c:v>0.80104370000000003</c:v>
                </c:pt>
                <c:pt idx="81">
                  <c:v>0.8107259</c:v>
                </c:pt>
                <c:pt idx="82">
                  <c:v>0.82111469999999998</c:v>
                </c:pt>
                <c:pt idx="83">
                  <c:v>0.83088759999999995</c:v>
                </c:pt>
                <c:pt idx="84">
                  <c:v>0.8413233</c:v>
                </c:pt>
                <c:pt idx="85">
                  <c:v>0.85105240000000004</c:v>
                </c:pt>
                <c:pt idx="86">
                  <c:v>0.86084749999999999</c:v>
                </c:pt>
                <c:pt idx="87">
                  <c:v>0.87141389999999996</c:v>
                </c:pt>
                <c:pt idx="88">
                  <c:v>0.88059829999999994</c:v>
                </c:pt>
                <c:pt idx="89">
                  <c:v>0.89096489999999995</c:v>
                </c:pt>
                <c:pt idx="90">
                  <c:v>0.90116180000000001</c:v>
                </c:pt>
                <c:pt idx="91">
                  <c:v>0.91097130000000004</c:v>
                </c:pt>
                <c:pt idx="92">
                  <c:v>0.92111209999999999</c:v>
                </c:pt>
                <c:pt idx="93">
                  <c:v>0.93117649999999996</c:v>
                </c:pt>
                <c:pt idx="94">
                  <c:v>0.94047999999999998</c:v>
                </c:pt>
                <c:pt idx="95">
                  <c:v>0.95340100000000005</c:v>
                </c:pt>
                <c:pt idx="96">
                  <c:v>0.96078839999999999</c:v>
                </c:pt>
                <c:pt idx="97">
                  <c:v>0.97537620000000003</c:v>
                </c:pt>
                <c:pt idx="98">
                  <c:v>0.99099919999999997</c:v>
                </c:pt>
                <c:pt idx="99">
                  <c:v>1.0066101000000001</c:v>
                </c:pt>
                <c:pt idx="100">
                  <c:v>1.0222435000000001</c:v>
                </c:pt>
                <c:pt idx="101">
                  <c:v>1.0378063</c:v>
                </c:pt>
                <c:pt idx="102">
                  <c:v>1.0534600000000001</c:v>
                </c:pt>
                <c:pt idx="103">
                  <c:v>1.069115</c:v>
                </c:pt>
                <c:pt idx="104">
                  <c:v>1.0848374999999999</c:v>
                </c:pt>
                <c:pt idx="105">
                  <c:v>1.1003334</c:v>
                </c:pt>
                <c:pt idx="106">
                  <c:v>1.1160127</c:v>
                </c:pt>
                <c:pt idx="107">
                  <c:v>1.1316203</c:v>
                </c:pt>
                <c:pt idx="108">
                  <c:v>1.1471951</c:v>
                </c:pt>
                <c:pt idx="109">
                  <c:v>1.1629246</c:v>
                </c:pt>
                <c:pt idx="110">
                  <c:v>1.1784924000000001</c:v>
                </c:pt>
                <c:pt idx="111">
                  <c:v>1.1942397</c:v>
                </c:pt>
                <c:pt idx="112">
                  <c:v>1.2097656000000001</c:v>
                </c:pt>
                <c:pt idx="113">
                  <c:v>1.2254654</c:v>
                </c:pt>
                <c:pt idx="114">
                  <c:v>1.2410962000000001</c:v>
                </c:pt>
                <c:pt idx="115">
                  <c:v>1.2565622000000001</c:v>
                </c:pt>
                <c:pt idx="116">
                  <c:v>1.2724678</c:v>
                </c:pt>
                <c:pt idx="117">
                  <c:v>1.2878746999999999</c:v>
                </c:pt>
                <c:pt idx="118">
                  <c:v>1.30369</c:v>
                </c:pt>
                <c:pt idx="119">
                  <c:v>1.3193986</c:v>
                </c:pt>
                <c:pt idx="120">
                  <c:v>1.3348929</c:v>
                </c:pt>
                <c:pt idx="121">
                  <c:v>1.3504187999999999</c:v>
                </c:pt>
                <c:pt idx="122">
                  <c:v>1.3660832999999999</c:v>
                </c:pt>
                <c:pt idx="123">
                  <c:v>1.3815884</c:v>
                </c:pt>
                <c:pt idx="124">
                  <c:v>1.3972846000000001</c:v>
                </c:pt>
                <c:pt idx="125">
                  <c:v>1.4128567000000001</c:v>
                </c:pt>
                <c:pt idx="126">
                  <c:v>1.4285331999999999</c:v>
                </c:pt>
                <c:pt idx="127">
                  <c:v>1.4442505000000001</c:v>
                </c:pt>
                <c:pt idx="128">
                  <c:v>1.4599093000000001</c:v>
                </c:pt>
                <c:pt idx="129">
                  <c:v>1.4755205</c:v>
                </c:pt>
                <c:pt idx="130">
                  <c:v>1.4910523</c:v>
                </c:pt>
                <c:pt idx="131">
                  <c:v>1.5066455999999999</c:v>
                </c:pt>
                <c:pt idx="132">
                  <c:v>1.5223327</c:v>
                </c:pt>
                <c:pt idx="133">
                  <c:v>1.53799</c:v>
                </c:pt>
                <c:pt idx="134">
                  <c:v>1.5535101</c:v>
                </c:pt>
                <c:pt idx="135">
                  <c:v>1.5692467999999999</c:v>
                </c:pt>
                <c:pt idx="136">
                  <c:v>1.5848929</c:v>
                </c:pt>
                <c:pt idx="137">
                  <c:v>1.6005545999999999</c:v>
                </c:pt>
                <c:pt idx="138">
                  <c:v>1.6161827</c:v>
                </c:pt>
                <c:pt idx="139">
                  <c:v>1.6318029000000001</c:v>
                </c:pt>
                <c:pt idx="140">
                  <c:v>1.6473766000000001</c:v>
                </c:pt>
                <c:pt idx="141">
                  <c:v>1.6630041</c:v>
                </c:pt>
                <c:pt idx="142">
                  <c:v>1.6786536000000001</c:v>
                </c:pt>
                <c:pt idx="143">
                  <c:v>1.6942746</c:v>
                </c:pt>
                <c:pt idx="144">
                  <c:v>1.7098578</c:v>
                </c:pt>
                <c:pt idx="145">
                  <c:v>1.7256057</c:v>
                </c:pt>
                <c:pt idx="146">
                  <c:v>1.7412432</c:v>
                </c:pt>
                <c:pt idx="147">
                  <c:v>1.7567056000000001</c:v>
                </c:pt>
                <c:pt idx="148">
                  <c:v>1.7725375000000001</c:v>
                </c:pt>
                <c:pt idx="149">
                  <c:v>1.7880517</c:v>
                </c:pt>
                <c:pt idx="150">
                  <c:v>1.804146</c:v>
                </c:pt>
                <c:pt idx="151">
                  <c:v>1.8193834</c:v>
                </c:pt>
                <c:pt idx="152">
                  <c:v>1.8350317</c:v>
                </c:pt>
                <c:pt idx="153">
                  <c:v>1.8505611</c:v>
                </c:pt>
                <c:pt idx="154">
                  <c:v>1.8662626</c:v>
                </c:pt>
                <c:pt idx="155">
                  <c:v>1.8822049999999999</c:v>
                </c:pt>
                <c:pt idx="156">
                  <c:v>1.8975938999999999</c:v>
                </c:pt>
                <c:pt idx="157">
                  <c:v>1.91323</c:v>
                </c:pt>
                <c:pt idx="158">
                  <c:v>1.9286658999999999</c:v>
                </c:pt>
                <c:pt idx="159">
                  <c:v>1.9444195</c:v>
                </c:pt>
                <c:pt idx="160">
                  <c:v>1.9599698999999999</c:v>
                </c:pt>
                <c:pt idx="161">
                  <c:v>1.97566</c:v>
                </c:pt>
                <c:pt idx="162">
                  <c:v>1.9913635000000001</c:v>
                </c:pt>
                <c:pt idx="163">
                  <c:v>2.0068581000000001</c:v>
                </c:pt>
                <c:pt idx="164">
                  <c:v>2.0226294999999999</c:v>
                </c:pt>
                <c:pt idx="165">
                  <c:v>2.0404618999999999</c:v>
                </c:pt>
                <c:pt idx="166">
                  <c:v>2.0569809000000001</c:v>
                </c:pt>
                <c:pt idx="167">
                  <c:v>2.0746576000000001</c:v>
                </c:pt>
                <c:pt idx="168">
                  <c:v>2.0922871000000001</c:v>
                </c:pt>
                <c:pt idx="169">
                  <c:v>2.1102341</c:v>
                </c:pt>
                <c:pt idx="170">
                  <c:v>2.1268625000000001</c:v>
                </c:pt>
                <c:pt idx="171">
                  <c:v>2.1446307999999998</c:v>
                </c:pt>
                <c:pt idx="172">
                  <c:v>2.1621766</c:v>
                </c:pt>
                <c:pt idx="173">
                  <c:v>2.1787774</c:v>
                </c:pt>
                <c:pt idx="174">
                  <c:v>2.1943841000000002</c:v>
                </c:pt>
                <c:pt idx="175">
                  <c:v>2.2100939999999998</c:v>
                </c:pt>
                <c:pt idx="176">
                  <c:v>2.2257030000000002</c:v>
                </c:pt>
                <c:pt idx="177">
                  <c:v>2.2412695</c:v>
                </c:pt>
                <c:pt idx="178">
                  <c:v>2.2568939000000001</c:v>
                </c:pt>
                <c:pt idx="179">
                  <c:v>2.2726628999999998</c:v>
                </c:pt>
                <c:pt idx="180">
                  <c:v>2.2881640999999999</c:v>
                </c:pt>
                <c:pt idx="181">
                  <c:v>2.303938</c:v>
                </c:pt>
                <c:pt idx="182">
                  <c:v>2.3195708000000002</c:v>
                </c:pt>
                <c:pt idx="183">
                  <c:v>2.3352167000000001</c:v>
                </c:pt>
                <c:pt idx="184">
                  <c:v>2.3507107999999999</c:v>
                </c:pt>
                <c:pt idx="185">
                  <c:v>2.3662999999999998</c:v>
                </c:pt>
                <c:pt idx="186">
                  <c:v>2.3820934</c:v>
                </c:pt>
                <c:pt idx="187">
                  <c:v>2.3975222999999999</c:v>
                </c:pt>
                <c:pt idx="188">
                  <c:v>2.4136676000000001</c:v>
                </c:pt>
                <c:pt idx="189">
                  <c:v>2.4300855000000001</c:v>
                </c:pt>
                <c:pt idx="190">
                  <c:v>2.4446824999999999</c:v>
                </c:pt>
                <c:pt idx="191">
                  <c:v>2.4601160000000002</c:v>
                </c:pt>
                <c:pt idx="192">
                  <c:v>2.4757343000000001</c:v>
                </c:pt>
                <c:pt idx="193">
                  <c:v>2.4913541000000001</c:v>
                </c:pt>
                <c:pt idx="194">
                  <c:v>2.506993</c:v>
                </c:pt>
                <c:pt idx="195">
                  <c:v>2.5226663</c:v>
                </c:pt>
                <c:pt idx="196">
                  <c:v>2.5382368999999998</c:v>
                </c:pt>
                <c:pt idx="197">
                  <c:v>2.5539915</c:v>
                </c:pt>
                <c:pt idx="198">
                  <c:v>2.5695746000000002</c:v>
                </c:pt>
                <c:pt idx="199">
                  <c:v>2.5852157999999998</c:v>
                </c:pt>
                <c:pt idx="200">
                  <c:v>2.6007997999999999</c:v>
                </c:pt>
                <c:pt idx="201">
                  <c:v>2.6164048000000002</c:v>
                </c:pt>
                <c:pt idx="202">
                  <c:v>2.6320627000000001</c:v>
                </c:pt>
                <c:pt idx="203">
                  <c:v>2.6476643000000002</c:v>
                </c:pt>
                <c:pt idx="204">
                  <c:v>2.6632710999999998</c:v>
                </c:pt>
                <c:pt idx="205">
                  <c:v>2.6788761999999999</c:v>
                </c:pt>
                <c:pt idx="206">
                  <c:v>2.6948905999999999</c:v>
                </c:pt>
                <c:pt idx="207">
                  <c:v>2.7104849</c:v>
                </c:pt>
                <c:pt idx="208">
                  <c:v>2.7260556</c:v>
                </c:pt>
                <c:pt idx="209">
                  <c:v>2.7441328999999999</c:v>
                </c:pt>
                <c:pt idx="210">
                  <c:v>2.7571528000000001</c:v>
                </c:pt>
                <c:pt idx="211">
                  <c:v>2.7727795</c:v>
                </c:pt>
                <c:pt idx="212">
                  <c:v>2.7883041</c:v>
                </c:pt>
                <c:pt idx="213">
                  <c:v>2.8040631</c:v>
                </c:pt>
                <c:pt idx="214">
                  <c:v>2.8195077</c:v>
                </c:pt>
                <c:pt idx="215">
                  <c:v>2.8355600000000001</c:v>
                </c:pt>
                <c:pt idx="216">
                  <c:v>2.8511383000000001</c:v>
                </c:pt>
                <c:pt idx="217">
                  <c:v>2.8667307000000002</c:v>
                </c:pt>
                <c:pt idx="218">
                  <c:v>2.8821859000000001</c:v>
                </c:pt>
                <c:pt idx="219">
                  <c:v>2.8977241</c:v>
                </c:pt>
                <c:pt idx="220">
                  <c:v>2.9134129999999998</c:v>
                </c:pt>
                <c:pt idx="221">
                  <c:v>2.9290346999999999</c:v>
                </c:pt>
                <c:pt idx="222">
                  <c:v>2.9447839</c:v>
                </c:pt>
                <c:pt idx="223">
                  <c:v>2.9602759000000001</c:v>
                </c:pt>
                <c:pt idx="224">
                  <c:v>2.9760013999999999</c:v>
                </c:pt>
                <c:pt idx="225">
                  <c:v>2.9917090000000002</c:v>
                </c:pt>
                <c:pt idx="226">
                  <c:v>3.0071333</c:v>
                </c:pt>
                <c:pt idx="227">
                  <c:v>3.0228158999999999</c:v>
                </c:pt>
                <c:pt idx="228">
                  <c:v>3.0383692</c:v>
                </c:pt>
                <c:pt idx="229">
                  <c:v>3.0541854000000002</c:v>
                </c:pt>
                <c:pt idx="230">
                  <c:v>3.0697369000000001</c:v>
                </c:pt>
                <c:pt idx="231">
                  <c:v>3.0852822999999998</c:v>
                </c:pt>
                <c:pt idx="232">
                  <c:v>3.1009788</c:v>
                </c:pt>
                <c:pt idx="233">
                  <c:v>3.1165283000000001</c:v>
                </c:pt>
                <c:pt idx="234">
                  <c:v>3.1322087999999999</c:v>
                </c:pt>
                <c:pt idx="235">
                  <c:v>3.1477548999999998</c:v>
                </c:pt>
                <c:pt idx="236">
                  <c:v>3.1634174000000002</c:v>
                </c:pt>
                <c:pt idx="237">
                  <c:v>3.1791003</c:v>
                </c:pt>
                <c:pt idx="238">
                  <c:v>3.1927455999999999</c:v>
                </c:pt>
                <c:pt idx="239">
                  <c:v>3.2062833999999998</c:v>
                </c:pt>
                <c:pt idx="240">
                  <c:v>3.2196049000000002</c:v>
                </c:pt>
                <c:pt idx="241">
                  <c:v>3.2331626999999998</c:v>
                </c:pt>
                <c:pt idx="242">
                  <c:v>3.2467755999999999</c:v>
                </c:pt>
                <c:pt idx="243">
                  <c:v>3.2606313999999998</c:v>
                </c:pt>
                <c:pt idx="244">
                  <c:v>3.2739995999999998</c:v>
                </c:pt>
                <c:pt idx="245">
                  <c:v>3.2865652999999999</c:v>
                </c:pt>
                <c:pt idx="246">
                  <c:v>3.299922</c:v>
                </c:pt>
                <c:pt idx="247">
                  <c:v>3.3135946000000001</c:v>
                </c:pt>
                <c:pt idx="248">
                  <c:v>3.3269867999999998</c:v>
                </c:pt>
                <c:pt idx="249">
                  <c:v>3.3405431000000001</c:v>
                </c:pt>
                <c:pt idx="250">
                  <c:v>3.3541229000000001</c:v>
                </c:pt>
                <c:pt idx="251">
                  <c:v>3.3676712000000002</c:v>
                </c:pt>
                <c:pt idx="252">
                  <c:v>3.3823129999999999</c:v>
                </c:pt>
                <c:pt idx="253">
                  <c:v>3.3978266000000001</c:v>
                </c:pt>
                <c:pt idx="254">
                  <c:v>3.4134837</c:v>
                </c:pt>
                <c:pt idx="255">
                  <c:v>3.4292544999999999</c:v>
                </c:pt>
                <c:pt idx="256">
                  <c:v>3.4448848999999999</c:v>
                </c:pt>
                <c:pt idx="257">
                  <c:v>3.4603214000000002</c:v>
                </c:pt>
                <c:pt idx="258">
                  <c:v>3.4760979000000001</c:v>
                </c:pt>
                <c:pt idx="259">
                  <c:v>3.4916467</c:v>
                </c:pt>
                <c:pt idx="260">
                  <c:v>3.5073153000000001</c:v>
                </c:pt>
                <c:pt idx="261">
                  <c:v>3.5231520000000001</c:v>
                </c:pt>
                <c:pt idx="262">
                  <c:v>3.5384638000000002</c:v>
                </c:pt>
                <c:pt idx="263">
                  <c:v>3.5543469000000001</c:v>
                </c:pt>
                <c:pt idx="264">
                  <c:v>3.5698150000000002</c:v>
                </c:pt>
                <c:pt idx="265">
                  <c:v>3.5844635</c:v>
                </c:pt>
                <c:pt idx="266">
                  <c:v>3.5978981000000001</c:v>
                </c:pt>
                <c:pt idx="267">
                  <c:v>3.6115727999999998</c:v>
                </c:pt>
                <c:pt idx="268">
                  <c:v>3.6251685</c:v>
                </c:pt>
                <c:pt idx="269">
                  <c:v>3.6385459</c:v>
                </c:pt>
                <c:pt idx="270">
                  <c:v>3.6521549000000002</c:v>
                </c:pt>
                <c:pt idx="271">
                  <c:v>3.6656539000000001</c:v>
                </c:pt>
                <c:pt idx="272">
                  <c:v>3.6792622000000001</c:v>
                </c:pt>
                <c:pt idx="273">
                  <c:v>3.6930239999999999</c:v>
                </c:pt>
                <c:pt idx="274">
                  <c:v>3.7063801999999999</c:v>
                </c:pt>
                <c:pt idx="275">
                  <c:v>3.7201265000000001</c:v>
                </c:pt>
                <c:pt idx="276">
                  <c:v>3.7335370000000001</c:v>
                </c:pt>
                <c:pt idx="277">
                  <c:v>3.7470178999999999</c:v>
                </c:pt>
                <c:pt idx="278">
                  <c:v>3.7604655</c:v>
                </c:pt>
                <c:pt idx="279">
                  <c:v>3.7740923999999998</c:v>
                </c:pt>
                <c:pt idx="280">
                  <c:v>3.7875158</c:v>
                </c:pt>
                <c:pt idx="281">
                  <c:v>3.8011599</c:v>
                </c:pt>
                <c:pt idx="282">
                  <c:v>3.8147497000000001</c:v>
                </c:pt>
                <c:pt idx="283">
                  <c:v>3.8281757000000001</c:v>
                </c:pt>
                <c:pt idx="284">
                  <c:v>3.8418768000000001</c:v>
                </c:pt>
                <c:pt idx="285">
                  <c:v>3.8553120999999999</c:v>
                </c:pt>
                <c:pt idx="286">
                  <c:v>3.8688427000000001</c:v>
                </c:pt>
                <c:pt idx="287">
                  <c:v>3.8824529000000001</c:v>
                </c:pt>
                <c:pt idx="288">
                  <c:v>3.8960295</c:v>
                </c:pt>
                <c:pt idx="289">
                  <c:v>3.9094441</c:v>
                </c:pt>
                <c:pt idx="290">
                  <c:v>3.9232166999999998</c:v>
                </c:pt>
                <c:pt idx="291">
                  <c:v>3.9365076000000001</c:v>
                </c:pt>
                <c:pt idx="292">
                  <c:v>3.9501298999999999</c:v>
                </c:pt>
                <c:pt idx="293">
                  <c:v>3.9636931999999998</c:v>
                </c:pt>
                <c:pt idx="294">
                  <c:v>3.9792182</c:v>
                </c:pt>
                <c:pt idx="295">
                  <c:v>3.9950918999999998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xVal>
          <c:yVal>
            <c:numRef>
              <c:f>Sheet1!$N$1:$N$600</c:f>
              <c:numCache>
                <c:formatCode>General</c:formatCode>
                <c:ptCount val="600"/>
                <c:pt idx="0">
                  <c:v>0.11603745302560756</c:v>
                </c:pt>
                <c:pt idx="1">
                  <c:v>0.90219165482844998</c:v>
                </c:pt>
                <c:pt idx="2">
                  <c:v>1.4265109762012611</c:v>
                </c:pt>
                <c:pt idx="3">
                  <c:v>1.9537358752793044</c:v>
                </c:pt>
                <c:pt idx="4">
                  <c:v>2.9821268875552134</c:v>
                </c:pt>
                <c:pt idx="5">
                  <c:v>3.2730404648255513</c:v>
                </c:pt>
                <c:pt idx="6">
                  <c:v>3.5792171836223878</c:v>
                </c:pt>
                <c:pt idx="7">
                  <c:v>4.0937801523336752</c:v>
                </c:pt>
                <c:pt idx="8">
                  <c:v>4.6253473622584549</c:v>
                </c:pt>
                <c:pt idx="9">
                  <c:v>5.1393987581125558</c:v>
                </c:pt>
                <c:pt idx="10">
                  <c:v>5.7998673850516793</c:v>
                </c:pt>
                <c:pt idx="11">
                  <c:v>6.3407670752189729</c:v>
                </c:pt>
                <c:pt idx="12">
                  <c:v>6.8542990012284939</c:v>
                </c:pt>
                <c:pt idx="13">
                  <c:v>7.4092988264780866</c:v>
                </c:pt>
                <c:pt idx="14">
                  <c:v>8.003774857466361</c:v>
                </c:pt>
                <c:pt idx="15">
                  <c:v>8.6592512852112851</c:v>
                </c:pt>
                <c:pt idx="16">
                  <c:v>9.1764042331435398</c:v>
                </c:pt>
                <c:pt idx="17">
                  <c:v>9.6846739450574528</c:v>
                </c:pt>
                <c:pt idx="18">
                  <c:v>10.289697568883485</c:v>
                </c:pt>
                <c:pt idx="19">
                  <c:v>10.87953435825473</c:v>
                </c:pt>
                <c:pt idx="20">
                  <c:v>11.404862930213749</c:v>
                </c:pt>
                <c:pt idx="21">
                  <c:v>11.817708504603599</c:v>
                </c:pt>
                <c:pt idx="22">
                  <c:v>12.504632284465663</c:v>
                </c:pt>
                <c:pt idx="23">
                  <c:v>13.558162824245619</c:v>
                </c:pt>
                <c:pt idx="24">
                  <c:v>13.83839609293797</c:v>
                </c:pt>
                <c:pt idx="25">
                  <c:v>14.136889841547895</c:v>
                </c:pt>
                <c:pt idx="26">
                  <c:v>14.761101583591639</c:v>
                </c:pt>
                <c:pt idx="27">
                  <c:v>15.294535154573635</c:v>
                </c:pt>
                <c:pt idx="28">
                  <c:v>15.864363928530238</c:v>
                </c:pt>
                <c:pt idx="29">
                  <c:v>16.358264414120942</c:v>
                </c:pt>
                <c:pt idx="30">
                  <c:v>16.968280289526966</c:v>
                </c:pt>
                <c:pt idx="31">
                  <c:v>17.543969863349076</c:v>
                </c:pt>
                <c:pt idx="32">
                  <c:v>18.144143694393055</c:v>
                </c:pt>
                <c:pt idx="33">
                  <c:v>18.660021501622108</c:v>
                </c:pt>
                <c:pt idx="34">
                  <c:v>19.216532136200058</c:v>
                </c:pt>
                <c:pt idx="35">
                  <c:v>19.816995571687958</c:v>
                </c:pt>
                <c:pt idx="36">
                  <c:v>20.423900715152353</c:v>
                </c:pt>
                <c:pt idx="37">
                  <c:v>20.899983094304908</c:v>
                </c:pt>
                <c:pt idx="38">
                  <c:v>21.337253716386044</c:v>
                </c:pt>
                <c:pt idx="39">
                  <c:v>22.031298278538308</c:v>
                </c:pt>
                <c:pt idx="40">
                  <c:v>22.597696851109099</c:v>
                </c:pt>
                <c:pt idx="41">
                  <c:v>22.961617209265306</c:v>
                </c:pt>
                <c:pt idx="42">
                  <c:v>23.674957060180201</c:v>
                </c:pt>
                <c:pt idx="43">
                  <c:v>24.273784437993282</c:v>
                </c:pt>
                <c:pt idx="44">
                  <c:v>24.835253908290277</c:v>
                </c:pt>
                <c:pt idx="45">
                  <c:v>25.941175130117312</c:v>
                </c:pt>
                <c:pt idx="46">
                  <c:v>26.230023693296456</c:v>
                </c:pt>
                <c:pt idx="47">
                  <c:v>26.658371083919771</c:v>
                </c:pt>
                <c:pt idx="48">
                  <c:v>27.077111317470486</c:v>
                </c:pt>
                <c:pt idx="49">
                  <c:v>27.573904099545409</c:v>
                </c:pt>
                <c:pt idx="50">
                  <c:v>28.701087120026209</c:v>
                </c:pt>
                <c:pt idx="51">
                  <c:v>29.000818559411655</c:v>
                </c:pt>
                <c:pt idx="52">
                  <c:v>29.349650836928017</c:v>
                </c:pt>
                <c:pt idx="53">
                  <c:v>29.875409444621795</c:v>
                </c:pt>
                <c:pt idx="54">
                  <c:v>30.428238974017699</c:v>
                </c:pt>
                <c:pt idx="55">
                  <c:v>30.864120156314687</c:v>
                </c:pt>
                <c:pt idx="56">
                  <c:v>31.513668115134926</c:v>
                </c:pt>
                <c:pt idx="57">
                  <c:v>32.089771844141218</c:v>
                </c:pt>
                <c:pt idx="58">
                  <c:v>33.151185390398787</c:v>
                </c:pt>
                <c:pt idx="59">
                  <c:v>33.532154741715004</c:v>
                </c:pt>
                <c:pt idx="60">
                  <c:v>33.883270173258047</c:v>
                </c:pt>
                <c:pt idx="61">
                  <c:v>34.324353608692128</c:v>
                </c:pt>
                <c:pt idx="62">
                  <c:v>34.932486374392653</c:v>
                </c:pt>
                <c:pt idx="63">
                  <c:v>35.541959818798937</c:v>
                </c:pt>
                <c:pt idx="64">
                  <c:v>36.036725333459458</c:v>
                </c:pt>
                <c:pt idx="65">
                  <c:v>36.470718693690635</c:v>
                </c:pt>
                <c:pt idx="66">
                  <c:v>37.293130776379044</c:v>
                </c:pt>
                <c:pt idx="67">
                  <c:v>37.731948690891073</c:v>
                </c:pt>
                <c:pt idx="68">
                  <c:v>38.277512898019793</c:v>
                </c:pt>
                <c:pt idx="69">
                  <c:v>38.798730617694083</c:v>
                </c:pt>
                <c:pt idx="70">
                  <c:v>39.431024823575541</c:v>
                </c:pt>
                <c:pt idx="71">
                  <c:v>39.979666508783588</c:v>
                </c:pt>
                <c:pt idx="72">
                  <c:v>40.425964310843369</c:v>
                </c:pt>
                <c:pt idx="73">
                  <c:v>41.006638933976895</c:v>
                </c:pt>
                <c:pt idx="74">
                  <c:v>41.609716819023689</c:v>
                </c:pt>
                <c:pt idx="75">
                  <c:v>42.176243902268688</c:v>
                </c:pt>
                <c:pt idx="76">
                  <c:v>42.743192461526888</c:v>
                </c:pt>
                <c:pt idx="77">
                  <c:v>43.328269908331848</c:v>
                </c:pt>
                <c:pt idx="78">
                  <c:v>43.826039892530616</c:v>
                </c:pt>
                <c:pt idx="79">
                  <c:v>44.511581521618467</c:v>
                </c:pt>
                <c:pt idx="80">
                  <c:v>45.056057778081005</c:v>
                </c:pt>
                <c:pt idx="81">
                  <c:v>45.536749310766794</c:v>
                </c:pt>
                <c:pt idx="82">
                  <c:v>46.023149788584135</c:v>
                </c:pt>
                <c:pt idx="83">
                  <c:v>46.684468090523922</c:v>
                </c:pt>
                <c:pt idx="84">
                  <c:v>47.257214367769031</c:v>
                </c:pt>
                <c:pt idx="85">
                  <c:v>47.664750959830215</c:v>
                </c:pt>
                <c:pt idx="86">
                  <c:v>48.287763406118373</c:v>
                </c:pt>
                <c:pt idx="87">
                  <c:v>48.97181919831462</c:v>
                </c:pt>
                <c:pt idx="88">
                  <c:v>49.473674526671061</c:v>
                </c:pt>
                <c:pt idx="89">
                  <c:v>50.030774606871816</c:v>
                </c:pt>
                <c:pt idx="90">
                  <c:v>50.567606260969939</c:v>
                </c:pt>
                <c:pt idx="91">
                  <c:v>51.160644474166126</c:v>
                </c:pt>
                <c:pt idx="92">
                  <c:v>51.642886634815852</c:v>
                </c:pt>
                <c:pt idx="93">
                  <c:v>52.261820165678159</c:v>
                </c:pt>
                <c:pt idx="94">
                  <c:v>52.757807629145987</c:v>
                </c:pt>
                <c:pt idx="95">
                  <c:v>53.516553802192938</c:v>
                </c:pt>
                <c:pt idx="96">
                  <c:v>53.872440218377541</c:v>
                </c:pt>
                <c:pt idx="97">
                  <c:v>54.82165947429754</c:v>
                </c:pt>
                <c:pt idx="98">
                  <c:v>55.604527367601669</c:v>
                </c:pt>
                <c:pt idx="99">
                  <c:v>56.490322676079387</c:v>
                </c:pt>
                <c:pt idx="100">
                  <c:v>57.384741328928655</c:v>
                </c:pt>
                <c:pt idx="101">
                  <c:v>58.276853951559026</c:v>
                </c:pt>
                <c:pt idx="102">
                  <c:v>59.120318711301053</c:v>
                </c:pt>
                <c:pt idx="103">
                  <c:v>60.042574731824693</c:v>
                </c:pt>
                <c:pt idx="104">
                  <c:v>60.955706889996861</c:v>
                </c:pt>
                <c:pt idx="105">
                  <c:v>61.756035813962718</c:v>
                </c:pt>
                <c:pt idx="106">
                  <c:v>62.567505170488701</c:v>
                </c:pt>
                <c:pt idx="107">
                  <c:v>63.482279504866042</c:v>
                </c:pt>
                <c:pt idx="108">
                  <c:v>64.295916737837942</c:v>
                </c:pt>
                <c:pt idx="109">
                  <c:v>65.227931278951303</c:v>
                </c:pt>
                <c:pt idx="110">
                  <c:v>66.183203160765231</c:v>
                </c:pt>
                <c:pt idx="111">
                  <c:v>66.986107390275052</c:v>
                </c:pt>
                <c:pt idx="112">
                  <c:v>67.929065275515526</c:v>
                </c:pt>
                <c:pt idx="113">
                  <c:v>68.774101605036762</c:v>
                </c:pt>
                <c:pt idx="114">
                  <c:v>69.683305866487245</c:v>
                </c:pt>
                <c:pt idx="115">
                  <c:v>70.536321359246216</c:v>
                </c:pt>
                <c:pt idx="116">
                  <c:v>71.307887929433193</c:v>
                </c:pt>
                <c:pt idx="117">
                  <c:v>72.318117811454499</c:v>
                </c:pt>
                <c:pt idx="118">
                  <c:v>73.024203761769755</c:v>
                </c:pt>
                <c:pt idx="119">
                  <c:v>73.994908533109111</c:v>
                </c:pt>
                <c:pt idx="120">
                  <c:v>74.772664663891561</c:v>
                </c:pt>
                <c:pt idx="121">
                  <c:v>75.492755161786235</c:v>
                </c:pt>
                <c:pt idx="122">
                  <c:v>76.359920874827239</c:v>
                </c:pt>
                <c:pt idx="123">
                  <c:v>77.393315742494124</c:v>
                </c:pt>
                <c:pt idx="124">
                  <c:v>78.13649449897953</c:v>
                </c:pt>
                <c:pt idx="125">
                  <c:v>78.931936290236507</c:v>
                </c:pt>
                <c:pt idx="126">
                  <c:v>79.827769972863123</c:v>
                </c:pt>
                <c:pt idx="127">
                  <c:v>80.696614764572189</c:v>
                </c:pt>
                <c:pt idx="128">
                  <c:v>81.280638421246834</c:v>
                </c:pt>
                <c:pt idx="129">
                  <c:v>82.010502415794605</c:v>
                </c:pt>
                <c:pt idx="130">
                  <c:v>82.675429434189397</c:v>
                </c:pt>
                <c:pt idx="131">
                  <c:v>83.440769467788925</c:v>
                </c:pt>
                <c:pt idx="132">
                  <c:v>84.098968890683068</c:v>
                </c:pt>
                <c:pt idx="133">
                  <c:v>84.809929013347528</c:v>
                </c:pt>
                <c:pt idx="134">
                  <c:v>85.571321989962215</c:v>
                </c:pt>
                <c:pt idx="135">
                  <c:v>86.096618521716593</c:v>
                </c:pt>
                <c:pt idx="136">
                  <c:v>86.867731340457368</c:v>
                </c:pt>
                <c:pt idx="137">
                  <c:v>87.422101164244026</c:v>
                </c:pt>
                <c:pt idx="138">
                  <c:v>88.25342911276033</c:v>
                </c:pt>
                <c:pt idx="139">
                  <c:v>88.641045719674167</c:v>
                </c:pt>
                <c:pt idx="140">
                  <c:v>89.475497893410235</c:v>
                </c:pt>
                <c:pt idx="141">
                  <c:v>90.029670562063458</c:v>
                </c:pt>
                <c:pt idx="142">
                  <c:v>90.474845428312406</c:v>
                </c:pt>
                <c:pt idx="143">
                  <c:v>91.376812202342407</c:v>
                </c:pt>
                <c:pt idx="144">
                  <c:v>91.845349965378318</c:v>
                </c:pt>
                <c:pt idx="145">
                  <c:v>92.577722669942162</c:v>
                </c:pt>
                <c:pt idx="146">
                  <c:v>93.030155000111748</c:v>
                </c:pt>
                <c:pt idx="147">
                  <c:v>93.772455095224728</c:v>
                </c:pt>
                <c:pt idx="148">
                  <c:v>94.187552589739113</c:v>
                </c:pt>
                <c:pt idx="149">
                  <c:v>95.076089768383099</c:v>
                </c:pt>
                <c:pt idx="150">
                  <c:v>95.319703523088563</c:v>
                </c:pt>
                <c:pt idx="151">
                  <c:v>95.983637276732082</c:v>
                </c:pt>
                <c:pt idx="152">
                  <c:v>96.338927487039086</c:v>
                </c:pt>
                <c:pt idx="153">
                  <c:v>96.638836868483565</c:v>
                </c:pt>
                <c:pt idx="154">
                  <c:v>97.380066357788138</c:v>
                </c:pt>
                <c:pt idx="155">
                  <c:v>97.483265046518198</c:v>
                </c:pt>
                <c:pt idx="156">
                  <c:v>97.914125640154808</c:v>
                </c:pt>
                <c:pt idx="157">
                  <c:v>98.186891271221342</c:v>
                </c:pt>
                <c:pt idx="158">
                  <c:v>98.28453159036782</c:v>
                </c:pt>
                <c:pt idx="159">
                  <c:v>98.74691562308476</c:v>
                </c:pt>
                <c:pt idx="160">
                  <c:v>98.84962794414875</c:v>
                </c:pt>
                <c:pt idx="161">
                  <c:v>99.21389603331049</c:v>
                </c:pt>
                <c:pt idx="162">
                  <c:v>99.461680825494255</c:v>
                </c:pt>
                <c:pt idx="163">
                  <c:v>99.83394034852644</c:v>
                </c:pt>
                <c:pt idx="164">
                  <c:v>99.756147727441132</c:v>
                </c:pt>
                <c:pt idx="165">
                  <c:v>100.21065263106753</c:v>
                </c:pt>
                <c:pt idx="166">
                  <c:v>100.15886314619323</c:v>
                </c:pt>
                <c:pt idx="167">
                  <c:v>100.07606748084025</c:v>
                </c:pt>
                <c:pt idx="168">
                  <c:v>99.782469505550097</c:v>
                </c:pt>
                <c:pt idx="169">
                  <c:v>100.25397556416755</c:v>
                </c:pt>
                <c:pt idx="170">
                  <c:v>99.900425426450326</c:v>
                </c:pt>
                <c:pt idx="171">
                  <c:v>99.583121918448825</c:v>
                </c:pt>
                <c:pt idx="172">
                  <c:v>99.338865429829156</c:v>
                </c:pt>
                <c:pt idx="173">
                  <c:v>99.014358966076458</c:v>
                </c:pt>
                <c:pt idx="174">
                  <c:v>99.243935509646093</c:v>
                </c:pt>
                <c:pt idx="175">
                  <c:v>98.637359009527145</c:v>
                </c:pt>
                <c:pt idx="176">
                  <c:v>98.837808030768826</c:v>
                </c:pt>
                <c:pt idx="177">
                  <c:v>98.01594392986965</c:v>
                </c:pt>
                <c:pt idx="178">
                  <c:v>98.138753614463099</c:v>
                </c:pt>
                <c:pt idx="179">
                  <c:v>97.196071293040646</c:v>
                </c:pt>
                <c:pt idx="180">
                  <c:v>96.579125813941971</c:v>
                </c:pt>
                <c:pt idx="181">
                  <c:v>96.746334228906392</c:v>
                </c:pt>
                <c:pt idx="182">
                  <c:v>95.691572907601682</c:v>
                </c:pt>
                <c:pt idx="183">
                  <c:v>95.77616227971707</c:v>
                </c:pt>
                <c:pt idx="184">
                  <c:v>94.634178105632429</c:v>
                </c:pt>
                <c:pt idx="185">
                  <c:v>94.610181688680655</c:v>
                </c:pt>
                <c:pt idx="186">
                  <c:v>93.535955316849439</c:v>
                </c:pt>
                <c:pt idx="187">
                  <c:v>93.27963015206258</c:v>
                </c:pt>
                <c:pt idx="188">
                  <c:v>92.324866171066873</c:v>
                </c:pt>
                <c:pt idx="189">
                  <c:v>92.409250800666612</c:v>
                </c:pt>
                <c:pt idx="190">
                  <c:v>92.21414634880631</c:v>
                </c:pt>
                <c:pt idx="191">
                  <c:v>89.855270187784569</c:v>
                </c:pt>
                <c:pt idx="192">
                  <c:v>89.631395045203774</c:v>
                </c:pt>
                <c:pt idx="193">
                  <c:v>88.866828036864575</c:v>
                </c:pt>
                <c:pt idx="194">
                  <c:v>88.44048897518833</c:v>
                </c:pt>
                <c:pt idx="195">
                  <c:v>86.848856939964392</c:v>
                </c:pt>
                <c:pt idx="196">
                  <c:v>87.115898505840335</c:v>
                </c:pt>
                <c:pt idx="197">
                  <c:v>86.200715163559181</c:v>
                </c:pt>
                <c:pt idx="198">
                  <c:v>84.46190081341571</c:v>
                </c:pt>
                <c:pt idx="199">
                  <c:v>84.632488148344294</c:v>
                </c:pt>
                <c:pt idx="200">
                  <c:v>83.143343290908675</c:v>
                </c:pt>
                <c:pt idx="201">
                  <c:v>82.603714261841162</c:v>
                </c:pt>
                <c:pt idx="202">
                  <c:v>81.764924953300593</c:v>
                </c:pt>
                <c:pt idx="203">
                  <c:v>81.248566598804501</c:v>
                </c:pt>
                <c:pt idx="204">
                  <c:v>79.445154658226471</c:v>
                </c:pt>
                <c:pt idx="205">
                  <c:v>78.080260333580952</c:v>
                </c:pt>
                <c:pt idx="206">
                  <c:v>77.492364608451012</c:v>
                </c:pt>
                <c:pt idx="207">
                  <c:v>77.159675092449845</c:v>
                </c:pt>
                <c:pt idx="208">
                  <c:v>77.194551807175358</c:v>
                </c:pt>
                <c:pt idx="209">
                  <c:v>75.237947463067286</c:v>
                </c:pt>
                <c:pt idx="210">
                  <c:v>73.271612874066392</c:v>
                </c:pt>
                <c:pt idx="211">
                  <c:v>72.342426509883836</c:v>
                </c:pt>
                <c:pt idx="212">
                  <c:v>69.910222889540506</c:v>
                </c:pt>
                <c:pt idx="213">
                  <c:v>69.827919771146966</c:v>
                </c:pt>
                <c:pt idx="214">
                  <c:v>67.750879305706135</c:v>
                </c:pt>
                <c:pt idx="215">
                  <c:v>67.499272309983724</c:v>
                </c:pt>
                <c:pt idx="216">
                  <c:v>67.275429135493781</c:v>
                </c:pt>
                <c:pt idx="217">
                  <c:v>66.886901364246526</c:v>
                </c:pt>
                <c:pt idx="218">
                  <c:v>65.091701121762711</c:v>
                </c:pt>
                <c:pt idx="219">
                  <c:v>63.006783262542946</c:v>
                </c:pt>
                <c:pt idx="220">
                  <c:v>61.21250389946379</c:v>
                </c:pt>
                <c:pt idx="221">
                  <c:v>59.508074861040178</c:v>
                </c:pt>
                <c:pt idx="222">
                  <c:v>58.774028968447013</c:v>
                </c:pt>
                <c:pt idx="223">
                  <c:v>57.204135437429585</c:v>
                </c:pt>
                <c:pt idx="224">
                  <c:v>56.52160218625729</c:v>
                </c:pt>
                <c:pt idx="225">
                  <c:v>54.457400694404782</c:v>
                </c:pt>
                <c:pt idx="226">
                  <c:v>54.205867193633907</c:v>
                </c:pt>
                <c:pt idx="227">
                  <c:v>52.129221198185348</c:v>
                </c:pt>
                <c:pt idx="228">
                  <c:v>51.675398636264653</c:v>
                </c:pt>
                <c:pt idx="229">
                  <c:v>49.628767594412423</c:v>
                </c:pt>
                <c:pt idx="230">
                  <c:v>47.690933263261115</c:v>
                </c:pt>
                <c:pt idx="231">
                  <c:v>47.165353390771799</c:v>
                </c:pt>
                <c:pt idx="232">
                  <c:v>45.451398163248307</c:v>
                </c:pt>
                <c:pt idx="233">
                  <c:v>44.404994621844203</c:v>
                </c:pt>
                <c:pt idx="234">
                  <c:v>42.583197194904074</c:v>
                </c:pt>
                <c:pt idx="235">
                  <c:v>42.117283573268502</c:v>
                </c:pt>
                <c:pt idx="236">
                  <c:v>39.599863278609426</c:v>
                </c:pt>
                <c:pt idx="237">
                  <c:v>37.984057068427575</c:v>
                </c:pt>
                <c:pt idx="238">
                  <c:v>37.460672797716605</c:v>
                </c:pt>
                <c:pt idx="239">
                  <c:v>36.919672301012511</c:v>
                </c:pt>
                <c:pt idx="240">
                  <c:v>34.490313286950254</c:v>
                </c:pt>
                <c:pt idx="241">
                  <c:v>33.744157134147137</c:v>
                </c:pt>
                <c:pt idx="242">
                  <c:v>33.354278668349401</c:v>
                </c:pt>
                <c:pt idx="243">
                  <c:v>32.721119411346812</c:v>
                </c:pt>
                <c:pt idx="244">
                  <c:v>32.645327257770823</c:v>
                </c:pt>
                <c:pt idx="245">
                  <c:v>29.72938052511315</c:v>
                </c:pt>
                <c:pt idx="246">
                  <c:v>28.189886999224584</c:v>
                </c:pt>
                <c:pt idx="247">
                  <c:v>27.280373912027414</c:v>
                </c:pt>
                <c:pt idx="248">
                  <c:v>26.596722676470286</c:v>
                </c:pt>
                <c:pt idx="249">
                  <c:v>24.983932416731868</c:v>
                </c:pt>
                <c:pt idx="250">
                  <c:v>24.819616037701412</c:v>
                </c:pt>
                <c:pt idx="251">
                  <c:v>24.010578885571928</c:v>
                </c:pt>
                <c:pt idx="252">
                  <c:v>21.92817826622688</c:v>
                </c:pt>
                <c:pt idx="253">
                  <c:v>21.300565633285519</c:v>
                </c:pt>
                <c:pt idx="254">
                  <c:v>19.800661766971729</c:v>
                </c:pt>
                <c:pt idx="255">
                  <c:v>18.408320332433973</c:v>
                </c:pt>
                <c:pt idx="256">
                  <c:v>17.871332503397408</c:v>
                </c:pt>
                <c:pt idx="257">
                  <c:v>15.554737993925858</c:v>
                </c:pt>
                <c:pt idx="258">
                  <c:v>15.548070373173516</c:v>
                </c:pt>
                <c:pt idx="259">
                  <c:v>13.842365469353396</c:v>
                </c:pt>
                <c:pt idx="260">
                  <c:v>13.611708572872629</c:v>
                </c:pt>
                <c:pt idx="261">
                  <c:v>11.778064776192938</c:v>
                </c:pt>
                <c:pt idx="262">
                  <c:v>10.304412016708451</c:v>
                </c:pt>
                <c:pt idx="263">
                  <c:v>9.5167508353454426</c:v>
                </c:pt>
                <c:pt idx="264">
                  <c:v>8.1248831773385586</c:v>
                </c:pt>
                <c:pt idx="265">
                  <c:v>8.0478528246981451</c:v>
                </c:pt>
                <c:pt idx="266">
                  <c:v>7.6475364302177731</c:v>
                </c:pt>
                <c:pt idx="267">
                  <c:v>5.3693764294370627</c:v>
                </c:pt>
                <c:pt idx="268">
                  <c:v>4.9705795540919384</c:v>
                </c:pt>
                <c:pt idx="269">
                  <c:v>3.5937885280134116</c:v>
                </c:pt>
                <c:pt idx="270">
                  <c:v>3.1806740967436089</c:v>
                </c:pt>
                <c:pt idx="271">
                  <c:v>2.6517488476995559</c:v>
                </c:pt>
                <c:pt idx="272">
                  <c:v>1.631853245197701</c:v>
                </c:pt>
                <c:pt idx="273">
                  <c:v>0.95286710906907446</c:v>
                </c:pt>
                <c:pt idx="274">
                  <c:v>1.1711612396550519</c:v>
                </c:pt>
                <c:pt idx="275">
                  <c:v>-0.64707466477878184</c:v>
                </c:pt>
                <c:pt idx="276">
                  <c:v>-0.84754451219952809</c:v>
                </c:pt>
                <c:pt idx="277">
                  <c:v>-1.2684690753894738</c:v>
                </c:pt>
                <c:pt idx="278">
                  <c:v>-1.901132797813724</c:v>
                </c:pt>
                <c:pt idx="279">
                  <c:v>-2.0483837360266923</c:v>
                </c:pt>
                <c:pt idx="280">
                  <c:v>-2.9532463152773141</c:v>
                </c:pt>
                <c:pt idx="281">
                  <c:v>-3.9975350019425924</c:v>
                </c:pt>
                <c:pt idx="282">
                  <c:v>-3.8781976228281954</c:v>
                </c:pt>
                <c:pt idx="283">
                  <c:v>-5.7264381405485709</c:v>
                </c:pt>
                <c:pt idx="284">
                  <c:v>-5.3517629919661776</c:v>
                </c:pt>
                <c:pt idx="285">
                  <c:v>-5.7901438502024654</c:v>
                </c:pt>
                <c:pt idx="286">
                  <c:v>-7.1303247239490233</c:v>
                </c:pt>
                <c:pt idx="287">
                  <c:v>-7.0292767890904884</c:v>
                </c:pt>
                <c:pt idx="288">
                  <c:v>-7.0522794161939419</c:v>
                </c:pt>
                <c:pt idx="289">
                  <c:v>-6.3386149584343432</c:v>
                </c:pt>
                <c:pt idx="290">
                  <c:v>-5.584151262062119</c:v>
                </c:pt>
                <c:pt idx="291">
                  <c:v>-8.2151283673665123</c:v>
                </c:pt>
                <c:pt idx="292">
                  <c:v>-9.685864277213966</c:v>
                </c:pt>
                <c:pt idx="293">
                  <c:v>-9.534420699208912</c:v>
                </c:pt>
                <c:pt idx="294">
                  <c:v>-10.139089141271532</c:v>
                </c:pt>
                <c:pt idx="295">
                  <c:v>-9.2637415308565405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59-4487-BA58-A919E612A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352296"/>
        <c:axId val="466360168"/>
      </c:scatterChart>
      <c:valAx>
        <c:axId val="466352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60168"/>
        <c:crosses val="autoZero"/>
        <c:crossBetween val="midCat"/>
      </c:valAx>
      <c:valAx>
        <c:axId val="46636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52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604837</xdr:colOff>
      <xdr:row>0</xdr:row>
      <xdr:rowOff>9525</xdr:rowOff>
    </xdr:from>
    <xdr:to>
      <xdr:col>21</xdr:col>
      <xdr:colOff>300037</xdr:colOff>
      <xdr:row>14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23812</xdr:colOff>
      <xdr:row>14</xdr:row>
      <xdr:rowOff>85725</xdr:rowOff>
    </xdr:from>
    <xdr:to>
      <xdr:col>21</xdr:col>
      <xdr:colOff>328612</xdr:colOff>
      <xdr:row>28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14287</xdr:colOff>
      <xdr:row>28</xdr:row>
      <xdr:rowOff>161925</xdr:rowOff>
    </xdr:from>
    <xdr:to>
      <xdr:col>21</xdr:col>
      <xdr:colOff>319087</xdr:colOff>
      <xdr:row>43</xdr:row>
      <xdr:rowOff>47625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314325</xdr:colOff>
      <xdr:row>0</xdr:row>
      <xdr:rowOff>19050</xdr:rowOff>
    </xdr:from>
    <xdr:to>
      <xdr:col>29</xdr:col>
      <xdr:colOff>9525</xdr:colOff>
      <xdr:row>14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0"/>
  <sheetViews>
    <sheetView tabSelected="1" workbookViewId="0">
      <selection sqref="A1:N500"/>
    </sheetView>
  </sheetViews>
  <sheetFormatPr defaultRowHeight="15" x14ac:dyDescent="0.25"/>
  <sheetData>
    <row r="1" spans="1:14" x14ac:dyDescent="0.25">
      <c r="A1">
        <v>0</v>
      </c>
      <c r="B1">
        <v>218.23797929215107</v>
      </c>
      <c r="C1">
        <v>200.53878127823705</v>
      </c>
      <c r="D1">
        <v>-8.8682081848397668E-2</v>
      </c>
      <c r="E1">
        <v>218.79419054574674</v>
      </c>
      <c r="F1">
        <v>201.18952306882818</v>
      </c>
      <c r="G1">
        <v>0</v>
      </c>
      <c r="H1">
        <v>0.55621125359567714</v>
      </c>
      <c r="I1">
        <v>0.6507417905911268</v>
      </c>
      <c r="J1">
        <v>8.8682081848397668E-2</v>
      </c>
      <c r="K1">
        <v>0.42751575503918671</v>
      </c>
      <c r="L1">
        <v>6.3100352308155735E-2</v>
      </c>
      <c r="M1">
        <v>-0.24837794970542348</v>
      </c>
      <c r="N1">
        <v>0.11603745302560756</v>
      </c>
    </row>
    <row r="2" spans="1:14" x14ac:dyDescent="0.25">
      <c r="A2">
        <v>1.4050200000000001E-2</v>
      </c>
      <c r="B2">
        <v>218.3354546621496</v>
      </c>
      <c r="C2">
        <v>200.64490707763375</v>
      </c>
      <c r="D2">
        <v>-9.0429727426943052E-2</v>
      </c>
      <c r="E2">
        <v>218.79419054574674</v>
      </c>
      <c r="F2">
        <v>203.99956306882817</v>
      </c>
      <c r="G2">
        <v>0</v>
      </c>
      <c r="H2">
        <v>0.4587358835971429</v>
      </c>
      <c r="I2">
        <v>3.35465599119442</v>
      </c>
      <c r="J2">
        <v>9.0429727426943052E-2</v>
      </c>
      <c r="K2">
        <v>1.1590837496428501</v>
      </c>
      <c r="L2">
        <v>-0.71952360542602523</v>
      </c>
      <c r="M2">
        <v>-0.97641570024042523</v>
      </c>
      <c r="N2">
        <v>0.90219165482844998</v>
      </c>
    </row>
    <row r="3" spans="1:14" x14ac:dyDescent="0.25">
      <c r="A3">
        <v>2.3488499999999999E-2</v>
      </c>
      <c r="B3">
        <v>218.64530204282465</v>
      </c>
      <c r="C3">
        <v>200.99085321596385</v>
      </c>
      <c r="D3">
        <v>-9.6253661601421431E-2</v>
      </c>
      <c r="E3">
        <v>218.79419054574674</v>
      </c>
      <c r="F3">
        <v>205.88722306882818</v>
      </c>
      <c r="G3">
        <v>0</v>
      </c>
      <c r="H3">
        <v>0.14888850292209099</v>
      </c>
      <c r="I3">
        <v>4.8963698528643249</v>
      </c>
      <c r="J3">
        <v>9.6253661601421431E-2</v>
      </c>
      <c r="K3">
        <v>1.5098885378376321</v>
      </c>
      <c r="L3">
        <v>-1.23207857976639</v>
      </c>
      <c r="M3">
        <v>-1.3154561414027608</v>
      </c>
      <c r="N3">
        <v>1.4265109762012611</v>
      </c>
    </row>
    <row r="4" spans="1:14" x14ac:dyDescent="0.25">
      <c r="A4">
        <v>3.2604599999999997E-2</v>
      </c>
      <c r="B4">
        <v>218.45001356986788</v>
      </c>
      <c r="C4">
        <v>200.72232803320139</v>
      </c>
      <c r="D4">
        <v>-9.2508137178108366E-2</v>
      </c>
      <c r="E4">
        <v>218.79419054574674</v>
      </c>
      <c r="F4">
        <v>207.71044306882817</v>
      </c>
      <c r="G4">
        <v>0</v>
      </c>
      <c r="H4">
        <v>0.34417697587886664</v>
      </c>
      <c r="I4">
        <v>6.9881150356267767</v>
      </c>
      <c r="J4">
        <v>9.2508137178108366E-2</v>
      </c>
      <c r="K4">
        <v>2.1464749817714699</v>
      </c>
      <c r="L4">
        <v>-1.7668694381795254</v>
      </c>
      <c r="M4">
        <v>-1.9596085446716907</v>
      </c>
      <c r="N4">
        <v>1.9537358752793044</v>
      </c>
    </row>
    <row r="5" spans="1:14" x14ac:dyDescent="0.25">
      <c r="A5">
        <v>5.0699399999999999E-2</v>
      </c>
      <c r="B5">
        <v>218.4961809294507</v>
      </c>
      <c r="C5">
        <v>200.70743940616111</v>
      </c>
      <c r="D5">
        <v>-9.0514608486461118E-2</v>
      </c>
      <c r="E5">
        <v>218.79419054574674</v>
      </c>
      <c r="F5">
        <v>211.32940306882819</v>
      </c>
      <c r="G5">
        <v>0</v>
      </c>
      <c r="H5">
        <v>0.29800961629604217</v>
      </c>
      <c r="I5">
        <v>10.621963662667071</v>
      </c>
      <c r="J5">
        <v>9.0514608486461118E-2</v>
      </c>
      <c r="K5">
        <v>3.1490122726809973</v>
      </c>
      <c r="L5">
        <v>-2.7992873784125623</v>
      </c>
      <c r="M5">
        <v>-2.9661727635383461</v>
      </c>
      <c r="N5">
        <v>2.9821268875552134</v>
      </c>
    </row>
    <row r="6" spans="1:14" x14ac:dyDescent="0.25">
      <c r="A6">
        <v>5.7702999999999997E-2</v>
      </c>
      <c r="B6">
        <v>218.51217882991247</v>
      </c>
      <c r="C6">
        <v>201.10011869694083</v>
      </c>
      <c r="D6">
        <v>-9.4655961515529796E-2</v>
      </c>
      <c r="E6">
        <v>218.79419054574674</v>
      </c>
      <c r="F6">
        <v>212.73012306882819</v>
      </c>
      <c r="G6">
        <v>0</v>
      </c>
      <c r="H6">
        <v>0.28201171583427254</v>
      </c>
      <c r="I6">
        <v>11.630004371887367</v>
      </c>
      <c r="J6">
        <v>9.4655961515529796E-2</v>
      </c>
      <c r="K6">
        <v>3.4309670256927438</v>
      </c>
      <c r="L6">
        <v>-3.0818354225641813</v>
      </c>
      <c r="M6">
        <v>-3.2397619834313738</v>
      </c>
      <c r="N6">
        <v>3.2730404648255513</v>
      </c>
    </row>
    <row r="7" spans="1:14" x14ac:dyDescent="0.25">
      <c r="A7">
        <v>6.13456E-2</v>
      </c>
      <c r="B7">
        <v>218.25997800012121</v>
      </c>
      <c r="C7">
        <v>200.46336334322766</v>
      </c>
      <c r="D7">
        <v>-8.9226112108311537E-2</v>
      </c>
      <c r="E7">
        <v>218.79419054574674</v>
      </c>
      <c r="F7">
        <v>213.45864306882817</v>
      </c>
      <c r="G7">
        <v>0</v>
      </c>
      <c r="H7">
        <v>0.53421254562553599</v>
      </c>
      <c r="I7">
        <v>12.995279725600511</v>
      </c>
      <c r="J7">
        <v>8.9226112108311537E-2</v>
      </c>
      <c r="K7">
        <v>3.8783762091726879</v>
      </c>
      <c r="L7">
        <v>-3.3989804371635985</v>
      </c>
      <c r="M7">
        <v>-3.6981394627138986</v>
      </c>
      <c r="N7">
        <v>3.5792171836223878</v>
      </c>
    </row>
    <row r="8" spans="1:14" x14ac:dyDescent="0.25">
      <c r="A8">
        <v>7.1526599999999996E-2</v>
      </c>
      <c r="B8">
        <v>218.21637269812078</v>
      </c>
      <c r="C8">
        <v>200.62353826638054</v>
      </c>
      <c r="D8">
        <v>-9.0696836617432761E-2</v>
      </c>
      <c r="E8">
        <v>218.79419054574674</v>
      </c>
      <c r="F8">
        <v>215.49484306882817</v>
      </c>
      <c r="G8">
        <v>0</v>
      </c>
      <c r="H8">
        <v>0.57781784762596544</v>
      </c>
      <c r="I8">
        <v>14.871304802447639</v>
      </c>
      <c r="J8">
        <v>9.0696836617432761E-2</v>
      </c>
      <c r="K8">
        <v>4.417358147004216</v>
      </c>
      <c r="L8">
        <v>-3.9105725423664617</v>
      </c>
      <c r="M8">
        <v>-4.2341505370370021</v>
      </c>
      <c r="N8">
        <v>4.0937801523336752</v>
      </c>
    </row>
    <row r="9" spans="1:14" x14ac:dyDescent="0.25">
      <c r="A9">
        <v>8.0791100000000005E-2</v>
      </c>
      <c r="B9">
        <v>218.38565247203545</v>
      </c>
      <c r="C9">
        <v>200.75266173236727</v>
      </c>
      <c r="D9">
        <v>-9.2193315533232165E-2</v>
      </c>
      <c r="E9">
        <v>218.79419054574674</v>
      </c>
      <c r="F9">
        <v>217.34774306882818</v>
      </c>
      <c r="G9">
        <v>0</v>
      </c>
      <c r="H9">
        <v>0.40853807371129847</v>
      </c>
      <c r="I9">
        <v>16.595081336460908</v>
      </c>
      <c r="J9">
        <v>9.2193315533232165E-2</v>
      </c>
      <c r="K9">
        <v>4.8541286835367821</v>
      </c>
      <c r="L9">
        <v>-4.439116864881326</v>
      </c>
      <c r="M9">
        <v>-4.6678981861596531</v>
      </c>
      <c r="N9">
        <v>4.6253473622584549</v>
      </c>
    </row>
    <row r="10" spans="1:14" x14ac:dyDescent="0.25">
      <c r="A10">
        <v>9.0849799999999994E-2</v>
      </c>
      <c r="B10">
        <v>218.40018060660594</v>
      </c>
      <c r="C10">
        <v>200.95453380839641</v>
      </c>
      <c r="D10">
        <v>-9.5381928862458165E-2</v>
      </c>
      <c r="E10">
        <v>218.79419054574674</v>
      </c>
      <c r="F10">
        <v>219.35948306882818</v>
      </c>
      <c r="G10">
        <v>0</v>
      </c>
      <c r="H10">
        <v>0.39400993914080118</v>
      </c>
      <c r="I10">
        <v>18.404949260431778</v>
      </c>
      <c r="J10">
        <v>9.5381928862458165E-2</v>
      </c>
      <c r="K10">
        <v>5.3600443240314046</v>
      </c>
      <c r="L10">
        <v>-4.9467272618103912</v>
      </c>
      <c r="M10">
        <v>-5.1673728277292401</v>
      </c>
      <c r="N10">
        <v>5.1393987581125558</v>
      </c>
    </row>
    <row r="11" spans="1:14" x14ac:dyDescent="0.25">
      <c r="A11">
        <v>0.1010802</v>
      </c>
      <c r="B11">
        <v>218.47497021276908</v>
      </c>
      <c r="C11">
        <v>200.69975453480029</v>
      </c>
      <c r="D11">
        <v>-9.0715533423385133E-2</v>
      </c>
      <c r="E11">
        <v>218.79419054574674</v>
      </c>
      <c r="F11">
        <v>221.40556306882817</v>
      </c>
      <c r="G11">
        <v>0</v>
      </c>
      <c r="H11">
        <v>0.31922033297766461</v>
      </c>
      <c r="I11">
        <v>20.705808534027881</v>
      </c>
      <c r="J11">
        <v>9.0715533423385133E-2</v>
      </c>
      <c r="K11">
        <v>5.9786307715191711</v>
      </c>
      <c r="L11">
        <v>-5.6166220075364421</v>
      </c>
      <c r="M11">
        <v>-5.7953853940039339</v>
      </c>
      <c r="N11">
        <v>5.7998673850516793</v>
      </c>
    </row>
    <row r="12" spans="1:14" x14ac:dyDescent="0.25">
      <c r="A12">
        <v>0.110614</v>
      </c>
      <c r="B12">
        <v>218.40980155215331</v>
      </c>
      <c r="C12">
        <v>200.61333457619568</v>
      </c>
      <c r="D12">
        <v>-9.1761599493100449E-2</v>
      </c>
      <c r="E12">
        <v>218.79419054574674</v>
      </c>
      <c r="F12">
        <v>223.31232306882819</v>
      </c>
      <c r="G12">
        <v>0</v>
      </c>
      <c r="H12">
        <v>0.38438899359343282</v>
      </c>
      <c r="I12">
        <v>22.698988492632509</v>
      </c>
      <c r="J12">
        <v>9.1761599493100449E-2</v>
      </c>
      <c r="K12">
        <v>6.5560249116312956</v>
      </c>
      <c r="L12">
        <v>-6.1554086442429101</v>
      </c>
      <c r="M12">
        <v>-6.370666480655232</v>
      </c>
      <c r="N12">
        <v>6.3407670752189729</v>
      </c>
    </row>
    <row r="13" spans="1:14" x14ac:dyDescent="0.25">
      <c r="A13">
        <v>0.1211155</v>
      </c>
      <c r="B13">
        <v>218.41614819830565</v>
      </c>
      <c r="C13">
        <v>200.89814797853438</v>
      </c>
      <c r="D13">
        <v>-9.5146369534396785E-2</v>
      </c>
      <c r="E13">
        <v>218.79419054574674</v>
      </c>
      <c r="F13">
        <v>225.41262306882817</v>
      </c>
      <c r="G13">
        <v>0</v>
      </c>
      <c r="H13">
        <v>0.37804234744109522</v>
      </c>
      <c r="I13">
        <v>24.514475090293786</v>
      </c>
      <c r="J13">
        <v>9.5146369534396785E-2</v>
      </c>
      <c r="K13">
        <v>7.0660027157955074</v>
      </c>
      <c r="L13">
        <v>-6.6621033347690126</v>
      </c>
      <c r="M13">
        <v>-6.8738070493360262</v>
      </c>
      <c r="N13">
        <v>6.8542990012284939</v>
      </c>
    </row>
    <row r="14" spans="1:14" x14ac:dyDescent="0.25">
      <c r="A14">
        <v>0.13182659999999999</v>
      </c>
      <c r="B14">
        <v>218.52285004020396</v>
      </c>
      <c r="C14">
        <v>201.16172591376579</v>
      </c>
      <c r="D14">
        <v>-9.4258776844156206E-2</v>
      </c>
      <c r="E14">
        <v>218.79419054574674</v>
      </c>
      <c r="F14">
        <v>227.55484306882818</v>
      </c>
      <c r="G14">
        <v>0</v>
      </c>
      <c r="H14">
        <v>0.27134050554278133</v>
      </c>
      <c r="I14">
        <v>26.393117155062384</v>
      </c>
      <c r="J14">
        <v>9.4258776844156206E-2</v>
      </c>
      <c r="K14">
        <v>7.5612495095820442</v>
      </c>
      <c r="L14">
        <v>-7.2188960972528911</v>
      </c>
      <c r="M14">
        <v>-7.3708467803568487</v>
      </c>
      <c r="N14">
        <v>7.4092988264780866</v>
      </c>
    </row>
    <row r="15" spans="1:14" x14ac:dyDescent="0.25">
      <c r="A15">
        <v>0.140705</v>
      </c>
      <c r="B15">
        <v>218.45064027943226</v>
      </c>
      <c r="C15">
        <v>200.73463311212657</v>
      </c>
      <c r="D15">
        <v>-9.2197766493037736E-2</v>
      </c>
      <c r="E15">
        <v>218.79419054574674</v>
      </c>
      <c r="F15">
        <v>229.33052306882817</v>
      </c>
      <c r="G15">
        <v>0</v>
      </c>
      <c r="H15">
        <v>0.34355026631448027</v>
      </c>
      <c r="I15">
        <v>28.595889956701598</v>
      </c>
      <c r="J15">
        <v>9.2197766493037736E-2</v>
      </c>
      <c r="K15">
        <v>8.19616300660247</v>
      </c>
      <c r="L15">
        <v>-7.8175353691504252</v>
      </c>
      <c r="M15">
        <v>-8.0099235182865343</v>
      </c>
      <c r="N15">
        <v>8.003774857466361</v>
      </c>
    </row>
    <row r="16" spans="1:14" x14ac:dyDescent="0.25">
      <c r="A16">
        <v>0.1512483</v>
      </c>
      <c r="B16">
        <v>218.48111042444299</v>
      </c>
      <c r="C16">
        <v>200.53308114442831</v>
      </c>
      <c r="D16">
        <v>-9.228235677660597E-2</v>
      </c>
      <c r="E16">
        <v>218.79419054574674</v>
      </c>
      <c r="F16">
        <v>231.43918306882819</v>
      </c>
      <c r="G16">
        <v>0</v>
      </c>
      <c r="H16">
        <v>0.31308012130375573</v>
      </c>
      <c r="I16">
        <v>30.906101924399877</v>
      </c>
      <c r="J16">
        <v>9.228235677660597E-2</v>
      </c>
      <c r="K16">
        <v>8.8345761531413896</v>
      </c>
      <c r="L16">
        <v>-8.4728409245225418</v>
      </c>
      <c r="M16">
        <v>-8.6481657924526463</v>
      </c>
      <c r="N16">
        <v>8.6592512852112851</v>
      </c>
    </row>
    <row r="17" spans="1:14" x14ac:dyDescent="0.25">
      <c r="A17">
        <v>0.16094890000000001</v>
      </c>
      <c r="B17">
        <v>218.30875819977061</v>
      </c>
      <c r="C17">
        <v>200.45157501145005</v>
      </c>
      <c r="D17">
        <v>-9.1644984109885225E-2</v>
      </c>
      <c r="E17">
        <v>218.79419054574674</v>
      </c>
      <c r="F17">
        <v>233.37930306882816</v>
      </c>
      <c r="G17">
        <v>0</v>
      </c>
      <c r="H17">
        <v>0.48543234597613605</v>
      </c>
      <c r="I17">
        <v>32.927728057378118</v>
      </c>
      <c r="J17">
        <v>9.1644984109885225E-2</v>
      </c>
      <c r="K17">
        <v>9.4482463468901763</v>
      </c>
      <c r="L17">
        <v>-8.9912813652415711</v>
      </c>
      <c r="M17">
        <v>-9.2631234789882058</v>
      </c>
      <c r="N17">
        <v>9.1764042331435398</v>
      </c>
    </row>
    <row r="18" spans="1:14" x14ac:dyDescent="0.25">
      <c r="A18">
        <v>0.17072329999999999</v>
      </c>
      <c r="B18">
        <v>218.43910697324424</v>
      </c>
      <c r="C18">
        <v>200.72162780431415</v>
      </c>
      <c r="D18">
        <v>-9.1665219103197929E-2</v>
      </c>
      <c r="E18">
        <v>218.79419054574674</v>
      </c>
      <c r="F18">
        <v>235.33418306882817</v>
      </c>
      <c r="G18">
        <v>0</v>
      </c>
      <c r="H18">
        <v>0.3550835725025081</v>
      </c>
      <c r="I18">
        <v>34.612555264514015</v>
      </c>
      <c r="J18">
        <v>9.1665219103197929E-2</v>
      </c>
      <c r="K18">
        <v>9.8835207456588563</v>
      </c>
      <c r="L18">
        <v>-9.4995102024689917</v>
      </c>
      <c r="M18">
        <v>-9.6983570030703952</v>
      </c>
      <c r="N18">
        <v>9.6846739450574528</v>
      </c>
    </row>
    <row r="19" spans="1:14" x14ac:dyDescent="0.25">
      <c r="A19">
        <v>0.18123710000000001</v>
      </c>
      <c r="B19">
        <v>218.32636655135491</v>
      </c>
      <c r="C19">
        <v>200.55037069710272</v>
      </c>
      <c r="D19">
        <v>-9.1532696267394659E-2</v>
      </c>
      <c r="E19">
        <v>218.79419054574674</v>
      </c>
      <c r="F19">
        <v>237.43694306882819</v>
      </c>
      <c r="G19">
        <v>0</v>
      </c>
      <c r="H19">
        <v>0.46782399439183564</v>
      </c>
      <c r="I19">
        <v>36.886572371725464</v>
      </c>
      <c r="J19">
        <v>9.1532696267394659E-2</v>
      </c>
      <c r="K19">
        <v>10.551679005742912</v>
      </c>
      <c r="L19">
        <v>-10.104801522423347</v>
      </c>
      <c r="M19">
        <v>-10.366782959282775</v>
      </c>
      <c r="N19">
        <v>10.289697568883485</v>
      </c>
    </row>
    <row r="20" spans="1:14" x14ac:dyDescent="0.25">
      <c r="A20">
        <v>0.19088540000000001</v>
      </c>
      <c r="B20">
        <v>218.40326494652462</v>
      </c>
      <c r="C20">
        <v>200.4507986445841</v>
      </c>
      <c r="D20">
        <v>-9.165176955305443E-2</v>
      </c>
      <c r="E20">
        <v>218.79419054574674</v>
      </c>
      <c r="F20">
        <v>239.36660306882817</v>
      </c>
      <c r="G20">
        <v>0</v>
      </c>
      <c r="H20">
        <v>0.39092559922212899</v>
      </c>
      <c r="I20">
        <v>38.915804424244072</v>
      </c>
      <c r="J20">
        <v>9.165176955305443E-2</v>
      </c>
      <c r="K20">
        <v>11.098452693819121</v>
      </c>
      <c r="L20">
        <v>-10.694397783757559</v>
      </c>
      <c r="M20">
        <v>-10.913316119321951</v>
      </c>
      <c r="N20">
        <v>10.87953435825473</v>
      </c>
    </row>
    <row r="21" spans="1:14" x14ac:dyDescent="0.25">
      <c r="A21">
        <v>0.20100680000000001</v>
      </c>
      <c r="B21">
        <v>218.38500835260783</v>
      </c>
      <c r="C21">
        <v>200.58103747607777</v>
      </c>
      <c r="D21">
        <v>-9.1759582497557723E-2</v>
      </c>
      <c r="E21">
        <v>218.79419054574674</v>
      </c>
      <c r="F21">
        <v>241.39088306882817</v>
      </c>
      <c r="G21">
        <v>0</v>
      </c>
      <c r="H21">
        <v>0.40918219313891768</v>
      </c>
      <c r="I21">
        <v>40.809845592750406</v>
      </c>
      <c r="J21">
        <v>9.1759582497557723E-2</v>
      </c>
      <c r="K21">
        <v>11.634004958371543</v>
      </c>
      <c r="L21">
        <v>-11.219508573568683</v>
      </c>
      <c r="M21">
        <v>-11.448650601726477</v>
      </c>
      <c r="N21">
        <v>11.404862930213749</v>
      </c>
    </row>
    <row r="22" spans="1:14" x14ac:dyDescent="0.25">
      <c r="A22">
        <v>0.21097060000000001</v>
      </c>
      <c r="B22">
        <v>218.56178023877888</v>
      </c>
      <c r="C22">
        <v>201.28636453687869</v>
      </c>
      <c r="D22">
        <v>-9.4599407533412005E-2</v>
      </c>
      <c r="E22">
        <v>218.79419054574674</v>
      </c>
      <c r="F22">
        <v>243.38364306882818</v>
      </c>
      <c r="G22">
        <v>0</v>
      </c>
      <c r="H22">
        <v>0.23241030696786424</v>
      </c>
      <c r="I22">
        <v>42.097278531949485</v>
      </c>
      <c r="J22">
        <v>9.4599407533412005E-2</v>
      </c>
      <c r="K22">
        <v>11.947858276505604</v>
      </c>
      <c r="L22">
        <v>-11.626617701386108</v>
      </c>
      <c r="M22">
        <v>-11.756767473288111</v>
      </c>
      <c r="N22">
        <v>11.817708504603599</v>
      </c>
    </row>
    <row r="23" spans="1:14" x14ac:dyDescent="0.25">
      <c r="A23">
        <v>0.22064600000000001</v>
      </c>
      <c r="B23">
        <v>218.38696904241982</v>
      </c>
      <c r="C23">
        <v>200.57958352811062</v>
      </c>
      <c r="D23">
        <v>-9.0787360392359517E-2</v>
      </c>
      <c r="E23">
        <v>218.79419054574674</v>
      </c>
      <c r="F23">
        <v>245.31872306882818</v>
      </c>
      <c r="G23">
        <v>0</v>
      </c>
      <c r="H23">
        <v>0.40722150332692308</v>
      </c>
      <c r="I23">
        <v>44.739139540717559</v>
      </c>
      <c r="J23">
        <v>9.0787360392359517E-2</v>
      </c>
      <c r="K23">
        <v>12.73267632632874</v>
      </c>
      <c r="L23">
        <v>-12.321241816473094</v>
      </c>
      <c r="M23">
        <v>-12.549285858336171</v>
      </c>
      <c r="N23">
        <v>12.504632284465663</v>
      </c>
    </row>
    <row r="24" spans="1:14" x14ac:dyDescent="0.25">
      <c r="A24">
        <v>0.239538</v>
      </c>
      <c r="B24">
        <v>218.3191734701748</v>
      </c>
      <c r="C24">
        <v>200.53135758197374</v>
      </c>
      <c r="D24">
        <v>-9.1834919887640434E-2</v>
      </c>
      <c r="E24">
        <v>218.79419054574674</v>
      </c>
      <c r="F24">
        <v>249.09712306882818</v>
      </c>
      <c r="G24">
        <v>0</v>
      </c>
      <c r="H24">
        <v>0.47501707557194095</v>
      </c>
      <c r="I24">
        <v>48.565765486854445</v>
      </c>
      <c r="J24">
        <v>9.1834919887640434E-2</v>
      </c>
      <c r="K24">
        <v>13.824172386565905</v>
      </c>
      <c r="L24">
        <v>-13.372656286072585</v>
      </c>
      <c r="M24">
        <v>-13.638665848392872</v>
      </c>
      <c r="N24">
        <v>13.558162824245619</v>
      </c>
    </row>
    <row r="25" spans="1:14" x14ac:dyDescent="0.25">
      <c r="A25">
        <v>0.24554490000000001</v>
      </c>
      <c r="B25">
        <v>218.26244304252995</v>
      </c>
      <c r="C25">
        <v>200.67173969797307</v>
      </c>
      <c r="D25">
        <v>-9.088282178142576E-2</v>
      </c>
      <c r="E25">
        <v>218.79419054574674</v>
      </c>
      <c r="F25">
        <v>250.29850306882818</v>
      </c>
      <c r="G25">
        <v>0</v>
      </c>
      <c r="H25">
        <v>0.53174750321679198</v>
      </c>
      <c r="I25">
        <v>49.626763370855116</v>
      </c>
      <c r="J25">
        <v>9.088282178142576E-2</v>
      </c>
      <c r="K25">
        <v>14.136174694739374</v>
      </c>
      <c r="L25">
        <v>-13.654812792939492</v>
      </c>
      <c r="M25">
        <v>-13.952591394740894</v>
      </c>
      <c r="N25">
        <v>13.83839609293797</v>
      </c>
    </row>
    <row r="26" spans="1:14" x14ac:dyDescent="0.25">
      <c r="A26">
        <v>0.2516698</v>
      </c>
      <c r="B26">
        <v>218.51370883055358</v>
      </c>
      <c r="C26">
        <v>201.09494806614859</v>
      </c>
      <c r="D26">
        <v>-9.449002084326312E-2</v>
      </c>
      <c r="E26">
        <v>218.79419054574674</v>
      </c>
      <c r="F26">
        <v>251.52348306882817</v>
      </c>
      <c r="G26">
        <v>0</v>
      </c>
      <c r="H26">
        <v>0.28048171519316156</v>
      </c>
      <c r="I26">
        <v>50.428535002679581</v>
      </c>
      <c r="J26">
        <v>9.449002084326312E-2</v>
      </c>
      <c r="K26">
        <v>14.293959602056065</v>
      </c>
      <c r="L26">
        <v>-13.946019999444502</v>
      </c>
      <c r="M26">
        <v>-14.103089759952672</v>
      </c>
      <c r="N26">
        <v>14.136889841547895</v>
      </c>
    </row>
    <row r="27" spans="1:14" x14ac:dyDescent="0.25">
      <c r="A27">
        <v>0.26081589999999999</v>
      </c>
      <c r="B27">
        <v>218.41015315214074</v>
      </c>
      <c r="C27">
        <v>200.57715716891033</v>
      </c>
      <c r="D27">
        <v>-9.0573467152792728E-2</v>
      </c>
      <c r="E27">
        <v>218.79419054574674</v>
      </c>
      <c r="F27">
        <v>253.35270306882819</v>
      </c>
      <c r="G27">
        <v>0</v>
      </c>
      <c r="H27">
        <v>0.38403739360600753</v>
      </c>
      <c r="I27">
        <v>52.775545899917859</v>
      </c>
      <c r="J27">
        <v>9.0573467152792728E-2</v>
      </c>
      <c r="K27">
        <v>14.976162524011002</v>
      </c>
      <c r="L27">
        <v>-14.578143179942998</v>
      </c>
      <c r="M27">
        <v>-14.793204120362363</v>
      </c>
      <c r="N27">
        <v>14.761101583591639</v>
      </c>
    </row>
    <row r="28" spans="1:14" x14ac:dyDescent="0.25">
      <c r="A28">
        <v>0.27096490000000001</v>
      </c>
      <c r="B28">
        <v>218.39921829810706</v>
      </c>
      <c r="C28">
        <v>200.691422708544</v>
      </c>
      <c r="D28">
        <v>-9.0717705973438728E-2</v>
      </c>
      <c r="E28">
        <v>218.79419054574674</v>
      </c>
      <c r="F28">
        <v>255.38250306882819</v>
      </c>
      <c r="G28">
        <v>0</v>
      </c>
      <c r="H28">
        <v>0.39497224763968575</v>
      </c>
      <c r="I28">
        <v>54.69108036028419</v>
      </c>
      <c r="J28">
        <v>9.0717705973438728E-2</v>
      </c>
      <c r="K28">
        <v>15.515719613251859</v>
      </c>
      <c r="L28">
        <v>-15.111285388507287</v>
      </c>
      <c r="M28">
        <v>-15.332469847185511</v>
      </c>
      <c r="N28">
        <v>15.294535154573635</v>
      </c>
    </row>
    <row r="29" spans="1:14" x14ac:dyDescent="0.25">
      <c r="A29">
        <v>0.28078389999999998</v>
      </c>
      <c r="B29">
        <v>218.39359874980798</v>
      </c>
      <c r="C29">
        <v>200.61203060368186</v>
      </c>
      <c r="D29">
        <v>-9.0033011041699348E-2</v>
      </c>
      <c r="E29">
        <v>218.79419054574674</v>
      </c>
      <c r="F29">
        <v>257.34630306882821</v>
      </c>
      <c r="G29">
        <v>0</v>
      </c>
      <c r="H29">
        <v>0.40059179593876593</v>
      </c>
      <c r="I29">
        <v>56.734272465146347</v>
      </c>
      <c r="J29">
        <v>9.0033011041699348E-2</v>
      </c>
      <c r="K29">
        <v>16.088695334255949</v>
      </c>
      <c r="L29">
        <v>-15.682497246226006</v>
      </c>
      <c r="M29">
        <v>-15.906828651951715</v>
      </c>
      <c r="N29">
        <v>15.864363928530238</v>
      </c>
    </row>
    <row r="30" spans="1:14" x14ac:dyDescent="0.25">
      <c r="A30">
        <v>0.29079929999999998</v>
      </c>
      <c r="B30">
        <v>218.53955340919603</v>
      </c>
      <c r="C30">
        <v>201.0190732104511</v>
      </c>
      <c r="D30">
        <v>-9.611490297976695E-2</v>
      </c>
      <c r="E30">
        <v>218.79419054574674</v>
      </c>
      <c r="F30">
        <v>259.34938306882816</v>
      </c>
      <c r="G30">
        <v>0</v>
      </c>
      <c r="H30">
        <v>0.25463713655071274</v>
      </c>
      <c r="I30">
        <v>58.330309858377063</v>
      </c>
      <c r="J30">
        <v>9.611490297976695E-2</v>
      </c>
      <c r="K30">
        <v>16.500861210589342</v>
      </c>
      <c r="L30">
        <v>-16.164112310101814</v>
      </c>
      <c r="M30">
        <v>-16.306709106570214</v>
      </c>
      <c r="N30">
        <v>16.358264414120942</v>
      </c>
    </row>
    <row r="31" spans="1:14" x14ac:dyDescent="0.25">
      <c r="A31">
        <v>0.30074269999999997</v>
      </c>
      <c r="B31">
        <v>218.45681525652171</v>
      </c>
      <c r="C31">
        <v>200.73614541518845</v>
      </c>
      <c r="D31">
        <v>-9.3275670783013992E-2</v>
      </c>
      <c r="E31">
        <v>218.79419054574674</v>
      </c>
      <c r="F31">
        <v>261.33806306882821</v>
      </c>
      <c r="G31">
        <v>0</v>
      </c>
      <c r="H31">
        <v>0.33737528922503657</v>
      </c>
      <c r="I31">
        <v>60.601917653639759</v>
      </c>
      <c r="J31">
        <v>9.3275670783013992E-2</v>
      </c>
      <c r="K31">
        <v>17.157210451492986</v>
      </c>
      <c r="L31">
        <v>-16.77986343454528</v>
      </c>
      <c r="M31">
        <v>-16.968793596511301</v>
      </c>
      <c r="N31">
        <v>16.968280289526966</v>
      </c>
    </row>
    <row r="32" spans="1:14" x14ac:dyDescent="0.25">
      <c r="A32">
        <v>0.31108130000000001</v>
      </c>
      <c r="B32">
        <v>218.53927283253083</v>
      </c>
      <c r="C32">
        <v>200.82767556259304</v>
      </c>
      <c r="D32">
        <v>-9.2551209211587215E-2</v>
      </c>
      <c r="E32">
        <v>218.79419054574674</v>
      </c>
      <c r="F32">
        <v>263.40578306882816</v>
      </c>
      <c r="G32">
        <v>0</v>
      </c>
      <c r="H32">
        <v>0.25491771321591727</v>
      </c>
      <c r="I32">
        <v>62.578107506235114</v>
      </c>
      <c r="J32">
        <v>9.2551209211587215E-2</v>
      </c>
      <c r="K32">
        <v>17.68672378274999</v>
      </c>
      <c r="L32">
        <v>-17.357016420741672</v>
      </c>
      <c r="M32">
        <v>-17.499770340142586</v>
      </c>
      <c r="N32">
        <v>17.543969863349076</v>
      </c>
    </row>
    <row r="33" spans="1:14" x14ac:dyDescent="0.25">
      <c r="A33">
        <v>0.32109670000000001</v>
      </c>
      <c r="B33">
        <v>218.37136833918856</v>
      </c>
      <c r="C33">
        <v>200.51829822369825</v>
      </c>
      <c r="D33">
        <v>-9.2253223359374373E-2</v>
      </c>
      <c r="E33">
        <v>218.79419054574674</v>
      </c>
      <c r="F33">
        <v>265.40886306882817</v>
      </c>
      <c r="G33">
        <v>0</v>
      </c>
      <c r="H33">
        <v>0.42282220655818037</v>
      </c>
      <c r="I33">
        <v>64.890564845129916</v>
      </c>
      <c r="J33">
        <v>9.2253223359374373E-2</v>
      </c>
      <c r="K33">
        <v>18.380924130065637</v>
      </c>
      <c r="L33">
        <v>-17.957792183207118</v>
      </c>
      <c r="M33">
        <v>-18.194572618879697</v>
      </c>
      <c r="N33">
        <v>18.144143694393055</v>
      </c>
    </row>
    <row r="34" spans="1:14" x14ac:dyDescent="0.25">
      <c r="A34">
        <v>0.33051710000000001</v>
      </c>
      <c r="B34">
        <v>218.27297428533288</v>
      </c>
      <c r="C34">
        <v>200.45396611519675</v>
      </c>
      <c r="D34">
        <v>-9.0147037149683931E-2</v>
      </c>
      <c r="E34">
        <v>218.79419054574674</v>
      </c>
      <c r="F34">
        <v>267.29294306882821</v>
      </c>
      <c r="G34">
        <v>0</v>
      </c>
      <c r="H34">
        <v>0.52121626041386548</v>
      </c>
      <c r="I34">
        <v>66.838976953631459</v>
      </c>
      <c r="J34">
        <v>9.0147037149683931E-2</v>
      </c>
      <c r="K34">
        <v>18.951902607453871</v>
      </c>
      <c r="L34">
        <v>-18.477924486579745</v>
      </c>
      <c r="M34">
        <v>-18.769805592411508</v>
      </c>
      <c r="N34">
        <v>18.660021501622108</v>
      </c>
    </row>
    <row r="35" spans="1:14" x14ac:dyDescent="0.25">
      <c r="A35">
        <v>0.34104659999999998</v>
      </c>
      <c r="B35">
        <v>218.44175580284244</v>
      </c>
      <c r="C35">
        <v>200.7488488877089</v>
      </c>
      <c r="D35">
        <v>-9.2292567821652835E-2</v>
      </c>
      <c r="E35">
        <v>218.79419054574674</v>
      </c>
      <c r="F35">
        <v>269.39884306882817</v>
      </c>
      <c r="G35">
        <v>0</v>
      </c>
      <c r="H35">
        <v>0.35243474290430754</v>
      </c>
      <c r="I35">
        <v>68.649994181119268</v>
      </c>
      <c r="J35">
        <v>9.2292567821652835E-2</v>
      </c>
      <c r="K35">
        <v>19.413895592226471</v>
      </c>
      <c r="L35">
        <v>-19.03010114920032</v>
      </c>
      <c r="M35">
        <v>-19.227464605226732</v>
      </c>
      <c r="N35">
        <v>19.216532136200058</v>
      </c>
    </row>
    <row r="36" spans="1:14" x14ac:dyDescent="0.25">
      <c r="A36">
        <v>0.35095480000000001</v>
      </c>
      <c r="B36">
        <v>218.35335397651735</v>
      </c>
      <c r="C36">
        <v>200.49484647029459</v>
      </c>
      <c r="D36">
        <v>-9.1536201468095532E-2</v>
      </c>
      <c r="E36">
        <v>218.79419054574674</v>
      </c>
      <c r="F36">
        <v>271.3804830688282</v>
      </c>
      <c r="G36">
        <v>0</v>
      </c>
      <c r="H36">
        <v>0.44083656922938985</v>
      </c>
      <c r="I36">
        <v>70.885636598533608</v>
      </c>
      <c r="J36">
        <v>9.1536201468095532E-2</v>
      </c>
      <c r="K36">
        <v>20.063864050456417</v>
      </c>
      <c r="L36">
        <v>-19.632092444722407</v>
      </c>
      <c r="M36">
        <v>-19.878960923490865</v>
      </c>
      <c r="N36">
        <v>19.816995571687958</v>
      </c>
    </row>
    <row r="37" spans="1:14" x14ac:dyDescent="0.25">
      <c r="A37">
        <v>0.361095</v>
      </c>
      <c r="B37">
        <v>218.47889714396484</v>
      </c>
      <c r="C37">
        <v>200.48215412970757</v>
      </c>
      <c r="D37">
        <v>-9.1880757126252294E-2</v>
      </c>
      <c r="E37">
        <v>218.79419054574674</v>
      </c>
      <c r="F37">
        <v>273.40852306882817</v>
      </c>
      <c r="G37">
        <v>0</v>
      </c>
      <c r="H37">
        <v>0.31529340178190068</v>
      </c>
      <c r="I37">
        <v>72.926368939120607</v>
      </c>
      <c r="J37">
        <v>9.1880757126252294E-2</v>
      </c>
      <c r="K37">
        <v>20.600465020150217</v>
      </c>
      <c r="L37">
        <v>-20.238301585757323</v>
      </c>
      <c r="M37">
        <v>-20.414865890755188</v>
      </c>
      <c r="N37">
        <v>20.423900715152353</v>
      </c>
    </row>
    <row r="38" spans="1:14" x14ac:dyDescent="0.25">
      <c r="A38">
        <v>0.37086140000000001</v>
      </c>
      <c r="B38">
        <v>218.37815020533597</v>
      </c>
      <c r="C38">
        <v>200.63384897938647</v>
      </c>
      <c r="D38">
        <v>-9.1729945124995313E-2</v>
      </c>
      <c r="E38">
        <v>218.79419054574674</v>
      </c>
      <c r="F38">
        <v>275.36180306882818</v>
      </c>
      <c r="G38">
        <v>0</v>
      </c>
      <c r="H38">
        <v>0.41604034041077398</v>
      </c>
      <c r="I38">
        <v>74.72795408944171</v>
      </c>
      <c r="J38">
        <v>9.1729945124995313E-2</v>
      </c>
      <c r="K38">
        <v>21.132965684934941</v>
      </c>
      <c r="L38">
        <v>-20.714688605152418</v>
      </c>
      <c r="M38">
        <v>-20.947671195782448</v>
      </c>
      <c r="N38">
        <v>20.899983094304908</v>
      </c>
    </row>
    <row r="39" spans="1:14" x14ac:dyDescent="0.25">
      <c r="A39">
        <v>0.38089699999999999</v>
      </c>
      <c r="B39">
        <v>218.51123117786713</v>
      </c>
      <c r="C39">
        <v>201.21825730484017</v>
      </c>
      <c r="D39">
        <v>-9.3362302451183057E-2</v>
      </c>
      <c r="E39">
        <v>218.79419054574674</v>
      </c>
      <c r="F39">
        <v>277.36892306882817</v>
      </c>
      <c r="G39">
        <v>0</v>
      </c>
      <c r="H39">
        <v>0.28295936787961296</v>
      </c>
      <c r="I39">
        <v>76.150665763988002</v>
      </c>
      <c r="J39">
        <v>9.3362302451183057E-2</v>
      </c>
      <c r="K39">
        <v>21.495710962398626</v>
      </c>
      <c r="L39">
        <v>-21.148661865434654</v>
      </c>
      <c r="M39">
        <v>-21.307119111447236</v>
      </c>
      <c r="N39">
        <v>21.337253716386044</v>
      </c>
    </row>
    <row r="40" spans="1:14" x14ac:dyDescent="0.25">
      <c r="A40">
        <v>0.39146399999999998</v>
      </c>
      <c r="B40">
        <v>218.69022788745372</v>
      </c>
      <c r="C40">
        <v>201.0425203425919</v>
      </c>
      <c r="D40">
        <v>-9.6300058924948598E-2</v>
      </c>
      <c r="E40">
        <v>218.79419054574674</v>
      </c>
      <c r="F40">
        <v>279.48232306882818</v>
      </c>
      <c r="G40">
        <v>0</v>
      </c>
      <c r="H40">
        <v>0.1039626582930282</v>
      </c>
      <c r="I40">
        <v>78.43980272623628</v>
      </c>
      <c r="J40">
        <v>9.6300058924948598E-2</v>
      </c>
      <c r="K40">
        <v>22.089517367182406</v>
      </c>
      <c r="L40">
        <v>-21.836772159509913</v>
      </c>
      <c r="M40">
        <v>-21.894991248154007</v>
      </c>
      <c r="N40">
        <v>22.031298278538308</v>
      </c>
    </row>
    <row r="41" spans="1:14" x14ac:dyDescent="0.25">
      <c r="A41">
        <v>0.40106609999999998</v>
      </c>
      <c r="B41">
        <v>218.1927072393178</v>
      </c>
      <c r="C41">
        <v>200.42357994329484</v>
      </c>
      <c r="D41">
        <v>-9.1036140356311426E-2</v>
      </c>
      <c r="E41">
        <v>218.79419054574674</v>
      </c>
      <c r="F41">
        <v>281.40274306882816</v>
      </c>
      <c r="G41">
        <v>0</v>
      </c>
      <c r="H41">
        <v>0.60148330642894621</v>
      </c>
      <c r="I41">
        <v>80.979163125533319</v>
      </c>
      <c r="J41">
        <v>9.1036140356311426E-2</v>
      </c>
      <c r="K41">
        <v>22.934527502709308</v>
      </c>
      <c r="L41">
        <v>-22.41380384758935</v>
      </c>
      <c r="M41">
        <v>-22.750634499189559</v>
      </c>
      <c r="N41">
        <v>22.597696851109099</v>
      </c>
    </row>
    <row r="42" spans="1:14" x14ac:dyDescent="0.25">
      <c r="A42">
        <v>0.41059329999999999</v>
      </c>
      <c r="B42">
        <v>218.41560093330796</v>
      </c>
      <c r="C42">
        <v>201.2616201302807</v>
      </c>
      <c r="D42">
        <v>-9.364819599492967E-2</v>
      </c>
      <c r="E42">
        <v>218.79419054574674</v>
      </c>
      <c r="F42">
        <v>283.30818306882816</v>
      </c>
      <c r="G42">
        <v>0</v>
      </c>
      <c r="H42">
        <v>0.37858961243878753</v>
      </c>
      <c r="I42">
        <v>82.046562938547453</v>
      </c>
      <c r="J42">
        <v>9.364819599492967E-2</v>
      </c>
      <c r="K42">
        <v>23.173627392231026</v>
      </c>
      <c r="L42">
        <v>-22.772447853355548</v>
      </c>
      <c r="M42">
        <v>-22.984458036321268</v>
      </c>
      <c r="N42">
        <v>22.961617209265306</v>
      </c>
    </row>
    <row r="43" spans="1:14" x14ac:dyDescent="0.25">
      <c r="A43">
        <v>0.42118559999999999</v>
      </c>
      <c r="B43">
        <v>218.81976996993166</v>
      </c>
      <c r="C43">
        <v>201.24210016201559</v>
      </c>
      <c r="D43">
        <v>-9.5171096535544411E-2</v>
      </c>
      <c r="E43">
        <v>218.79419054574674</v>
      </c>
      <c r="F43">
        <v>285.42664306882818</v>
      </c>
      <c r="G43">
        <v>0</v>
      </c>
      <c r="H43">
        <v>-2.5579424184911659E-2</v>
      </c>
      <c r="I43">
        <v>84.184542906812595</v>
      </c>
      <c r="J43">
        <v>9.5171096535544411E-2</v>
      </c>
      <c r="K43">
        <v>23.660632582636651</v>
      </c>
      <c r="L43">
        <v>-23.482711445178403</v>
      </c>
      <c r="M43">
        <v>-23.468386967634849</v>
      </c>
      <c r="N43">
        <v>23.674957060180201</v>
      </c>
    </row>
    <row r="44" spans="1:14" x14ac:dyDescent="0.25">
      <c r="A44">
        <v>0.43069610000000003</v>
      </c>
      <c r="B44">
        <v>218.38530609206683</v>
      </c>
      <c r="C44">
        <v>200.55823835611099</v>
      </c>
      <c r="D44">
        <v>-9.1614619270139586E-2</v>
      </c>
      <c r="E44">
        <v>218.79419054574674</v>
      </c>
      <c r="F44">
        <v>287.3287430688282</v>
      </c>
      <c r="G44">
        <v>0</v>
      </c>
      <c r="H44">
        <v>0.40888445367991721</v>
      </c>
      <c r="I44">
        <v>86.770504712717212</v>
      </c>
      <c r="J44">
        <v>9.1614619270139586E-2</v>
      </c>
      <c r="K44">
        <v>24.502759732054038</v>
      </c>
      <c r="L44">
        <v>-24.088722907067602</v>
      </c>
      <c r="M44">
        <v>-24.317698201128355</v>
      </c>
      <c r="N44">
        <v>24.273784437993282</v>
      </c>
    </row>
    <row r="45" spans="1:14" x14ac:dyDescent="0.25">
      <c r="A45">
        <v>0.44122430000000001</v>
      </c>
      <c r="B45">
        <v>218.47007014460411</v>
      </c>
      <c r="C45">
        <v>200.74606810737819</v>
      </c>
      <c r="D45">
        <v>-9.2355872677439874E-2</v>
      </c>
      <c r="E45">
        <v>218.79419054574674</v>
      </c>
      <c r="F45">
        <v>289.4343830688282</v>
      </c>
      <c r="G45">
        <v>0</v>
      </c>
      <c r="H45">
        <v>0.32412040114263618</v>
      </c>
      <c r="I45">
        <v>88.688314961450004</v>
      </c>
      <c r="J45">
        <v>9.2355872677439874E-2</v>
      </c>
      <c r="K45">
        <v>25.016761332930155</v>
      </c>
      <c r="L45">
        <v>-24.648695045481848</v>
      </c>
      <c r="M45">
        <v>-24.830202470121723</v>
      </c>
      <c r="N45">
        <v>24.835253908290277</v>
      </c>
    </row>
    <row r="46" spans="1:14" x14ac:dyDescent="0.25">
      <c r="A46">
        <v>0.46062360000000002</v>
      </c>
      <c r="B46">
        <v>218.34901252429032</v>
      </c>
      <c r="C46">
        <v>200.55216101714174</v>
      </c>
      <c r="D46">
        <v>-9.1526734309806096E-2</v>
      </c>
      <c r="E46">
        <v>218.79419054574674</v>
      </c>
      <c r="F46">
        <v>293.3142430688282</v>
      </c>
      <c r="G46">
        <v>0</v>
      </c>
      <c r="H46">
        <v>0.44517802145642804</v>
      </c>
      <c r="I46">
        <v>92.762082051686463</v>
      </c>
      <c r="J46">
        <v>9.1526734309806096E-2</v>
      </c>
      <c r="K46">
        <v>26.190474822132913</v>
      </c>
      <c r="L46">
        <v>-25.756291126811504</v>
      </c>
      <c r="M46">
        <v>-26.005590818827105</v>
      </c>
      <c r="N46">
        <v>25.941175130117312</v>
      </c>
    </row>
    <row r="47" spans="1:14" x14ac:dyDescent="0.25">
      <c r="A47">
        <v>0.46535409999999999</v>
      </c>
      <c r="B47">
        <v>218.31284671275489</v>
      </c>
      <c r="C47">
        <v>200.43175353457096</v>
      </c>
      <c r="D47">
        <v>-9.1876135586283061E-2</v>
      </c>
      <c r="E47">
        <v>218.79419054574674</v>
      </c>
      <c r="F47">
        <v>294.26034306882821</v>
      </c>
      <c r="G47">
        <v>0</v>
      </c>
      <c r="H47">
        <v>0.48134383299185401</v>
      </c>
      <c r="I47">
        <v>93.828589534257247</v>
      </c>
      <c r="J47">
        <v>9.1876135586283061E-2</v>
      </c>
      <c r="K47">
        <v>26.499576239771894</v>
      </c>
      <c r="L47">
        <v>-26.044433899412166</v>
      </c>
      <c r="M47">
        <v>-26.313986445887604</v>
      </c>
      <c r="N47">
        <v>26.230023693296456</v>
      </c>
    </row>
    <row r="48" spans="1:14" x14ac:dyDescent="0.25">
      <c r="A48">
        <v>0.47350439999999999</v>
      </c>
      <c r="B48">
        <v>218.5930652906325</v>
      </c>
      <c r="C48">
        <v>200.80957227231218</v>
      </c>
      <c r="D48">
        <v>-9.1142111215134408E-2</v>
      </c>
      <c r="E48">
        <v>218.79419054574674</v>
      </c>
      <c r="F48">
        <v>295.89040306882816</v>
      </c>
      <c r="G48">
        <v>0</v>
      </c>
      <c r="H48">
        <v>0.20112525511424906</v>
      </c>
      <c r="I48">
        <v>95.080830796515983</v>
      </c>
      <c r="J48">
        <v>9.1142111215134408E-2</v>
      </c>
      <c r="K48">
        <v>26.771001226783749</v>
      </c>
      <c r="L48">
        <v>-26.474264019265199</v>
      </c>
      <c r="M48">
        <v>-26.58689416212918</v>
      </c>
      <c r="N48">
        <v>26.658371083919771</v>
      </c>
    </row>
    <row r="49" spans="1:14" x14ac:dyDescent="0.25">
      <c r="A49">
        <v>0.481207</v>
      </c>
      <c r="B49">
        <v>218.44088371826138</v>
      </c>
      <c r="C49">
        <v>200.70629353689517</v>
      </c>
      <c r="D49">
        <v>-9.2218772500146887E-2</v>
      </c>
      <c r="E49">
        <v>218.79419054574674</v>
      </c>
      <c r="F49">
        <v>297.43092306882818</v>
      </c>
      <c r="G49">
        <v>0</v>
      </c>
      <c r="H49">
        <v>0.35330682748536901</v>
      </c>
      <c r="I49">
        <v>96.724629531933005</v>
      </c>
      <c r="J49">
        <v>9.2218772500146887E-2</v>
      </c>
      <c r="K49">
        <v>27.27496314086229</v>
      </c>
      <c r="L49">
        <v>-26.890829397020191</v>
      </c>
      <c r="M49">
        <v>-27.088681220411996</v>
      </c>
      <c r="N49">
        <v>27.077111317470486</v>
      </c>
    </row>
    <row r="50" spans="1:14" x14ac:dyDescent="0.25">
      <c r="A50">
        <v>0.49103259999999999</v>
      </c>
      <c r="B50">
        <v>218.50122930459648</v>
      </c>
      <c r="C50">
        <v>200.96223137665672</v>
      </c>
      <c r="D50">
        <v>-9.3530666593536885E-2</v>
      </c>
      <c r="E50">
        <v>218.79419054574674</v>
      </c>
      <c r="F50">
        <v>299.39604306882819</v>
      </c>
      <c r="G50">
        <v>0</v>
      </c>
      <c r="H50">
        <v>0.29296124115026601</v>
      </c>
      <c r="I50">
        <v>98.433811692171474</v>
      </c>
      <c r="J50">
        <v>9.3530666593536885E-2</v>
      </c>
      <c r="K50">
        <v>27.737962394589559</v>
      </c>
      <c r="L50">
        <v>-27.384972153026467</v>
      </c>
      <c r="M50">
        <v>-27.549030448070614</v>
      </c>
      <c r="N50">
        <v>27.573904099545409</v>
      </c>
    </row>
    <row r="51" spans="1:14" x14ac:dyDescent="0.25">
      <c r="A51">
        <v>0.50953369999999998</v>
      </c>
      <c r="B51">
        <v>218.50006370062997</v>
      </c>
      <c r="C51">
        <v>200.63292183988716</v>
      </c>
      <c r="D51">
        <v>-9.27792995598202E-2</v>
      </c>
      <c r="E51">
        <v>218.79419054574674</v>
      </c>
      <c r="F51">
        <v>303.09626306882819</v>
      </c>
      <c r="G51">
        <v>0</v>
      </c>
      <c r="H51">
        <v>0.29412684511677867</v>
      </c>
      <c r="I51">
        <v>102.46334122894103</v>
      </c>
      <c r="J51">
        <v>9.27792995598202E-2</v>
      </c>
      <c r="K51">
        <v>28.865798153291603</v>
      </c>
      <c r="L51">
        <v>-28.513672934915373</v>
      </c>
      <c r="M51">
        <v>-28.678383968180771</v>
      </c>
      <c r="N51">
        <v>28.701087120026209</v>
      </c>
    </row>
    <row r="52" spans="1:14" x14ac:dyDescent="0.25">
      <c r="A52">
        <v>0.51522089999999998</v>
      </c>
      <c r="B52">
        <v>218.59587495375234</v>
      </c>
      <c r="C52">
        <v>200.79482233296136</v>
      </c>
      <c r="D52">
        <v>-9.2534969433054545E-2</v>
      </c>
      <c r="E52">
        <v>218.79419054574674</v>
      </c>
      <c r="F52">
        <v>304.23370306882816</v>
      </c>
      <c r="G52">
        <v>0</v>
      </c>
      <c r="H52">
        <v>0.19831559199440107</v>
      </c>
      <c r="I52">
        <v>103.4388807358668</v>
      </c>
      <c r="J52">
        <v>9.2534969433054545E-2</v>
      </c>
      <c r="K52">
        <v>29.11187529092852</v>
      </c>
      <c r="L52">
        <v>-28.813897921156887</v>
      </c>
      <c r="M52">
        <v>-28.924954652673755</v>
      </c>
      <c r="N52">
        <v>29.000818559411655</v>
      </c>
    </row>
    <row r="53" spans="1:14" x14ac:dyDescent="0.25">
      <c r="A53">
        <v>0.52283020000000002</v>
      </c>
      <c r="B53">
        <v>218.6056457504919</v>
      </c>
      <c r="C53">
        <v>201.09395138264171</v>
      </c>
      <c r="D53">
        <v>-9.6229809373431008E-2</v>
      </c>
      <c r="E53">
        <v>218.79419054574674</v>
      </c>
      <c r="F53">
        <v>305.75556306882817</v>
      </c>
      <c r="G53">
        <v>0</v>
      </c>
      <c r="H53">
        <v>0.1885447952548418</v>
      </c>
      <c r="I53">
        <v>104.66161168618646</v>
      </c>
      <c r="J53">
        <v>9.6229809373431008E-2</v>
      </c>
      <c r="K53">
        <v>29.455235922270727</v>
      </c>
      <c r="L53">
        <v>-29.15526662199369</v>
      </c>
      <c r="M53">
        <v>-29.2608517073364</v>
      </c>
      <c r="N53">
        <v>29.349650836928017</v>
      </c>
    </row>
    <row r="54" spans="1:14" x14ac:dyDescent="0.25">
      <c r="A54">
        <v>0.53118840000000001</v>
      </c>
      <c r="B54">
        <v>218.26826405940051</v>
      </c>
      <c r="C54">
        <v>200.52780938107702</v>
      </c>
      <c r="D54">
        <v>-8.9939235869717818E-2</v>
      </c>
      <c r="E54">
        <v>218.79419054574674</v>
      </c>
      <c r="F54">
        <v>307.42720306882819</v>
      </c>
      <c r="G54">
        <v>0</v>
      </c>
      <c r="H54">
        <v>0.52592648634623629</v>
      </c>
      <c r="I54">
        <v>106.89939368775117</v>
      </c>
      <c r="J54">
        <v>8.9939235869717818E-2</v>
      </c>
      <c r="K54">
        <v>30.169928276975689</v>
      </c>
      <c r="L54">
        <v>-29.693732188164965</v>
      </c>
      <c r="M54">
        <v>-29.988251020518859</v>
      </c>
      <c r="N54">
        <v>29.875409444621795</v>
      </c>
    </row>
    <row r="55" spans="1:14" x14ac:dyDescent="0.25">
      <c r="A55">
        <v>0.54141790000000001</v>
      </c>
      <c r="B55">
        <v>218.45154097726078</v>
      </c>
      <c r="C55">
        <v>200.79154062935996</v>
      </c>
      <c r="D55">
        <v>-9.2419178359068335E-2</v>
      </c>
      <c r="E55">
        <v>218.79419054574674</v>
      </c>
      <c r="F55">
        <v>309.47310306882821</v>
      </c>
      <c r="G55">
        <v>0</v>
      </c>
      <c r="H55">
        <v>0.34264956848596739</v>
      </c>
      <c r="I55">
        <v>108.68156243946825</v>
      </c>
      <c r="J55">
        <v>9.2419178359068335E-2</v>
      </c>
      <c r="K55">
        <v>30.62012273236984</v>
      </c>
      <c r="L55">
        <v>-30.241552233732378</v>
      </c>
      <c r="M55">
        <v>-30.433435992084522</v>
      </c>
      <c r="N55">
        <v>30.428238974017699</v>
      </c>
    </row>
    <row r="56" spans="1:14" x14ac:dyDescent="0.25">
      <c r="A56">
        <v>0.55106379999999999</v>
      </c>
      <c r="B56">
        <v>218.55071637823184</v>
      </c>
      <c r="C56">
        <v>201.27730758999843</v>
      </c>
      <c r="D56">
        <v>-9.6336424897553952E-2</v>
      </c>
      <c r="E56">
        <v>218.79419054574674</v>
      </c>
      <c r="F56">
        <v>311.40228306882818</v>
      </c>
      <c r="G56">
        <v>0</v>
      </c>
      <c r="H56">
        <v>0.24347416751490414</v>
      </c>
      <c r="I56">
        <v>110.12497547882975</v>
      </c>
      <c r="J56">
        <v>9.6336424897553952E-2</v>
      </c>
      <c r="K56">
        <v>31.000465690123033</v>
      </c>
      <c r="L56">
        <v>-30.669520578021629</v>
      </c>
      <c r="M56">
        <v>-30.805866111829975</v>
      </c>
      <c r="N56">
        <v>30.864120156314687</v>
      </c>
    </row>
    <row r="57" spans="1:14" x14ac:dyDescent="0.25">
      <c r="A57">
        <v>0.56108130000000001</v>
      </c>
      <c r="B57">
        <v>218.79126682988021</v>
      </c>
      <c r="C57">
        <v>201.19718120473971</v>
      </c>
      <c r="D57">
        <v>-9.5126963992844246E-2</v>
      </c>
      <c r="E57">
        <v>218.79419054574674</v>
      </c>
      <c r="F57">
        <v>313.40578306882821</v>
      </c>
      <c r="G57">
        <v>0</v>
      </c>
      <c r="H57">
        <v>2.9237158665296192E-3</v>
      </c>
      <c r="I57">
        <v>112.20860186408851</v>
      </c>
      <c r="J57">
        <v>9.5126963992844246E-2</v>
      </c>
      <c r="K57">
        <v>31.515305396020182</v>
      </c>
      <c r="L57">
        <v>-31.321511647869382</v>
      </c>
      <c r="M57">
        <v>-31.323148928754637</v>
      </c>
      <c r="N57">
        <v>31.513668115134926</v>
      </c>
    </row>
    <row r="58" spans="1:14" x14ac:dyDescent="0.25">
      <c r="A58">
        <v>0.57086550000000003</v>
      </c>
      <c r="B58">
        <v>218.19870039299343</v>
      </c>
      <c r="C58">
        <v>200.48148287571874</v>
      </c>
      <c r="D58">
        <v>-8.890082459555626E-2</v>
      </c>
      <c r="E58">
        <v>218.79419054574674</v>
      </c>
      <c r="F58">
        <v>315.36262306882816</v>
      </c>
      <c r="G58">
        <v>0</v>
      </c>
      <c r="H58">
        <v>0.59549015275331385</v>
      </c>
      <c r="I58">
        <v>114.88114019310942</v>
      </c>
      <c r="J58">
        <v>8.890082459555626E-2</v>
      </c>
      <c r="K58">
        <v>32.423246329683074</v>
      </c>
      <c r="L58">
        <v>-31.9101921784582</v>
      </c>
      <c r="M58">
        <v>-32.243666664000052</v>
      </c>
      <c r="N58">
        <v>32.089771844141218</v>
      </c>
    </row>
    <row r="59" spans="1:14" x14ac:dyDescent="0.25">
      <c r="A59">
        <v>0.58997440000000001</v>
      </c>
      <c r="B59">
        <v>218.43514547499831</v>
      </c>
      <c r="C59">
        <v>200.75814409611559</v>
      </c>
      <c r="D59">
        <v>-9.145098796914386E-2</v>
      </c>
      <c r="E59">
        <v>218.79419054574674</v>
      </c>
      <c r="F59">
        <v>319.18440306882815</v>
      </c>
      <c r="G59">
        <v>0</v>
      </c>
      <c r="H59">
        <v>0.3590450707484365</v>
      </c>
      <c r="I59">
        <v>118.42625897271256</v>
      </c>
      <c r="J59">
        <v>9.145098796914386E-2</v>
      </c>
      <c r="K59">
        <v>33.352250630017913</v>
      </c>
      <c r="L59">
        <v>-32.966454394701117</v>
      </c>
      <c r="M59">
        <v>-33.167519634320243</v>
      </c>
      <c r="N59">
        <v>33.151185390398787</v>
      </c>
    </row>
    <row r="60" spans="1:14" x14ac:dyDescent="0.25">
      <c r="A60">
        <v>0.59579070000000001</v>
      </c>
      <c r="B60">
        <v>218.44033896716931</v>
      </c>
      <c r="C60">
        <v>200.56311523498661</v>
      </c>
      <c r="D60">
        <v>-9.0653257664399717E-2</v>
      </c>
      <c r="E60">
        <v>218.79419054574674</v>
      </c>
      <c r="F60">
        <v>320.34766306882818</v>
      </c>
      <c r="G60">
        <v>0</v>
      </c>
      <c r="H60">
        <v>0.35385157857743366</v>
      </c>
      <c r="I60">
        <v>119.78454783384157</v>
      </c>
      <c r="J60">
        <v>9.0653257664399717E-2</v>
      </c>
      <c r="K60">
        <v>33.730311625718365</v>
      </c>
      <c r="L60">
        <v>-33.349035161232912</v>
      </c>
      <c r="M60">
        <v>-33.54719204523628</v>
      </c>
      <c r="N60">
        <v>33.532154741715004</v>
      </c>
    </row>
    <row r="61" spans="1:14" x14ac:dyDescent="0.25">
      <c r="A61">
        <v>0.60270029999999997</v>
      </c>
      <c r="B61">
        <v>218.33852394870854</v>
      </c>
      <c r="C61">
        <v>200.58545290869867</v>
      </c>
      <c r="D61">
        <v>-8.9604332269790643E-2</v>
      </c>
      <c r="E61">
        <v>218.79419054574674</v>
      </c>
      <c r="F61">
        <v>321.72958306882816</v>
      </c>
      <c r="G61">
        <v>0</v>
      </c>
      <c r="H61">
        <v>0.45566659703820278</v>
      </c>
      <c r="I61">
        <v>121.14413016012949</v>
      </c>
      <c r="J61">
        <v>8.9604332269790643E-2</v>
      </c>
      <c r="K61">
        <v>34.138443467599444</v>
      </c>
      <c r="L61">
        <v>-33.702269422073073</v>
      </c>
      <c r="M61">
        <v>-33.957442716414469</v>
      </c>
      <c r="N61">
        <v>33.883270173258047</v>
      </c>
    </row>
    <row r="62" spans="1:14" x14ac:dyDescent="0.25">
      <c r="A62">
        <v>0.61121700000000001</v>
      </c>
      <c r="B62">
        <v>218.19305152841224</v>
      </c>
      <c r="C62">
        <v>200.57029486050993</v>
      </c>
      <c r="D62">
        <v>-9.0234292293741636E-2</v>
      </c>
      <c r="E62">
        <v>218.79419054574674</v>
      </c>
      <c r="F62">
        <v>323.43292306882819</v>
      </c>
      <c r="G62">
        <v>0</v>
      </c>
      <c r="H62">
        <v>0.60113901733450348</v>
      </c>
      <c r="I62">
        <v>122.86262820831826</v>
      </c>
      <c r="J62">
        <v>9.0234292293741636E-2</v>
      </c>
      <c r="K62">
        <v>34.660991458399451</v>
      </c>
      <c r="L62">
        <v>-34.142080338258772</v>
      </c>
      <c r="M62">
        <v>-34.478718187966095</v>
      </c>
      <c r="N62">
        <v>34.324353608692128</v>
      </c>
    </row>
    <row r="63" spans="1:14" x14ac:dyDescent="0.25">
      <c r="A63">
        <v>0.62104979999999999</v>
      </c>
      <c r="B63">
        <v>218.48173893698393</v>
      </c>
      <c r="C63">
        <v>200.65715481083853</v>
      </c>
      <c r="D63">
        <v>-9.1208824365478544E-2</v>
      </c>
      <c r="E63">
        <v>218.79419054574674</v>
      </c>
      <c r="F63">
        <v>325.3994830688282</v>
      </c>
      <c r="G63">
        <v>0</v>
      </c>
      <c r="H63">
        <v>0.31245160876281375</v>
      </c>
      <c r="I63">
        <v>124.74232825798967</v>
      </c>
      <c r="J63">
        <v>9.1208824365478544E-2</v>
      </c>
      <c r="K63">
        <v>35.107459275299824</v>
      </c>
      <c r="L63">
        <v>-34.748244549174387</v>
      </c>
      <c r="M63">
        <v>-34.923217450081566</v>
      </c>
      <c r="N63">
        <v>34.932486374392653</v>
      </c>
    </row>
    <row r="64" spans="1:14" x14ac:dyDescent="0.25">
      <c r="A64">
        <v>0.63128609999999996</v>
      </c>
      <c r="B64">
        <v>218.26114825975881</v>
      </c>
      <c r="C64">
        <v>200.2965744173496</v>
      </c>
      <c r="D64">
        <v>-8.8281620258979662E-2</v>
      </c>
      <c r="E64">
        <v>218.79419054574674</v>
      </c>
      <c r="F64">
        <v>327.44674306882814</v>
      </c>
      <c r="G64">
        <v>0</v>
      </c>
      <c r="H64">
        <v>0.53304228598793202</v>
      </c>
      <c r="I64">
        <v>127.15016865147854</v>
      </c>
      <c r="J64">
        <v>8.8281620258979662E-2</v>
      </c>
      <c r="K64">
        <v>35.840463498952182</v>
      </c>
      <c r="L64">
        <v>-35.363630945875798</v>
      </c>
      <c r="M64">
        <v>-35.662134626029044</v>
      </c>
      <c r="N64">
        <v>35.541959818798937</v>
      </c>
    </row>
    <row r="65" spans="1:14" x14ac:dyDescent="0.25">
      <c r="A65">
        <v>0.640652</v>
      </c>
      <c r="B65">
        <v>218.53477485533222</v>
      </c>
      <c r="C65">
        <v>200.68572355197543</v>
      </c>
      <c r="D65">
        <v>-9.0877091145300695E-2</v>
      </c>
      <c r="E65">
        <v>218.79419054574674</v>
      </c>
      <c r="F65">
        <v>329.31992306882819</v>
      </c>
      <c r="G65">
        <v>0</v>
      </c>
      <c r="H65">
        <v>0.25941569041452794</v>
      </c>
      <c r="I65">
        <v>128.63419951685276</v>
      </c>
      <c r="J65">
        <v>9.0877091145300695E-2</v>
      </c>
      <c r="K65">
        <v>36.181998120091592</v>
      </c>
      <c r="L65">
        <v>-35.853153609345952</v>
      </c>
      <c r="M65">
        <v>-35.998426395978086</v>
      </c>
      <c r="N65">
        <v>36.036725333459458</v>
      </c>
    </row>
    <row r="66" spans="1:14" x14ac:dyDescent="0.25">
      <c r="A66">
        <v>0.65061310000000006</v>
      </c>
      <c r="B66">
        <v>218.63788245963144</v>
      </c>
      <c r="C66">
        <v>201.25020775662512</v>
      </c>
      <c r="D66">
        <v>-9.6181257807986212E-2</v>
      </c>
      <c r="E66">
        <v>218.79419054574674</v>
      </c>
      <c r="F66">
        <v>331.31214306882816</v>
      </c>
      <c r="G66">
        <v>0</v>
      </c>
      <c r="H66">
        <v>0.15630808611530256</v>
      </c>
      <c r="I66">
        <v>130.06193531220305</v>
      </c>
      <c r="J66">
        <v>9.6181257807986212E-2</v>
      </c>
      <c r="K66">
        <v>36.558251221915199</v>
      </c>
      <c r="L66">
        <v>-36.276432552918507</v>
      </c>
      <c r="M66">
        <v>-36.363965081143071</v>
      </c>
      <c r="N66">
        <v>36.470718693690635</v>
      </c>
    </row>
    <row r="67" spans="1:14" x14ac:dyDescent="0.25">
      <c r="A67">
        <v>0.66233470000000005</v>
      </c>
      <c r="B67">
        <v>218.60458444125632</v>
      </c>
      <c r="C67">
        <v>200.60912922660395</v>
      </c>
      <c r="D67">
        <v>-9.2046544369870129E-2</v>
      </c>
      <c r="E67">
        <v>218.79419054574674</v>
      </c>
      <c r="F67">
        <v>333.6564630688282</v>
      </c>
      <c r="G67">
        <v>0</v>
      </c>
      <c r="H67">
        <v>0.18960610449042292</v>
      </c>
      <c r="I67">
        <v>133.04733384222425</v>
      </c>
      <c r="J67">
        <v>9.2046544369870129E-2</v>
      </c>
      <c r="K67">
        <v>37.39931019489368</v>
      </c>
      <c r="L67">
        <v>-37.107196756751904</v>
      </c>
      <c r="M67">
        <v>-37.213376175266539</v>
      </c>
      <c r="N67">
        <v>37.293130776379044</v>
      </c>
    </row>
    <row r="68" spans="1:14" x14ac:dyDescent="0.25">
      <c r="A68">
        <v>0.67107150000000004</v>
      </c>
      <c r="B68">
        <v>218.44598919715327</v>
      </c>
      <c r="C68">
        <v>200.63300341698294</v>
      </c>
      <c r="D68">
        <v>-9.2688679188693959E-2</v>
      </c>
      <c r="E68">
        <v>218.79419054574674</v>
      </c>
      <c r="F68">
        <v>335.40382306882816</v>
      </c>
      <c r="G68">
        <v>0</v>
      </c>
      <c r="H68">
        <v>0.34820134859347718</v>
      </c>
      <c r="I68">
        <v>134.77081965184522</v>
      </c>
      <c r="J68">
        <v>9.2688679188693959E-2</v>
      </c>
      <c r="K68">
        <v>37.92694144610342</v>
      </c>
      <c r="L68">
        <v>-37.544717558929904</v>
      </c>
      <c r="M68">
        <v>-37.739710314142251</v>
      </c>
      <c r="N68">
        <v>37.731948690891073</v>
      </c>
    </row>
    <row r="69" spans="1:14" x14ac:dyDescent="0.25">
      <c r="A69">
        <v>0.68112980000000001</v>
      </c>
      <c r="B69">
        <v>218.59403610213442</v>
      </c>
      <c r="C69">
        <v>200.83907000957143</v>
      </c>
      <c r="D69">
        <v>-9.1248005583526318E-2</v>
      </c>
      <c r="E69">
        <v>218.79419054574674</v>
      </c>
      <c r="F69">
        <v>337.41548306882817</v>
      </c>
      <c r="G69">
        <v>0</v>
      </c>
      <c r="H69">
        <v>0.20015444361231971</v>
      </c>
      <c r="I69">
        <v>136.57641305925674</v>
      </c>
      <c r="J69">
        <v>9.1248005583526318E-2</v>
      </c>
      <c r="K69">
        <v>38.389599386442697</v>
      </c>
      <c r="L69">
        <v>-38.093191926741078</v>
      </c>
      <c r="M69">
        <v>-38.205278415163974</v>
      </c>
      <c r="N69">
        <v>38.277512898019793</v>
      </c>
    </row>
    <row r="70" spans="1:14" x14ac:dyDescent="0.25">
      <c r="A70">
        <v>0.6915308</v>
      </c>
      <c r="B70">
        <v>218.57849315070544</v>
      </c>
      <c r="C70">
        <v>201.05962528910993</v>
      </c>
      <c r="D70">
        <v>-9.6069019786677867E-2</v>
      </c>
      <c r="E70">
        <v>218.79419054574674</v>
      </c>
      <c r="F70">
        <v>339.49568306882816</v>
      </c>
      <c r="G70">
        <v>0</v>
      </c>
      <c r="H70">
        <v>0.21569739504130325</v>
      </c>
      <c r="I70">
        <v>138.43605777971823</v>
      </c>
      <c r="J70">
        <v>9.6069019786677867E-2</v>
      </c>
      <c r="K70">
        <v>38.919521158917213</v>
      </c>
      <c r="L70">
        <v>-38.604671197724997</v>
      </c>
      <c r="M70">
        <v>-38.725461738948127</v>
      </c>
      <c r="N70">
        <v>38.798730617694083</v>
      </c>
    </row>
    <row r="71" spans="1:14" x14ac:dyDescent="0.25">
      <c r="A71">
        <v>0.7011271</v>
      </c>
      <c r="B71">
        <v>218.45472691698276</v>
      </c>
      <c r="C71">
        <v>200.58344725388443</v>
      </c>
      <c r="D71">
        <v>-9.2332486579418199E-2</v>
      </c>
      <c r="E71">
        <v>218.79419054574674</v>
      </c>
      <c r="F71">
        <v>341.41494306882817</v>
      </c>
      <c r="G71">
        <v>0</v>
      </c>
      <c r="H71">
        <v>0.33946362876397984</v>
      </c>
      <c r="I71">
        <v>140.83149581494374</v>
      </c>
      <c r="J71">
        <v>9.2332486579418199E-2</v>
      </c>
      <c r="K71">
        <v>39.621124455683372</v>
      </c>
      <c r="L71">
        <v>-39.24451320068512</v>
      </c>
      <c r="M71">
        <v>-39.434612832792951</v>
      </c>
      <c r="N71">
        <v>39.431024823575541</v>
      </c>
    </row>
    <row r="72" spans="1:14" x14ac:dyDescent="0.25">
      <c r="A72">
        <v>0.71164079999999996</v>
      </c>
      <c r="B72">
        <v>218.46669611701608</v>
      </c>
      <c r="C72">
        <v>200.73187449310129</v>
      </c>
      <c r="D72">
        <v>-9.0434205568947643E-2</v>
      </c>
      <c r="E72">
        <v>218.79419054574674</v>
      </c>
      <c r="F72">
        <v>343.51768306882821</v>
      </c>
      <c r="G72">
        <v>0</v>
      </c>
      <c r="H72">
        <v>0.32749442873065959</v>
      </c>
      <c r="I72">
        <v>142.78580857572692</v>
      </c>
      <c r="J72">
        <v>9.0434205568947643E-2</v>
      </c>
      <c r="K72">
        <v>40.163063388872757</v>
      </c>
      <c r="L72">
        <v>-39.796989413534313</v>
      </c>
      <c r="M72">
        <v>-39.980386293623482</v>
      </c>
      <c r="N72">
        <v>39.979666508783588</v>
      </c>
    </row>
    <row r="73" spans="1:14" x14ac:dyDescent="0.25">
      <c r="A73">
        <v>0.72123079999999995</v>
      </c>
      <c r="B73">
        <v>218.5633342845193</v>
      </c>
      <c r="C73">
        <v>201.17317480282756</v>
      </c>
      <c r="D73">
        <v>-9.6140346046400829E-2</v>
      </c>
      <c r="E73">
        <v>218.79419054574674</v>
      </c>
      <c r="F73">
        <v>345.43568306882821</v>
      </c>
      <c r="G73">
        <v>0</v>
      </c>
      <c r="H73">
        <v>0.23085626122744429</v>
      </c>
      <c r="I73">
        <v>144.26250826600065</v>
      </c>
      <c r="J73">
        <v>9.6140346046400829E-2</v>
      </c>
      <c r="K73">
        <v>40.555243817130737</v>
      </c>
      <c r="L73">
        <v>-40.231760811829631</v>
      </c>
      <c r="M73">
        <v>-40.361040318116999</v>
      </c>
      <c r="N73">
        <v>40.425964310843369</v>
      </c>
    </row>
    <row r="74" spans="1:14" x14ac:dyDescent="0.25">
      <c r="A74">
        <v>0.7305971</v>
      </c>
      <c r="B74">
        <v>218.64123640073473</v>
      </c>
      <c r="C74">
        <v>201.04500353262245</v>
      </c>
      <c r="D74">
        <v>-9.4616855883821072E-2</v>
      </c>
      <c r="E74">
        <v>218.79419054574674</v>
      </c>
      <c r="F74">
        <v>347.30894306882817</v>
      </c>
      <c r="G74">
        <v>0</v>
      </c>
      <c r="H74">
        <v>0.15295414501201776</v>
      </c>
      <c r="I74">
        <v>146.26393953620573</v>
      </c>
      <c r="J74">
        <v>9.4616855883821072E-2</v>
      </c>
      <c r="K74">
        <v>41.092293255183627</v>
      </c>
      <c r="L74">
        <v>-40.815512885091579</v>
      </c>
      <c r="M74">
        <v>-40.901167206298311</v>
      </c>
      <c r="N74">
        <v>41.006638933976895</v>
      </c>
    </row>
    <row r="75" spans="1:14" x14ac:dyDescent="0.25">
      <c r="A75">
        <v>0.74104939999999997</v>
      </c>
      <c r="B75">
        <v>218.21163056141398</v>
      </c>
      <c r="C75">
        <v>200.53824766952522</v>
      </c>
      <c r="D75">
        <v>-9.0802082011913476E-2</v>
      </c>
      <c r="E75">
        <v>218.79419054574674</v>
      </c>
      <c r="F75">
        <v>349.39940306882818</v>
      </c>
      <c r="G75">
        <v>0</v>
      </c>
      <c r="H75">
        <v>0.58255998433276091</v>
      </c>
      <c r="I75">
        <v>148.86115539930296</v>
      </c>
      <c r="J75">
        <v>9.0802082011913476E-2</v>
      </c>
      <c r="K75">
        <v>41.93595041025003</v>
      </c>
      <c r="L75">
        <v>-41.426296613359625</v>
      </c>
      <c r="M75">
        <v>-41.752530204585973</v>
      </c>
      <c r="N75">
        <v>41.609716819023689</v>
      </c>
    </row>
    <row r="76" spans="1:14" x14ac:dyDescent="0.25">
      <c r="A76">
        <v>0.75080069999999999</v>
      </c>
      <c r="B76">
        <v>218.49972241438931</v>
      </c>
      <c r="C76">
        <v>200.75854102059481</v>
      </c>
      <c r="D76">
        <v>-9.2258223310332843E-2</v>
      </c>
      <c r="E76">
        <v>218.79419054574674</v>
      </c>
      <c r="F76">
        <v>351.34966306882814</v>
      </c>
      <c r="G76">
        <v>0</v>
      </c>
      <c r="H76">
        <v>0.29446813135743355</v>
      </c>
      <c r="I76">
        <v>150.59112204823333</v>
      </c>
      <c r="J76">
        <v>9.2258223310332843E-2</v>
      </c>
      <c r="K76">
        <v>42.341146055828851</v>
      </c>
      <c r="L76">
        <v>-41.989882291181814</v>
      </c>
      <c r="M76">
        <v>-42.154784444741978</v>
      </c>
      <c r="N76">
        <v>42.176243902268688</v>
      </c>
    </row>
    <row r="77" spans="1:14" x14ac:dyDescent="0.25">
      <c r="A77">
        <v>0.76111139999999999</v>
      </c>
      <c r="B77">
        <v>218.75583009617361</v>
      </c>
      <c r="C77">
        <v>201.06081322590552</v>
      </c>
      <c r="D77">
        <v>-9.4709139989126737E-2</v>
      </c>
      <c r="E77">
        <v>218.79419054574674</v>
      </c>
      <c r="F77">
        <v>353.41180306882819</v>
      </c>
      <c r="G77">
        <v>0</v>
      </c>
      <c r="H77">
        <v>3.8360449573133337E-2</v>
      </c>
      <c r="I77">
        <v>152.35098984292267</v>
      </c>
      <c r="J77">
        <v>9.4709139989126737E-2</v>
      </c>
      <c r="K77">
        <v>42.764674313287841</v>
      </c>
      <c r="L77">
        <v>-42.551879998748852</v>
      </c>
      <c r="M77">
        <v>-42.573361850509805</v>
      </c>
      <c r="N77">
        <v>42.743192461526888</v>
      </c>
    </row>
    <row r="78" spans="1:14" x14ac:dyDescent="0.25">
      <c r="A78">
        <v>0.77109059999999996</v>
      </c>
      <c r="B78">
        <v>218.23617160368639</v>
      </c>
      <c r="C78">
        <v>200.42762093681884</v>
      </c>
      <c r="D78">
        <v>-8.9216846679340669E-2</v>
      </c>
      <c r="E78">
        <v>218.79419054574674</v>
      </c>
      <c r="F78">
        <v>355.40764306882818</v>
      </c>
      <c r="G78">
        <v>0</v>
      </c>
      <c r="H78">
        <v>0.5580189420603574</v>
      </c>
      <c r="I78">
        <v>154.98002213200934</v>
      </c>
      <c r="J78">
        <v>8.9216846679340669E-2</v>
      </c>
      <c r="K78">
        <v>43.640760515885653</v>
      </c>
      <c r="L78">
        <v>-43.148051878039581</v>
      </c>
      <c r="M78">
        <v>-43.460542485593379</v>
      </c>
      <c r="N78">
        <v>43.328269908331848</v>
      </c>
    </row>
    <row r="79" spans="1:14" x14ac:dyDescent="0.25">
      <c r="A79">
        <v>0.78063349999999998</v>
      </c>
      <c r="B79">
        <v>218.28954349880473</v>
      </c>
      <c r="C79">
        <v>200.61281418881467</v>
      </c>
      <c r="D79">
        <v>-8.9491662644150566E-2</v>
      </c>
      <c r="E79">
        <v>218.79419054574674</v>
      </c>
      <c r="F79">
        <v>357.31622306882821</v>
      </c>
      <c r="G79">
        <v>0</v>
      </c>
      <c r="H79">
        <v>0.50464704694201146</v>
      </c>
      <c r="I79">
        <v>156.70340888001354</v>
      </c>
      <c r="J79">
        <v>8.9491662644150566E-2</v>
      </c>
      <c r="K79">
        <v>44.108642238818149</v>
      </c>
      <c r="L79">
        <v>-43.645266733989438</v>
      </c>
      <c r="M79">
        <v>-43.927869080276963</v>
      </c>
      <c r="N79">
        <v>43.826039892530616</v>
      </c>
    </row>
    <row r="80" spans="1:14" x14ac:dyDescent="0.25">
      <c r="A80">
        <v>0.79147149999999999</v>
      </c>
      <c r="B80">
        <v>218.55630539804281</v>
      </c>
      <c r="C80">
        <v>200.60182040527178</v>
      </c>
      <c r="D80">
        <v>-9.0325363544332835E-2</v>
      </c>
      <c r="E80">
        <v>218.79419054574674</v>
      </c>
      <c r="F80">
        <v>359.4838230688282</v>
      </c>
      <c r="G80">
        <v>0</v>
      </c>
      <c r="H80">
        <v>0.23788514770393476</v>
      </c>
      <c r="I80">
        <v>158.88200266355642</v>
      </c>
      <c r="J80">
        <v>9.0325363544332835E-2</v>
      </c>
      <c r="K80">
        <v>44.644797204332676</v>
      </c>
      <c r="L80">
        <v>-44.329124287258921</v>
      </c>
      <c r="M80">
        <v>-44.462339969973122</v>
      </c>
      <c r="N80">
        <v>44.511581521618467</v>
      </c>
    </row>
    <row r="81" spans="1:14" x14ac:dyDescent="0.25">
      <c r="A81">
        <v>0.80104370000000003</v>
      </c>
      <c r="B81">
        <v>218.49587900529264</v>
      </c>
      <c r="C81">
        <v>200.51078827977307</v>
      </c>
      <c r="D81">
        <v>-9.0190166804670777E-2</v>
      </c>
      <c r="E81">
        <v>218.79419054574674</v>
      </c>
      <c r="F81">
        <v>361.39826306882821</v>
      </c>
      <c r="G81">
        <v>0</v>
      </c>
      <c r="H81">
        <v>0.29831154045410813</v>
      </c>
      <c r="I81">
        <v>160.88747478905515</v>
      </c>
      <c r="J81">
        <v>9.0190166804670777E-2</v>
      </c>
      <c r="K81">
        <v>45.223112240735304</v>
      </c>
      <c r="L81">
        <v>-44.873873641135575</v>
      </c>
      <c r="M81">
        <v>-45.040928103789881</v>
      </c>
      <c r="N81">
        <v>45.056057778081005</v>
      </c>
    </row>
    <row r="82" spans="1:14" x14ac:dyDescent="0.25">
      <c r="A82">
        <v>0.8107259</v>
      </c>
      <c r="B82">
        <v>218.50074444128916</v>
      </c>
      <c r="C82">
        <v>200.73631088218536</v>
      </c>
      <c r="D82">
        <v>-9.0459809658349294E-2</v>
      </c>
      <c r="E82">
        <v>218.79419054574674</v>
      </c>
      <c r="F82">
        <v>363.33470306882816</v>
      </c>
      <c r="G82">
        <v>0</v>
      </c>
      <c r="H82">
        <v>0.2934461044575869</v>
      </c>
      <c r="I82">
        <v>162.5983921866428</v>
      </c>
      <c r="J82">
        <v>9.0459809658349294E-2</v>
      </c>
      <c r="K82">
        <v>45.701079129263036</v>
      </c>
      <c r="L82">
        <v>-45.354020495256925</v>
      </c>
      <c r="M82">
        <v>-45.518350313753174</v>
      </c>
      <c r="N82">
        <v>45.536749310766794</v>
      </c>
    </row>
    <row r="83" spans="1:14" x14ac:dyDescent="0.25">
      <c r="A83">
        <v>0.82111469999999998</v>
      </c>
      <c r="B83">
        <v>218.58475169773433</v>
      </c>
      <c r="C83">
        <v>201.17639902824871</v>
      </c>
      <c r="D83">
        <v>-9.4747262044914113E-2</v>
      </c>
      <c r="E83">
        <v>218.79419054574674</v>
      </c>
      <c r="F83">
        <v>365.41246306882817</v>
      </c>
      <c r="G83">
        <v>0</v>
      </c>
      <c r="H83">
        <v>0.20943884801241097</v>
      </c>
      <c r="I83">
        <v>164.23606404057946</v>
      </c>
      <c r="J83">
        <v>9.4747262044914113E-2</v>
      </c>
      <c r="K83">
        <v>46.140435543471085</v>
      </c>
      <c r="L83">
        <v>-45.831760319253412</v>
      </c>
      <c r="M83">
        <v>-45.949046074140362</v>
      </c>
      <c r="N83">
        <v>46.023149788584135</v>
      </c>
    </row>
    <row r="84" spans="1:14" x14ac:dyDescent="0.25">
      <c r="A84">
        <v>0.83088759999999995</v>
      </c>
      <c r="B84">
        <v>218.27118037833574</v>
      </c>
      <c r="C84">
        <v>200.44446458733722</v>
      </c>
      <c r="D84">
        <v>-9.1672240179747205E-2</v>
      </c>
      <c r="E84">
        <v>218.79419054574674</v>
      </c>
      <c r="F84">
        <v>367.36704306882814</v>
      </c>
      <c r="G84">
        <v>0</v>
      </c>
      <c r="H84">
        <v>0.5230101674110017</v>
      </c>
      <c r="I84">
        <v>166.92257848149092</v>
      </c>
      <c r="J84">
        <v>9.1672240179747205E-2</v>
      </c>
      <c r="K84">
        <v>46.977353784274079</v>
      </c>
      <c r="L84">
        <v>-46.499290165360833</v>
      </c>
      <c r="M84">
        <v>-46.792175859110991</v>
      </c>
      <c r="N84">
        <v>46.684468090523922</v>
      </c>
    </row>
    <row r="85" spans="1:14" x14ac:dyDescent="0.25">
      <c r="A85">
        <v>0.8413233</v>
      </c>
      <c r="B85">
        <v>218.36909494531034</v>
      </c>
      <c r="C85">
        <v>200.57488824242446</v>
      </c>
      <c r="D85">
        <v>-8.9147113364537095E-2</v>
      </c>
      <c r="E85">
        <v>218.79419054574674</v>
      </c>
      <c r="F85">
        <v>369.45418306882817</v>
      </c>
      <c r="G85">
        <v>0</v>
      </c>
      <c r="H85">
        <v>0.42509560043640704</v>
      </c>
      <c r="I85">
        <v>168.87929482640371</v>
      </c>
      <c r="J85">
        <v>8.9147113364537095E-2</v>
      </c>
      <c r="K85">
        <v>47.495267904013417</v>
      </c>
      <c r="L85">
        <v>-47.077137198772661</v>
      </c>
      <c r="M85">
        <v>-47.315190735017048</v>
      </c>
      <c r="N85">
        <v>47.257214367769031</v>
      </c>
    </row>
    <row r="86" spans="1:14" x14ac:dyDescent="0.25">
      <c r="A86">
        <v>0.85105240000000004</v>
      </c>
      <c r="B86">
        <v>218.58463697093507</v>
      </c>
      <c r="C86">
        <v>201.30165185059869</v>
      </c>
      <c r="D86">
        <v>-9.4938237300216208E-2</v>
      </c>
      <c r="E86">
        <v>218.79419054574674</v>
      </c>
      <c r="F86">
        <v>371.4000030688282</v>
      </c>
      <c r="G86">
        <v>0</v>
      </c>
      <c r="H86">
        <v>0.2095535748116788</v>
      </c>
      <c r="I86">
        <v>170.09835121822951</v>
      </c>
      <c r="J86">
        <v>9.4938237300216208E-2</v>
      </c>
      <c r="K86">
        <v>47.782100961724751</v>
      </c>
      <c r="L86">
        <v>-47.472975720483774</v>
      </c>
      <c r="M86">
        <v>-47.59032572237831</v>
      </c>
      <c r="N86">
        <v>47.664750959830215</v>
      </c>
    </row>
    <row r="87" spans="1:14" x14ac:dyDescent="0.25">
      <c r="A87">
        <v>0.86084749999999999</v>
      </c>
      <c r="B87">
        <v>218.61590485384318</v>
      </c>
      <c r="C87">
        <v>201.07032301175857</v>
      </c>
      <c r="D87">
        <v>-9.5888498883063278E-2</v>
      </c>
      <c r="E87">
        <v>218.79419054574674</v>
      </c>
      <c r="F87">
        <v>373.35902306882815</v>
      </c>
      <c r="G87">
        <v>0</v>
      </c>
      <c r="H87">
        <v>0.17828569190356802</v>
      </c>
      <c r="I87">
        <v>172.28870005706958</v>
      </c>
      <c r="J87">
        <v>9.5888498883063278E-2</v>
      </c>
      <c r="K87">
        <v>48.387603393584371</v>
      </c>
      <c r="L87">
        <v>-48.094068638374587</v>
      </c>
      <c r="M87">
        <v>-48.193908625840585</v>
      </c>
      <c r="N87">
        <v>48.287763406118373</v>
      </c>
    </row>
    <row r="88" spans="1:14" x14ac:dyDescent="0.25">
      <c r="A88">
        <v>0.87141389999999996</v>
      </c>
      <c r="B88">
        <v>218.50016227266732</v>
      </c>
      <c r="C88">
        <v>200.60611128712719</v>
      </c>
      <c r="D88">
        <v>-9.0706352376814597E-2</v>
      </c>
      <c r="E88">
        <v>218.79419054574674</v>
      </c>
      <c r="F88">
        <v>375.47230306882818</v>
      </c>
      <c r="G88">
        <v>0</v>
      </c>
      <c r="H88">
        <v>0.29402827307941948</v>
      </c>
      <c r="I88">
        <v>174.86619178170099</v>
      </c>
      <c r="J88">
        <v>9.0706352376814597E-2</v>
      </c>
      <c r="K88">
        <v>49.136475031239094</v>
      </c>
      <c r="L88">
        <v>-48.788592366513456</v>
      </c>
      <c r="M88">
        <v>-48.953248199437937</v>
      </c>
      <c r="N88">
        <v>48.97181919831462</v>
      </c>
    </row>
    <row r="89" spans="1:14" x14ac:dyDescent="0.25">
      <c r="A89">
        <v>0.88059829999999994</v>
      </c>
      <c r="B89">
        <v>218.66946020443424</v>
      </c>
      <c r="C89">
        <v>200.82006731084971</v>
      </c>
      <c r="D89">
        <v>-9.0739217826339036E-2</v>
      </c>
      <c r="E89">
        <v>218.79419054574674</v>
      </c>
      <c r="F89">
        <v>377.30918306882813</v>
      </c>
      <c r="G89">
        <v>0</v>
      </c>
      <c r="H89">
        <v>0.1247303413124996</v>
      </c>
      <c r="I89">
        <v>176.48911575797842</v>
      </c>
      <c r="J89">
        <v>9.0739217826339036E-2</v>
      </c>
      <c r="K89">
        <v>49.543523517806058</v>
      </c>
      <c r="L89">
        <v>-49.290381306661857</v>
      </c>
      <c r="M89">
        <v>-49.360230297796853</v>
      </c>
      <c r="N89">
        <v>49.473674526671061</v>
      </c>
    </row>
    <row r="90" spans="1:14" x14ac:dyDescent="0.25">
      <c r="A90">
        <v>0.89096489999999995</v>
      </c>
      <c r="B90">
        <v>218.47917867371109</v>
      </c>
      <c r="C90">
        <v>200.71340189820287</v>
      </c>
      <c r="D90">
        <v>-9.0722379471998696E-2</v>
      </c>
      <c r="E90">
        <v>218.79419054574674</v>
      </c>
      <c r="F90">
        <v>379.38250306882816</v>
      </c>
      <c r="G90">
        <v>0</v>
      </c>
      <c r="H90">
        <v>0.31501187203565451</v>
      </c>
      <c r="I90">
        <v>178.66910117062528</v>
      </c>
      <c r="J90">
        <v>9.0722379471998696E-2</v>
      </c>
      <c r="K90">
        <v>50.207181255211779</v>
      </c>
      <c r="L90">
        <v>-49.847515400338381</v>
      </c>
      <c r="M90">
        <v>-50.023922048678344</v>
      </c>
      <c r="N90">
        <v>50.030774606871816</v>
      </c>
    </row>
    <row r="91" spans="1:14" x14ac:dyDescent="0.25">
      <c r="A91">
        <v>0.90116180000000001</v>
      </c>
      <c r="B91">
        <v>218.59236859327166</v>
      </c>
      <c r="C91">
        <v>200.95678494656937</v>
      </c>
      <c r="D91">
        <v>-9.2959340030205423E-2</v>
      </c>
      <c r="E91">
        <v>218.79419054574674</v>
      </c>
      <c r="F91">
        <v>381.42188306882815</v>
      </c>
      <c r="G91">
        <v>0</v>
      </c>
      <c r="H91">
        <v>0.20182195247508616</v>
      </c>
      <c r="I91">
        <v>180.46509812225878</v>
      </c>
      <c r="J91">
        <v>9.2959340030205423E-2</v>
      </c>
      <c r="K91">
        <v>50.680626554355989</v>
      </c>
      <c r="L91">
        <v>-50.379828394108927</v>
      </c>
      <c r="M91">
        <v>-50.492848687494977</v>
      </c>
      <c r="N91">
        <v>50.567606260969939</v>
      </c>
    </row>
    <row r="92" spans="1:14" x14ac:dyDescent="0.25">
      <c r="A92">
        <v>0.91097130000000004</v>
      </c>
      <c r="B92">
        <v>218.3755463952082</v>
      </c>
      <c r="C92">
        <v>200.57844714663739</v>
      </c>
      <c r="D92">
        <v>-9.1456215944056396E-2</v>
      </c>
      <c r="E92">
        <v>218.79419054574674</v>
      </c>
      <c r="F92">
        <v>383.38378306882817</v>
      </c>
      <c r="G92">
        <v>0</v>
      </c>
      <c r="H92">
        <v>0.41864415053854032</v>
      </c>
      <c r="I92">
        <v>182.80533592219078</v>
      </c>
      <c r="J92">
        <v>9.1456215944056396E-2</v>
      </c>
      <c r="K92">
        <v>51.395085198467704</v>
      </c>
      <c r="L92">
        <v>-50.975902917959132</v>
      </c>
      <c r="M92">
        <v>-51.21034364226071</v>
      </c>
      <c r="N92">
        <v>51.160644474166126</v>
      </c>
    </row>
    <row r="93" spans="1:14" x14ac:dyDescent="0.25">
      <c r="A93">
        <v>0.92111209999999999</v>
      </c>
      <c r="B93">
        <v>218.72128177603315</v>
      </c>
      <c r="C93">
        <v>201.2392829852345</v>
      </c>
      <c r="D93">
        <v>-9.4016105870723746E-2</v>
      </c>
      <c r="E93">
        <v>218.79419054574674</v>
      </c>
      <c r="F93">
        <v>385.41194306882818</v>
      </c>
      <c r="G93">
        <v>0</v>
      </c>
      <c r="H93">
        <v>7.2908769713592392E-2</v>
      </c>
      <c r="I93">
        <v>184.17266008359368</v>
      </c>
      <c r="J93">
        <v>9.4016105870723746E-2</v>
      </c>
      <c r="K93">
        <v>51.683715545855463</v>
      </c>
      <c r="L93">
        <v>-51.452974100956993</v>
      </c>
      <c r="M93">
        <v>-51.493803011996604</v>
      </c>
      <c r="N93">
        <v>51.642886634815852</v>
      </c>
    </row>
    <row r="94" spans="1:14" x14ac:dyDescent="0.25">
      <c r="A94">
        <v>0.93117649999999996</v>
      </c>
      <c r="B94">
        <v>218.77984274994085</v>
      </c>
      <c r="C94">
        <v>201.11001515858968</v>
      </c>
      <c r="D94">
        <v>-9.672409270992692E-2</v>
      </c>
      <c r="E94">
        <v>218.79419054574674</v>
      </c>
      <c r="F94">
        <v>387.42482306882818</v>
      </c>
      <c r="G94">
        <v>0</v>
      </c>
      <c r="H94">
        <v>1.4347795805889518E-2</v>
      </c>
      <c r="I94">
        <v>186.3148079102385</v>
      </c>
      <c r="J94">
        <v>9.672409270992692E-2</v>
      </c>
      <c r="K94">
        <v>52.269854931329455</v>
      </c>
      <c r="L94">
        <v>-52.066437498404106</v>
      </c>
      <c r="M94">
        <v>-52.074472264055402</v>
      </c>
      <c r="N94">
        <v>52.261820165678159</v>
      </c>
    </row>
    <row r="95" spans="1:14" x14ac:dyDescent="0.25">
      <c r="A95">
        <v>0.94047999999999998</v>
      </c>
      <c r="B95">
        <v>218.2757661669585</v>
      </c>
      <c r="C95">
        <v>200.68026239566396</v>
      </c>
      <c r="D95">
        <v>-9.2567788832385603E-2</v>
      </c>
      <c r="E95">
        <v>218.79419054574674</v>
      </c>
      <c r="F95">
        <v>389.28552306882818</v>
      </c>
      <c r="G95">
        <v>0</v>
      </c>
      <c r="H95">
        <v>0.51842437878823944</v>
      </c>
      <c r="I95">
        <v>188.60526067316422</v>
      </c>
      <c r="J95">
        <v>9.2567788832385603E-2</v>
      </c>
      <c r="K95">
        <v>53.048125281267396</v>
      </c>
      <c r="L95">
        <v>-52.570820695704569</v>
      </c>
      <c r="M95">
        <v>-52.861138347825985</v>
      </c>
      <c r="N95">
        <v>52.757807629145987</v>
      </c>
    </row>
    <row r="96" spans="1:14" x14ac:dyDescent="0.25">
      <c r="A96">
        <v>0.95340100000000005</v>
      </c>
      <c r="B96">
        <v>218.34991162938607</v>
      </c>
      <c r="C96">
        <v>200.61906410868801</v>
      </c>
      <c r="D96">
        <v>-8.9868702905617992E-2</v>
      </c>
      <c r="E96">
        <v>218.79419054574674</v>
      </c>
      <c r="F96">
        <v>391.86972306882819</v>
      </c>
      <c r="G96">
        <v>0</v>
      </c>
      <c r="H96">
        <v>0.44427891636067329</v>
      </c>
      <c r="I96">
        <v>191.25065896014019</v>
      </c>
      <c r="J96">
        <v>8.9868702905617992E-2</v>
      </c>
      <c r="K96">
        <v>53.765349995354917</v>
      </c>
      <c r="L96">
        <v>-53.335019022323586</v>
      </c>
      <c r="M96">
        <v>-53.583815215485565</v>
      </c>
      <c r="N96">
        <v>53.516553802192938</v>
      </c>
    </row>
    <row r="97" spans="1:14" x14ac:dyDescent="0.25">
      <c r="A97">
        <v>0.96078839999999999</v>
      </c>
      <c r="B97">
        <v>218.59531604490178</v>
      </c>
      <c r="C97">
        <v>201.08858269831876</v>
      </c>
      <c r="D97">
        <v>-9.4763737496517828E-2</v>
      </c>
      <c r="E97">
        <v>218.79419054574674</v>
      </c>
      <c r="F97">
        <v>393.34720306882821</v>
      </c>
      <c r="G97">
        <v>0</v>
      </c>
      <c r="H97">
        <v>0.1988745008449655</v>
      </c>
      <c r="I97">
        <v>192.25862037050945</v>
      </c>
      <c r="J97">
        <v>9.4763737496517828E-2</v>
      </c>
      <c r="K97">
        <v>53.983809938850719</v>
      </c>
      <c r="L97">
        <v>-53.681017468634565</v>
      </c>
      <c r="M97">
        <v>-53.79238718910775</v>
      </c>
      <c r="N97">
        <v>53.872440218377541</v>
      </c>
    </row>
    <row r="98" spans="1:14" x14ac:dyDescent="0.25">
      <c r="A98">
        <v>0.97537620000000003</v>
      </c>
      <c r="B98">
        <v>218.62075687052194</v>
      </c>
      <c r="C98">
        <v>200.63728263949099</v>
      </c>
      <c r="D98">
        <v>-9.359047836244383E-2</v>
      </c>
      <c r="E98">
        <v>218.79419054574674</v>
      </c>
      <c r="F98">
        <v>396.26476306882819</v>
      </c>
      <c r="G98">
        <v>0</v>
      </c>
      <c r="H98">
        <v>0.1734336752247998</v>
      </c>
      <c r="I98">
        <v>195.6274804293372</v>
      </c>
      <c r="J98">
        <v>9.359047836244383E-2</v>
      </c>
      <c r="K98">
        <v>54.918782332423426</v>
      </c>
      <c r="L98">
        <v>-54.632606708005405</v>
      </c>
      <c r="M98">
        <v>-54.72972956613129</v>
      </c>
      <c r="N98">
        <v>54.82165947429754</v>
      </c>
    </row>
    <row r="99" spans="1:14" x14ac:dyDescent="0.25">
      <c r="A99">
        <v>0.99099919999999997</v>
      </c>
      <c r="B99">
        <v>218.38109548367319</v>
      </c>
      <c r="C99">
        <v>200.71524923480089</v>
      </c>
      <c r="D99">
        <v>-9.0536744014478449E-2</v>
      </c>
      <c r="E99">
        <v>218.79419054574674</v>
      </c>
      <c r="F99">
        <v>399.38936306882817</v>
      </c>
      <c r="G99">
        <v>0</v>
      </c>
      <c r="H99">
        <v>0.41309506207355184</v>
      </c>
      <c r="I99">
        <v>198.67411383402728</v>
      </c>
      <c r="J99">
        <v>9.0536744014478449E-2</v>
      </c>
      <c r="K99">
        <v>55.835860602362857</v>
      </c>
      <c r="L99">
        <v>-55.421643144692425</v>
      </c>
      <c r="M99">
        <v>-55.652976379453612</v>
      </c>
      <c r="N99">
        <v>55.604527367601669</v>
      </c>
    </row>
    <row r="100" spans="1:14" x14ac:dyDescent="0.25">
      <c r="A100">
        <v>1.0066101000000001</v>
      </c>
      <c r="B100">
        <v>218.39843277623106</v>
      </c>
      <c r="C100">
        <v>200.69328098677119</v>
      </c>
      <c r="D100">
        <v>-9.1110364918631892E-2</v>
      </c>
      <c r="E100">
        <v>218.79419054574674</v>
      </c>
      <c r="F100">
        <v>402.51154306882819</v>
      </c>
      <c r="G100">
        <v>0</v>
      </c>
      <c r="H100">
        <v>0.39575776951568287</v>
      </c>
      <c r="I100">
        <v>201.818262082057</v>
      </c>
      <c r="J100">
        <v>9.1110364918631892E-2</v>
      </c>
      <c r="K100">
        <v>56.711947027008172</v>
      </c>
      <c r="L100">
        <v>-56.306279738943751</v>
      </c>
      <c r="M100">
        <v>-56.527904089872528</v>
      </c>
      <c r="N100">
        <v>56.490322676079387</v>
      </c>
    </row>
    <row r="101" spans="1:14" x14ac:dyDescent="0.25">
      <c r="A101">
        <v>1.0222435000000001</v>
      </c>
      <c r="B101">
        <v>218.50068447643426</v>
      </c>
      <c r="C101">
        <v>200.73251559801295</v>
      </c>
      <c r="D101">
        <v>-9.240092723552322E-2</v>
      </c>
      <c r="E101">
        <v>218.79419054574674</v>
      </c>
      <c r="F101">
        <v>405.63822306882821</v>
      </c>
      <c r="G101">
        <v>0</v>
      </c>
      <c r="H101">
        <v>0.29350606931248535</v>
      </c>
      <c r="I101">
        <v>204.90570747081526</v>
      </c>
      <c r="J101">
        <v>9.240092723552322E-2</v>
      </c>
      <c r="K101">
        <v>57.549104727743646</v>
      </c>
      <c r="L101">
        <v>-57.198091455912902</v>
      </c>
      <c r="M101">
        <v>-57.362454854727886</v>
      </c>
      <c r="N101">
        <v>57.384741328928655</v>
      </c>
    </row>
    <row r="102" spans="1:14" x14ac:dyDescent="0.25">
      <c r="A102">
        <v>1.0378063</v>
      </c>
      <c r="B102">
        <v>218.51745765964904</v>
      </c>
      <c r="C102">
        <v>200.67454377302434</v>
      </c>
      <c r="D102">
        <v>-9.2071442417137217E-2</v>
      </c>
      <c r="E102">
        <v>218.79419054574674</v>
      </c>
      <c r="F102">
        <v>408.75078306882818</v>
      </c>
      <c r="G102">
        <v>0</v>
      </c>
      <c r="H102">
        <v>0.27673288609770452</v>
      </c>
      <c r="I102">
        <v>208.07623929580384</v>
      </c>
      <c r="J102">
        <v>9.2071442417137217E-2</v>
      </c>
      <c r="K102">
        <v>58.431824367773743</v>
      </c>
      <c r="L102">
        <v>-58.090869637876409</v>
      </c>
      <c r="M102">
        <v>-58.245840054091126</v>
      </c>
      <c r="N102">
        <v>58.276853951559026</v>
      </c>
    </row>
    <row r="103" spans="1:14" x14ac:dyDescent="0.25">
      <c r="A103">
        <v>1.0534600000000001</v>
      </c>
      <c r="B103">
        <v>218.21718150932924</v>
      </c>
      <c r="C103">
        <v>200.48442763907525</v>
      </c>
      <c r="D103">
        <v>-8.9796555611026244E-2</v>
      </c>
      <c r="E103">
        <v>218.79419054574674</v>
      </c>
      <c r="F103">
        <v>411.88152306882819</v>
      </c>
      <c r="G103">
        <v>0</v>
      </c>
      <c r="H103">
        <v>0.57700903641750756</v>
      </c>
      <c r="I103">
        <v>211.39709542975294</v>
      </c>
      <c r="J103">
        <v>8.9796555611026244E-2</v>
      </c>
      <c r="K103">
        <v>59.443443771694859</v>
      </c>
      <c r="L103">
        <v>-58.938929668966786</v>
      </c>
      <c r="M103">
        <v>-59.262054729360592</v>
      </c>
      <c r="N103">
        <v>59.120318711301053</v>
      </c>
    </row>
    <row r="104" spans="1:14" x14ac:dyDescent="0.25">
      <c r="A104">
        <v>1.069115</v>
      </c>
      <c r="B104">
        <v>218.41525429223603</v>
      </c>
      <c r="C104">
        <v>200.51758259546673</v>
      </c>
      <c r="D104">
        <v>-8.9201534917322828E-2</v>
      </c>
      <c r="E104">
        <v>218.79419054574674</v>
      </c>
      <c r="F104">
        <v>415.01252306882816</v>
      </c>
      <c r="G104">
        <v>0</v>
      </c>
      <c r="H104">
        <v>0.37893625351071591</v>
      </c>
      <c r="I104">
        <v>214.49494047336142</v>
      </c>
      <c r="J104">
        <v>8.9201534917322828E-2</v>
      </c>
      <c r="K104">
        <v>60.254779033790697</v>
      </c>
      <c r="L104">
        <v>-59.862387631291703</v>
      </c>
      <c r="M104">
        <v>-60.074591933257707</v>
      </c>
      <c r="N104">
        <v>60.042574731824693</v>
      </c>
    </row>
    <row r="105" spans="1:14" x14ac:dyDescent="0.25">
      <c r="A105">
        <v>1.0848374999999999</v>
      </c>
      <c r="B105">
        <v>218.54637193523297</v>
      </c>
      <c r="C105">
        <v>200.53545331682892</v>
      </c>
      <c r="D105">
        <v>-9.0155020179135945E-2</v>
      </c>
      <c r="E105">
        <v>218.79419054574674</v>
      </c>
      <c r="F105">
        <v>418.15702306882815</v>
      </c>
      <c r="G105">
        <v>0</v>
      </c>
      <c r="H105">
        <v>0.24781861051377518</v>
      </c>
      <c r="I105">
        <v>217.62156975199923</v>
      </c>
      <c r="J105">
        <v>9.0155020179135945E-2</v>
      </c>
      <c r="K105">
        <v>61.094485311884576</v>
      </c>
      <c r="L105">
        <v>-60.773593749234998</v>
      </c>
      <c r="M105">
        <v>-60.912372171122712</v>
      </c>
      <c r="N105">
        <v>60.955706889996861</v>
      </c>
    </row>
    <row r="106" spans="1:14" x14ac:dyDescent="0.25">
      <c r="A106">
        <v>1.1003334</v>
      </c>
      <c r="B106">
        <v>218.39454610660553</v>
      </c>
      <c r="C106">
        <v>200.62705315717128</v>
      </c>
      <c r="D106">
        <v>-9.0865625404275188E-2</v>
      </c>
      <c r="E106">
        <v>218.79419054574674</v>
      </c>
      <c r="F106">
        <v>421.2562030688282</v>
      </c>
      <c r="G106">
        <v>0</v>
      </c>
      <c r="H106">
        <v>0.39964443914121262</v>
      </c>
      <c r="I106">
        <v>220.62914991165692</v>
      </c>
      <c r="J106">
        <v>9.0865625404275188E-2</v>
      </c>
      <c r="K106">
        <v>61.979836699881801</v>
      </c>
      <c r="L106">
        <v>-61.572487250646077</v>
      </c>
      <c r="M106">
        <v>-61.79628813656516</v>
      </c>
      <c r="N106">
        <v>61.756035813962718</v>
      </c>
    </row>
    <row r="107" spans="1:14" x14ac:dyDescent="0.25">
      <c r="A107">
        <v>1.1160127</v>
      </c>
      <c r="B107">
        <v>218.59176145535301</v>
      </c>
      <c r="C107">
        <v>201.07411054758828</v>
      </c>
      <c r="D107">
        <v>-9.4216445397795098E-2</v>
      </c>
      <c r="E107">
        <v>218.79419054574674</v>
      </c>
      <c r="F107">
        <v>424.39206306882818</v>
      </c>
      <c r="G107">
        <v>0</v>
      </c>
      <c r="H107">
        <v>0.20242909039373558</v>
      </c>
      <c r="I107">
        <v>223.3179525212399</v>
      </c>
      <c r="J107">
        <v>9.4216445397795098E-2</v>
      </c>
      <c r="K107">
        <v>62.680865461109192</v>
      </c>
      <c r="L107">
        <v>-62.377187950785149</v>
      </c>
      <c r="M107">
        <v>-62.490548241405641</v>
      </c>
      <c r="N107">
        <v>62.567505170488701</v>
      </c>
    </row>
    <row r="108" spans="1:14" x14ac:dyDescent="0.25">
      <c r="A108">
        <v>1.1316203</v>
      </c>
      <c r="B108">
        <v>218.21194383639352</v>
      </c>
      <c r="C108">
        <v>200.53509738473522</v>
      </c>
      <c r="D108">
        <v>-9.0428308850405273E-2</v>
      </c>
      <c r="E108">
        <v>218.79419054574674</v>
      </c>
      <c r="F108">
        <v>427.51358306882821</v>
      </c>
      <c r="G108">
        <v>0</v>
      </c>
      <c r="H108">
        <v>0.5822467093532282</v>
      </c>
      <c r="I108">
        <v>226.97848568409299</v>
      </c>
      <c r="J108">
        <v>9.0428308850405273E-2</v>
      </c>
      <c r="K108">
        <v>63.808337662103852</v>
      </c>
      <c r="L108">
        <v>-63.299614320988226</v>
      </c>
      <c r="M108">
        <v>-63.625672478226029</v>
      </c>
      <c r="N108">
        <v>63.482279504866042</v>
      </c>
    </row>
    <row r="109" spans="1:14" x14ac:dyDescent="0.25">
      <c r="A109">
        <v>1.1471951</v>
      </c>
      <c r="B109">
        <v>218.53066163865392</v>
      </c>
      <c r="C109">
        <v>201.07249146272795</v>
      </c>
      <c r="D109">
        <v>-9.3079586253325991E-2</v>
      </c>
      <c r="E109">
        <v>218.79419054574674</v>
      </c>
      <c r="F109">
        <v>430.62854306882821</v>
      </c>
      <c r="G109">
        <v>0</v>
      </c>
      <c r="H109">
        <v>0.26352890709281951</v>
      </c>
      <c r="I109">
        <v>229.55605160610025</v>
      </c>
      <c r="J109">
        <v>9.3079586253325991E-2</v>
      </c>
      <c r="K109">
        <v>64.44349292580992</v>
      </c>
      <c r="L109">
        <v>-64.107895973606219</v>
      </c>
      <c r="M109">
        <v>-64.255472161578197</v>
      </c>
      <c r="N109">
        <v>64.295916737837942</v>
      </c>
    </row>
    <row r="110" spans="1:14" x14ac:dyDescent="0.25">
      <c r="A110">
        <v>1.1629246</v>
      </c>
      <c r="B110">
        <v>218.3816540886676</v>
      </c>
      <c r="C110">
        <v>200.73643712251331</v>
      </c>
      <c r="D110">
        <v>-9.1881011846828856E-2</v>
      </c>
      <c r="E110">
        <v>218.79419054574674</v>
      </c>
      <c r="F110">
        <v>433.77444306882819</v>
      </c>
      <c r="G110">
        <v>0</v>
      </c>
      <c r="H110">
        <v>0.41253645707914188</v>
      </c>
      <c r="I110">
        <v>233.03800594631488</v>
      </c>
      <c r="J110">
        <v>9.1881011846828856E-2</v>
      </c>
      <c r="K110">
        <v>65.458951694915626</v>
      </c>
      <c r="L110">
        <v>-65.042331635020702</v>
      </c>
      <c r="M110">
        <v>-65.273352050985025</v>
      </c>
      <c r="N110">
        <v>65.227931278951303</v>
      </c>
    </row>
    <row r="111" spans="1:14" x14ac:dyDescent="0.25">
      <c r="A111">
        <v>1.1784924000000001</v>
      </c>
      <c r="B111">
        <v>218.50688005920293</v>
      </c>
      <c r="C111">
        <v>200.56060542327396</v>
      </c>
      <c r="D111">
        <v>-9.1068075487440003E-2</v>
      </c>
      <c r="E111">
        <v>218.79419054574674</v>
      </c>
      <c r="F111">
        <v>436.8880030688282</v>
      </c>
      <c r="G111">
        <v>0</v>
      </c>
      <c r="H111">
        <v>0.28731048654381652</v>
      </c>
      <c r="I111">
        <v>236.32739764555424</v>
      </c>
      <c r="J111">
        <v>9.1068075487440003E-2</v>
      </c>
      <c r="K111">
        <v>66.344097033229772</v>
      </c>
      <c r="L111">
        <v>-65.999245648280606</v>
      </c>
      <c r="M111">
        <v>-66.160139520745133</v>
      </c>
      <c r="N111">
        <v>66.183203160765231</v>
      </c>
    </row>
    <row r="112" spans="1:14" x14ac:dyDescent="0.25">
      <c r="A112">
        <v>1.1942397</v>
      </c>
      <c r="B112">
        <v>218.28993844725989</v>
      </c>
      <c r="C112">
        <v>200.61962977389911</v>
      </c>
      <c r="D112">
        <v>-8.9410549773501574E-2</v>
      </c>
      <c r="E112">
        <v>218.79419054574674</v>
      </c>
      <c r="F112">
        <v>440.03746306882817</v>
      </c>
      <c r="G112">
        <v>0</v>
      </c>
      <c r="H112">
        <v>0.50425209848685881</v>
      </c>
      <c r="I112">
        <v>239.41783329492907</v>
      </c>
      <c r="J112">
        <v>8.9410549773501574E-2</v>
      </c>
      <c r="K112">
        <v>67.268488565427702</v>
      </c>
      <c r="L112">
        <v>-66.805498079732587</v>
      </c>
      <c r="M112">
        <v>-67.087879254885223</v>
      </c>
      <c r="N112">
        <v>66.986107390275052</v>
      </c>
    </row>
    <row r="113" spans="1:14" x14ac:dyDescent="0.25">
      <c r="A113">
        <v>1.2097656000000001</v>
      </c>
      <c r="B113">
        <v>218.34732602478698</v>
      </c>
      <c r="C113">
        <v>200.41363817226667</v>
      </c>
      <c r="D113">
        <v>-8.9174228066367184E-2</v>
      </c>
      <c r="E113">
        <v>218.79419054574674</v>
      </c>
      <c r="F113">
        <v>443.14264306882819</v>
      </c>
      <c r="G113">
        <v>0</v>
      </c>
      <c r="H113">
        <v>0.44686452095976392</v>
      </c>
      <c r="I113">
        <v>242.72900489656152</v>
      </c>
      <c r="J113">
        <v>8.9174228066367184E-2</v>
      </c>
      <c r="K113">
        <v>68.179309407252987</v>
      </c>
      <c r="L113">
        <v>-67.748933334821459</v>
      </c>
      <c r="M113">
        <v>-67.999177466558933</v>
      </c>
      <c r="N113">
        <v>67.929065275515526</v>
      </c>
    </row>
    <row r="114" spans="1:14" x14ac:dyDescent="0.25">
      <c r="A114">
        <v>1.2254654</v>
      </c>
      <c r="B114">
        <v>218.46415953068615</v>
      </c>
      <c r="C114">
        <v>200.66588499356186</v>
      </c>
      <c r="D114">
        <v>-9.2900225919965995E-2</v>
      </c>
      <c r="E114">
        <v>218.79419054574674</v>
      </c>
      <c r="F114">
        <v>446.28260306882817</v>
      </c>
      <c r="G114">
        <v>0</v>
      </c>
      <c r="H114">
        <v>0.33003101506059807</v>
      </c>
      <c r="I114">
        <v>245.61671807526631</v>
      </c>
      <c r="J114">
        <v>9.2900225919965995E-2</v>
      </c>
      <c r="K114">
        <v>68.958918973470702</v>
      </c>
      <c r="L114">
        <v>-68.586443148678427</v>
      </c>
      <c r="M114">
        <v>-68.771260517112367</v>
      </c>
      <c r="N114">
        <v>68.774101605036762</v>
      </c>
    </row>
    <row r="115" spans="1:14" x14ac:dyDescent="0.25">
      <c r="A115">
        <v>1.2410962000000001</v>
      </c>
      <c r="B115">
        <v>218.59122994888926</v>
      </c>
      <c r="C115">
        <v>200.67343222449301</v>
      </c>
      <c r="D115">
        <v>-9.3309106132163297E-2</v>
      </c>
      <c r="E115">
        <v>218.79419054574674</v>
      </c>
      <c r="F115">
        <v>449.40876306882819</v>
      </c>
      <c r="G115">
        <v>0</v>
      </c>
      <c r="H115">
        <v>0.20296059685747991</v>
      </c>
      <c r="I115">
        <v>248.73533084433518</v>
      </c>
      <c r="J115">
        <v>9.3309106132163297E-2</v>
      </c>
      <c r="K115">
        <v>69.796963800727426</v>
      </c>
      <c r="L115">
        <v>-69.49482147210027</v>
      </c>
      <c r="M115">
        <v>-69.608479406340464</v>
      </c>
      <c r="N115">
        <v>69.683305866487245</v>
      </c>
    </row>
    <row r="116" spans="1:14" x14ac:dyDescent="0.25">
      <c r="A116">
        <v>1.2565622000000001</v>
      </c>
      <c r="B116">
        <v>218.37389009440477</v>
      </c>
      <c r="C116">
        <v>200.49190568261446</v>
      </c>
      <c r="D116">
        <v>-9.0286551962488457E-2</v>
      </c>
      <c r="E116">
        <v>218.79419054574674</v>
      </c>
      <c r="F116">
        <v>452.50196306882822</v>
      </c>
      <c r="G116">
        <v>0</v>
      </c>
      <c r="H116">
        <v>0.4203004513419728</v>
      </c>
      <c r="I116">
        <v>252.01005738621376</v>
      </c>
      <c r="J116">
        <v>9.0286551962488457E-2</v>
      </c>
      <c r="K116">
        <v>70.771689611997715</v>
      </c>
      <c r="L116">
        <v>-70.35394252428199</v>
      </c>
      <c r="M116">
        <v>-70.589310777033489</v>
      </c>
      <c r="N116">
        <v>70.536321359246216</v>
      </c>
    </row>
    <row r="117" spans="1:14" x14ac:dyDescent="0.25">
      <c r="A117">
        <v>1.2724678</v>
      </c>
      <c r="B117">
        <v>218.63190662716295</v>
      </c>
      <c r="C117">
        <v>201.19751011340279</v>
      </c>
      <c r="D117">
        <v>-9.6402969423313639E-2</v>
      </c>
      <c r="E117">
        <v>218.79419054574674</v>
      </c>
      <c r="F117">
        <v>455.68308306882818</v>
      </c>
      <c r="G117">
        <v>0</v>
      </c>
      <c r="H117">
        <v>0.16228391858379609</v>
      </c>
      <c r="I117">
        <v>254.4855729554254</v>
      </c>
      <c r="J117">
        <v>9.6402969423313639E-2</v>
      </c>
      <c r="K117">
        <v>71.398766923840128</v>
      </c>
      <c r="L117">
        <v>-71.113153931198099</v>
      </c>
      <c r="M117">
        <v>-71.20403292560502</v>
      </c>
      <c r="N117">
        <v>71.307887929433193</v>
      </c>
    </row>
    <row r="118" spans="1:14" x14ac:dyDescent="0.25">
      <c r="A118">
        <v>1.2878746999999999</v>
      </c>
      <c r="B118">
        <v>218.33142708023996</v>
      </c>
      <c r="C118">
        <v>200.35069467482018</v>
      </c>
      <c r="D118">
        <v>-9.0927159875408087E-2</v>
      </c>
      <c r="E118">
        <v>218.79419054574674</v>
      </c>
      <c r="F118">
        <v>458.76446306882815</v>
      </c>
      <c r="G118">
        <v>0</v>
      </c>
      <c r="H118">
        <v>0.46276346550678227</v>
      </c>
      <c r="I118">
        <v>258.413768394008</v>
      </c>
      <c r="J118">
        <v>9.0927159875408087E-2</v>
      </c>
      <c r="K118">
        <v>72.577265352138298</v>
      </c>
      <c r="L118">
        <v>-72.134444948506186</v>
      </c>
      <c r="M118">
        <v>-72.393592489189984</v>
      </c>
      <c r="N118">
        <v>72.318117811454499</v>
      </c>
    </row>
    <row r="119" spans="1:14" x14ac:dyDescent="0.25">
      <c r="A119">
        <v>1.30369</v>
      </c>
      <c r="B119">
        <v>218.49449834233161</v>
      </c>
      <c r="C119">
        <v>201.16510105242139</v>
      </c>
      <c r="D119">
        <v>-9.3702390229796817E-2</v>
      </c>
      <c r="E119">
        <v>218.79419054574674</v>
      </c>
      <c r="F119">
        <v>461.92752306882818</v>
      </c>
      <c r="G119">
        <v>0</v>
      </c>
      <c r="H119">
        <v>0.29969220341513392</v>
      </c>
      <c r="I119">
        <v>260.76242201640679</v>
      </c>
      <c r="J119">
        <v>9.3702390229796817E-2</v>
      </c>
      <c r="K119">
        <v>73.192031395682235</v>
      </c>
      <c r="L119">
        <v>-72.834924933505576</v>
      </c>
      <c r="M119">
        <v>-73.002752567418042</v>
      </c>
      <c r="N119">
        <v>73.024203761769755</v>
      </c>
    </row>
    <row r="120" spans="1:14" x14ac:dyDescent="0.25">
      <c r="A120">
        <v>1.3193986</v>
      </c>
      <c r="B120">
        <v>218.30820959157114</v>
      </c>
      <c r="C120">
        <v>200.64244143137466</v>
      </c>
      <c r="D120">
        <v>-9.0573011674553353E-2</v>
      </c>
      <c r="E120">
        <v>218.79419054574674</v>
      </c>
      <c r="F120">
        <v>465.0692430688282</v>
      </c>
      <c r="G120">
        <v>0</v>
      </c>
      <c r="H120">
        <v>0.48598095417560216</v>
      </c>
      <c r="I120">
        <v>264.42680163745354</v>
      </c>
      <c r="J120">
        <v>9.0573011674553353E-2</v>
      </c>
      <c r="K120">
        <v>74.267057867447448</v>
      </c>
      <c r="L120">
        <v>-73.811951049526527</v>
      </c>
      <c r="M120">
        <v>-74.084100383864865</v>
      </c>
      <c r="N120">
        <v>73.994908533109111</v>
      </c>
    </row>
    <row r="121" spans="1:14" x14ac:dyDescent="0.25">
      <c r="A121">
        <v>1.3348929</v>
      </c>
      <c r="B121">
        <v>218.46096746583603</v>
      </c>
      <c r="C121">
        <v>201.11810622443491</v>
      </c>
      <c r="D121">
        <v>-9.1057435481623511E-2</v>
      </c>
      <c r="E121">
        <v>218.79419054574674</v>
      </c>
      <c r="F121">
        <v>468.1681030688282</v>
      </c>
      <c r="G121">
        <v>0</v>
      </c>
      <c r="H121">
        <v>0.33322307991070943</v>
      </c>
      <c r="I121">
        <v>267.04999684439326</v>
      </c>
      <c r="J121">
        <v>9.1057435481623511E-2</v>
      </c>
      <c r="K121">
        <v>74.959269588641547</v>
      </c>
      <c r="L121">
        <v>-74.588728644218676</v>
      </c>
      <c r="M121">
        <v>-74.775333568968662</v>
      </c>
      <c r="N121">
        <v>74.772664663891561</v>
      </c>
    </row>
    <row r="122" spans="1:14" x14ac:dyDescent="0.25">
      <c r="A122">
        <v>1.3504187999999999</v>
      </c>
      <c r="B122">
        <v>218.49256924492326</v>
      </c>
      <c r="C122">
        <v>201.70368957772425</v>
      </c>
      <c r="D122">
        <v>-9.6755394562108979E-2</v>
      </c>
      <c r="E122">
        <v>218.79419054574674</v>
      </c>
      <c r="F122">
        <v>471.27328306882816</v>
      </c>
      <c r="G122">
        <v>0</v>
      </c>
      <c r="H122">
        <v>0.30162130082348426</v>
      </c>
      <c r="I122">
        <v>269.56959349110389</v>
      </c>
      <c r="J122">
        <v>9.6755394562108979E-2</v>
      </c>
      <c r="K122">
        <v>75.661663090247401</v>
      </c>
      <c r="L122">
        <v>-75.297309264770774</v>
      </c>
      <c r="M122">
        <v>-75.466217193231941</v>
      </c>
      <c r="N122">
        <v>75.492755161786235</v>
      </c>
    </row>
    <row r="123" spans="1:14" x14ac:dyDescent="0.25">
      <c r="A123">
        <v>1.3660832999999999</v>
      </c>
      <c r="B123">
        <v>218.56765529531592</v>
      </c>
      <c r="C123">
        <v>201.80710748509927</v>
      </c>
      <c r="D123">
        <v>-9.4662951983945226E-2</v>
      </c>
      <c r="E123">
        <v>218.79419054574674</v>
      </c>
      <c r="F123">
        <v>474.40618306882817</v>
      </c>
      <c r="G123">
        <v>0</v>
      </c>
      <c r="H123">
        <v>0.22653525043082823</v>
      </c>
      <c r="I123">
        <v>272.5990755837289</v>
      </c>
      <c r="J123">
        <v>9.4662951983945226E-2</v>
      </c>
      <c r="K123">
        <v>76.486780615068525</v>
      </c>
      <c r="L123">
        <v>-76.168701711819665</v>
      </c>
      <c r="M123">
        <v>-76.295561452060937</v>
      </c>
      <c r="N123">
        <v>76.359920874827239</v>
      </c>
    </row>
    <row r="124" spans="1:14" x14ac:dyDescent="0.25">
      <c r="A124">
        <v>1.3815884</v>
      </c>
      <c r="B124">
        <v>219.17052395791927</v>
      </c>
      <c r="C124">
        <v>201.82895500695616</v>
      </c>
      <c r="D124">
        <v>-9.7062306694709097E-2</v>
      </c>
      <c r="E124">
        <v>218.79419054574674</v>
      </c>
      <c r="F124">
        <v>477.50720306882818</v>
      </c>
      <c r="G124">
        <v>0</v>
      </c>
      <c r="H124">
        <v>-0.37633341217252791</v>
      </c>
      <c r="I124">
        <v>275.67824806187201</v>
      </c>
      <c r="J124">
        <v>9.7062306694709097E-2</v>
      </c>
      <c r="K124">
        <v>77.182569031677517</v>
      </c>
      <c r="L124">
        <v>-77.197249882970809</v>
      </c>
      <c r="M124">
        <v>-76.986503172154201</v>
      </c>
      <c r="N124">
        <v>77.393315742494124</v>
      </c>
    </row>
    <row r="125" spans="1:14" x14ac:dyDescent="0.25">
      <c r="A125">
        <v>1.3972846000000001</v>
      </c>
      <c r="B125">
        <v>218.41943274521751</v>
      </c>
      <c r="C125">
        <v>201.5416540717589</v>
      </c>
      <c r="D125">
        <v>-9.1174023711199023E-2</v>
      </c>
      <c r="E125">
        <v>218.79419054574674</v>
      </c>
      <c r="F125">
        <v>480.64644306882821</v>
      </c>
      <c r="G125">
        <v>0</v>
      </c>
      <c r="H125">
        <v>0.37475780052923824</v>
      </c>
      <c r="I125">
        <v>279.10478899706931</v>
      </c>
      <c r="J125">
        <v>9.1174023711199023E-2</v>
      </c>
      <c r="K125">
        <v>78.34635886727591</v>
      </c>
      <c r="L125">
        <v>-77.952322971082893</v>
      </c>
      <c r="M125">
        <v>-78.162187339379287</v>
      </c>
      <c r="N125">
        <v>78.13649449897953</v>
      </c>
    </row>
    <row r="126" spans="1:14" x14ac:dyDescent="0.25">
      <c r="A126">
        <v>1.4128567000000001</v>
      </c>
      <c r="B126">
        <v>218.50671883799569</v>
      </c>
      <c r="C126">
        <v>201.91745015945943</v>
      </c>
      <c r="D126">
        <v>-9.5319558201531041E-2</v>
      </c>
      <c r="E126">
        <v>218.79419054574674</v>
      </c>
      <c r="F126">
        <v>483.7608630688282</v>
      </c>
      <c r="G126">
        <v>0</v>
      </c>
      <c r="H126">
        <v>0.28747170775105246</v>
      </c>
      <c r="I126">
        <v>281.84341290936879</v>
      </c>
      <c r="J126">
        <v>9.5319558201531041E-2</v>
      </c>
      <c r="K126">
        <v>79.092920446577097</v>
      </c>
      <c r="L126">
        <v>-78.739390782669432</v>
      </c>
      <c r="M126">
        <v>-78.900374939010007</v>
      </c>
      <c r="N126">
        <v>78.931936290236507</v>
      </c>
    </row>
    <row r="127" spans="1:14" x14ac:dyDescent="0.25">
      <c r="A127">
        <v>1.4285331999999999</v>
      </c>
      <c r="B127">
        <v>219.09422357168606</v>
      </c>
      <c r="C127">
        <v>202.45336130637685</v>
      </c>
      <c r="D127">
        <v>-9.8788348627478428E-2</v>
      </c>
      <c r="E127">
        <v>218.79419054574674</v>
      </c>
      <c r="F127">
        <v>486.89616306882817</v>
      </c>
      <c r="G127">
        <v>0</v>
      </c>
      <c r="H127">
        <v>-0.3000330259393138</v>
      </c>
      <c r="I127">
        <v>284.44280176245132</v>
      </c>
      <c r="J127">
        <v>9.8788348627478428E-2</v>
      </c>
      <c r="K127">
        <v>79.659751478337128</v>
      </c>
      <c r="L127">
        <v>-79.628217508635615</v>
      </c>
      <c r="M127">
        <v>-79.460199014109619</v>
      </c>
      <c r="N127">
        <v>79.827769972863123</v>
      </c>
    </row>
    <row r="128" spans="1:14" x14ac:dyDescent="0.25">
      <c r="A128">
        <v>1.4442505000000001</v>
      </c>
      <c r="B128">
        <v>218.89302643471754</v>
      </c>
      <c r="C128">
        <v>202.28747888537231</v>
      </c>
      <c r="D128">
        <v>-9.7366677517549488E-2</v>
      </c>
      <c r="E128">
        <v>218.79419054574674</v>
      </c>
      <c r="F128">
        <v>490.03962306882818</v>
      </c>
      <c r="G128">
        <v>0</v>
      </c>
      <c r="H128">
        <v>-9.8835888970796759E-2</v>
      </c>
      <c r="I128">
        <v>287.75214418345587</v>
      </c>
      <c r="J128">
        <v>9.7366677517549488E-2</v>
      </c>
      <c r="K128">
        <v>80.641266666748564</v>
      </c>
      <c r="L128">
        <v>-80.499934075986729</v>
      </c>
      <c r="M128">
        <v>-80.44458597816309</v>
      </c>
      <c r="N128">
        <v>80.696614764572189</v>
      </c>
    </row>
    <row r="129" spans="1:14" x14ac:dyDescent="0.25">
      <c r="A129">
        <v>1.4599093000000001</v>
      </c>
      <c r="B129">
        <v>218.0919405567947</v>
      </c>
      <c r="C129">
        <v>202.52224893552005</v>
      </c>
      <c r="D129">
        <v>-9.4565208739730677E-2</v>
      </c>
      <c r="E129">
        <v>218.79419054574674</v>
      </c>
      <c r="F129">
        <v>493.17138306882822</v>
      </c>
      <c r="G129">
        <v>0</v>
      </c>
      <c r="H129">
        <v>0.70224998895204749</v>
      </c>
      <c r="I129">
        <v>290.64913413330817</v>
      </c>
      <c r="J129">
        <v>9.4565208739730677E-2</v>
      </c>
      <c r="K129">
        <v>81.673898415059995</v>
      </c>
      <c r="L129">
        <v>-81.089616699592568</v>
      </c>
      <c r="M129">
        <v>-81.482876693405728</v>
      </c>
      <c r="N129">
        <v>81.280638421246834</v>
      </c>
    </row>
    <row r="130" spans="1:14" x14ac:dyDescent="0.25">
      <c r="A130">
        <v>1.4755205</v>
      </c>
      <c r="B130">
        <v>218.58305096201676</v>
      </c>
      <c r="C130">
        <v>203.55497683297077</v>
      </c>
      <c r="D130">
        <v>-0.10178272593951082</v>
      </c>
      <c r="E130">
        <v>218.79419054574674</v>
      </c>
      <c r="F130">
        <v>496.2936230688282</v>
      </c>
      <c r="G130">
        <v>0</v>
      </c>
      <c r="H130">
        <v>0.21113958372998809</v>
      </c>
      <c r="I130">
        <v>292.73864623585746</v>
      </c>
      <c r="J130">
        <v>0.10178272593951082</v>
      </c>
      <c r="K130">
        <v>82.128740582683392</v>
      </c>
      <c r="L130">
        <v>-81.804901309396797</v>
      </c>
      <c r="M130">
        <v>-81.92313947628557</v>
      </c>
      <c r="N130">
        <v>82.010502415794605</v>
      </c>
    </row>
    <row r="131" spans="1:14" x14ac:dyDescent="0.25">
      <c r="A131">
        <v>1.4910523</v>
      </c>
      <c r="B131">
        <v>217.68402638320674</v>
      </c>
      <c r="C131">
        <v>203.36285280426694</v>
      </c>
      <c r="D131">
        <v>-9.4929629330145732E-2</v>
      </c>
      <c r="E131">
        <v>218.79419054574674</v>
      </c>
      <c r="F131">
        <v>499.39998306882819</v>
      </c>
      <c r="G131">
        <v>0</v>
      </c>
      <c r="H131">
        <v>1.1101641625400021</v>
      </c>
      <c r="I131">
        <v>296.03713026456126</v>
      </c>
      <c r="J131">
        <v>9.4929629330145732E-2</v>
      </c>
      <c r="K131">
        <v>83.297121365211794</v>
      </c>
      <c r="L131">
        <v>-82.483671582942506</v>
      </c>
      <c r="M131">
        <v>-83.105363513964917</v>
      </c>
      <c r="N131">
        <v>82.675429434189397</v>
      </c>
    </row>
    <row r="132" spans="1:14" x14ac:dyDescent="0.25">
      <c r="A132">
        <v>1.5066455999999999</v>
      </c>
      <c r="B132">
        <v>217.58104184080312</v>
      </c>
      <c r="C132">
        <v>203.65055771078076</v>
      </c>
      <c r="D132">
        <v>-9.6422975168164407E-2</v>
      </c>
      <c r="E132">
        <v>218.79419054574674</v>
      </c>
      <c r="F132">
        <v>502.51864306882817</v>
      </c>
      <c r="G132">
        <v>0</v>
      </c>
      <c r="H132">
        <v>1.2131487049436203</v>
      </c>
      <c r="I132">
        <v>298.86808535804744</v>
      </c>
      <c r="J132">
        <v>9.6422975168164407E-2</v>
      </c>
      <c r="K132">
        <v>84.120132742557331</v>
      </c>
      <c r="L132">
        <v>-83.24599505794923</v>
      </c>
      <c r="M132">
        <v>-83.925358332717636</v>
      </c>
      <c r="N132">
        <v>83.440769467788925</v>
      </c>
    </row>
    <row r="133" spans="1:14" x14ac:dyDescent="0.25">
      <c r="A133">
        <v>1.5223327</v>
      </c>
      <c r="B133">
        <v>217.23579939793814</v>
      </c>
      <c r="C133">
        <v>204.09688146962912</v>
      </c>
      <c r="D133">
        <v>-9.7769865637365699E-2</v>
      </c>
      <c r="E133">
        <v>218.79419054574674</v>
      </c>
      <c r="F133">
        <v>505.65606306882819</v>
      </c>
      <c r="G133">
        <v>0</v>
      </c>
      <c r="H133">
        <v>1.5583911478086065</v>
      </c>
      <c r="I133">
        <v>301.55918159919906</v>
      </c>
      <c r="J133">
        <v>9.7769865637365699E-2</v>
      </c>
      <c r="K133">
        <v>84.971667933455876</v>
      </c>
      <c r="L133">
        <v>-83.901473762095591</v>
      </c>
      <c r="M133">
        <v>-84.774172804868414</v>
      </c>
      <c r="N133">
        <v>84.098968890683068</v>
      </c>
    </row>
    <row r="134" spans="1:14" x14ac:dyDescent="0.25">
      <c r="A134">
        <v>1.53799</v>
      </c>
      <c r="B134">
        <v>216.98631693817026</v>
      </c>
      <c r="C134">
        <v>204.43274736434492</v>
      </c>
      <c r="D134">
        <v>-9.5838045756065415E-2</v>
      </c>
      <c r="E134">
        <v>218.79419054574674</v>
      </c>
      <c r="F134">
        <v>508.78752306882819</v>
      </c>
      <c r="G134">
        <v>0</v>
      </c>
      <c r="H134">
        <v>1.8078736075764823</v>
      </c>
      <c r="I134">
        <v>304.35477570448325</v>
      </c>
      <c r="J134">
        <v>9.5838045756065415E-2</v>
      </c>
      <c r="K134">
        <v>85.822338233590358</v>
      </c>
      <c r="L134">
        <v>-84.61633616092027</v>
      </c>
      <c r="M134">
        <v>-85.6287453811631</v>
      </c>
      <c r="N134">
        <v>84.809929013347528</v>
      </c>
    </row>
    <row r="135" spans="1:14" x14ac:dyDescent="0.25">
      <c r="A135">
        <v>1.5535101</v>
      </c>
      <c r="B135">
        <v>216.93657314194976</v>
      </c>
      <c r="C135">
        <v>204.77358577045561</v>
      </c>
      <c r="D135">
        <v>-9.7452296515883413E-2</v>
      </c>
      <c r="E135">
        <v>218.79419054574674</v>
      </c>
      <c r="F135">
        <v>511.89154306882818</v>
      </c>
      <c r="G135">
        <v>0</v>
      </c>
      <c r="H135">
        <v>1.8576174037969793</v>
      </c>
      <c r="I135">
        <v>307.11795729837257</v>
      </c>
      <c r="J135">
        <v>9.7452296515883413E-2</v>
      </c>
      <c r="K135">
        <v>86.611587736088509</v>
      </c>
      <c r="L135">
        <v>-85.374468351000132</v>
      </c>
      <c r="M135">
        <v>-86.414734097126427</v>
      </c>
      <c r="N135">
        <v>85.571321989962215</v>
      </c>
    </row>
    <row r="136" spans="1:14" x14ac:dyDescent="0.25">
      <c r="A136">
        <v>1.5692467999999999</v>
      </c>
      <c r="B136">
        <v>216.50235023495256</v>
      </c>
      <c r="C136">
        <v>205.61437427673459</v>
      </c>
      <c r="D136">
        <v>-9.8486482131430533E-2</v>
      </c>
      <c r="E136">
        <v>218.79419054574674</v>
      </c>
      <c r="F136">
        <v>515.03888306882823</v>
      </c>
      <c r="G136">
        <v>0</v>
      </c>
      <c r="H136">
        <v>2.2918403107941856</v>
      </c>
      <c r="I136">
        <v>309.42450879209366</v>
      </c>
      <c r="J136">
        <v>9.8486482131430533E-2</v>
      </c>
      <c r="K136">
        <v>87.38004909576135</v>
      </c>
      <c r="L136">
        <v>-85.897675827811099</v>
      </c>
      <c r="M136">
        <v>-87.181106401855857</v>
      </c>
      <c r="N136">
        <v>86.096618521716593</v>
      </c>
    </row>
    <row r="137" spans="1:14" x14ac:dyDescent="0.25">
      <c r="A137">
        <v>1.5848929</v>
      </c>
      <c r="B137">
        <v>216.50695601443647</v>
      </c>
      <c r="C137">
        <v>205.98934224107651</v>
      </c>
      <c r="D137">
        <v>-9.7132650944315127E-2</v>
      </c>
      <c r="E137">
        <v>218.79419054574674</v>
      </c>
      <c r="F137">
        <v>518.16810306882826</v>
      </c>
      <c r="G137">
        <v>0</v>
      </c>
      <c r="H137">
        <v>2.2872345313102755</v>
      </c>
      <c r="I137">
        <v>312.17876082775172</v>
      </c>
      <c r="J137">
        <v>9.7132650944315127E-2</v>
      </c>
      <c r="K137">
        <v>88.148582677991115</v>
      </c>
      <c r="L137">
        <v>-86.671523385549847</v>
      </c>
      <c r="M137">
        <v>-87.952374723083594</v>
      </c>
      <c r="N137">
        <v>86.867731340457368</v>
      </c>
    </row>
    <row r="138" spans="1:14" x14ac:dyDescent="0.25">
      <c r="A138">
        <v>1.6005545999999999</v>
      </c>
      <c r="B138">
        <v>216.02553306051655</v>
      </c>
      <c r="C138">
        <v>206.66246115835736</v>
      </c>
      <c r="D138">
        <v>-9.7713193244203717E-2</v>
      </c>
      <c r="E138">
        <v>218.79419054574674</v>
      </c>
      <c r="F138">
        <v>521.30044306882814</v>
      </c>
      <c r="G138">
        <v>0</v>
      </c>
      <c r="H138">
        <v>2.7686574852301931</v>
      </c>
      <c r="I138">
        <v>314.63798191047078</v>
      </c>
      <c r="J138">
        <v>9.7713193244203717E-2</v>
      </c>
      <c r="K138">
        <v>88.972549355972916</v>
      </c>
      <c r="L138">
        <v>-87.22472051389073</v>
      </c>
      <c r="M138">
        <v>-88.77516870561962</v>
      </c>
      <c r="N138">
        <v>87.422101164244026</v>
      </c>
    </row>
    <row r="139" spans="1:14" x14ac:dyDescent="0.25">
      <c r="A139">
        <v>1.6161827</v>
      </c>
      <c r="B139">
        <v>216.21816867258147</v>
      </c>
      <c r="C139">
        <v>207.00503181376541</v>
      </c>
      <c r="D139">
        <v>-9.5867807751515294E-2</v>
      </c>
      <c r="E139">
        <v>218.79419054574674</v>
      </c>
      <c r="F139">
        <v>524.42606306882817</v>
      </c>
      <c r="G139">
        <v>0</v>
      </c>
      <c r="H139">
        <v>2.5760218731652742</v>
      </c>
      <c r="I139">
        <v>317.42103125506276</v>
      </c>
      <c r="J139">
        <v>9.5867807751515294E-2</v>
      </c>
      <c r="K139">
        <v>89.696001361732868</v>
      </c>
      <c r="L139">
        <v>-88.059776141102276</v>
      </c>
      <c r="M139">
        <v>-89.502348390074815</v>
      </c>
      <c r="N139">
        <v>88.25342911276033</v>
      </c>
    </row>
    <row r="140" spans="1:14" x14ac:dyDescent="0.25">
      <c r="A140">
        <v>1.6318029000000001</v>
      </c>
      <c r="B140">
        <v>217.0572018191026</v>
      </c>
      <c r="C140">
        <v>209.63782789219121</v>
      </c>
      <c r="D140">
        <v>-0.11085694423383025</v>
      </c>
      <c r="E140">
        <v>218.79419054574674</v>
      </c>
      <c r="F140">
        <v>527.55010306882821</v>
      </c>
      <c r="G140">
        <v>0</v>
      </c>
      <c r="H140">
        <v>1.7369887266441424</v>
      </c>
      <c r="I140">
        <v>317.91227517663697</v>
      </c>
      <c r="J140">
        <v>0.11085694423383025</v>
      </c>
      <c r="K140">
        <v>89.61375940659488</v>
      </c>
      <c r="L140">
        <v>-88.417114692321817</v>
      </c>
      <c r="M140">
        <v>-89.389828379242545</v>
      </c>
      <c r="N140">
        <v>88.641045719674167</v>
      </c>
    </row>
    <row r="141" spans="1:14" x14ac:dyDescent="0.25">
      <c r="A141">
        <v>1.6473766000000001</v>
      </c>
      <c r="B141">
        <v>216.6117285179171</v>
      </c>
      <c r="C141">
        <v>209.30876021407548</v>
      </c>
      <c r="D141">
        <v>-0.10582580383344403</v>
      </c>
      <c r="E141">
        <v>218.79419054574674</v>
      </c>
      <c r="F141">
        <v>530.66484306882819</v>
      </c>
      <c r="G141">
        <v>0</v>
      </c>
      <c r="H141">
        <v>2.1824620278296436</v>
      </c>
      <c r="I141">
        <v>321.35608285475269</v>
      </c>
      <c r="J141">
        <v>0.10582580383344403</v>
      </c>
      <c r="K141">
        <v>90.697676628994813</v>
      </c>
      <c r="L141">
        <v>-89.261729769666687</v>
      </c>
      <c r="M141">
        <v>-90.483908505251264</v>
      </c>
      <c r="N141">
        <v>89.475497893410235</v>
      </c>
    </row>
    <row r="142" spans="1:14" x14ac:dyDescent="0.25">
      <c r="A142">
        <v>1.6630041</v>
      </c>
      <c r="B142">
        <v>216.60671672727503</v>
      </c>
      <c r="C142">
        <v>210.44956621130899</v>
      </c>
      <c r="D142">
        <v>-0.10568882290114008</v>
      </c>
      <c r="E142">
        <v>218.79419054574674</v>
      </c>
      <c r="F142">
        <v>533.79034306882818</v>
      </c>
      <c r="G142">
        <v>0</v>
      </c>
      <c r="H142">
        <v>2.187473818471716</v>
      </c>
      <c r="I142">
        <v>323.34077685751919</v>
      </c>
      <c r="J142">
        <v>0.10568882290114008</v>
      </c>
      <c r="K142">
        <v>91.254655900407599</v>
      </c>
      <c r="L142">
        <v>-89.81617913980314</v>
      </c>
      <c r="M142">
        <v>-91.041164478147294</v>
      </c>
      <c r="N142">
        <v>90.029670562063458</v>
      </c>
    </row>
    <row r="143" spans="1:14" x14ac:dyDescent="0.25">
      <c r="A143">
        <v>1.6786536000000001</v>
      </c>
      <c r="B143">
        <v>216.99134979746623</v>
      </c>
      <c r="C143">
        <v>212.40823843142365</v>
      </c>
      <c r="D143">
        <v>-0.11512825678978841</v>
      </c>
      <c r="E143">
        <v>218.79419054574674</v>
      </c>
      <c r="F143">
        <v>536.9202430688282</v>
      </c>
      <c r="G143">
        <v>0</v>
      </c>
      <c r="H143">
        <v>1.8028407482805164</v>
      </c>
      <c r="I143">
        <v>324.51200463740452</v>
      </c>
      <c r="J143">
        <v>0.11512825678978841</v>
      </c>
      <c r="K143">
        <v>91.484436247349493</v>
      </c>
      <c r="L143">
        <v>-90.242286349597038</v>
      </c>
      <c r="M143">
        <v>-91.251877168634124</v>
      </c>
      <c r="N143">
        <v>90.474845428312406</v>
      </c>
    </row>
    <row r="144" spans="1:14" x14ac:dyDescent="0.25">
      <c r="A144">
        <v>1.6942746</v>
      </c>
      <c r="B144">
        <v>218.14174365667401</v>
      </c>
      <c r="C144">
        <v>213.46976014057688</v>
      </c>
      <c r="D144">
        <v>-0.11741199145783597</v>
      </c>
      <c r="E144">
        <v>218.79419054574674</v>
      </c>
      <c r="F144">
        <v>540.04444306882817</v>
      </c>
      <c r="G144">
        <v>0</v>
      </c>
      <c r="H144">
        <v>0.65244688907273485</v>
      </c>
      <c r="I144">
        <v>326.57468292825126</v>
      </c>
      <c r="J144">
        <v>0.11741199145783597</v>
      </c>
      <c r="K144">
        <v>91.742182460223148</v>
      </c>
      <c r="L144">
        <v>-91.139639979597561</v>
      </c>
      <c r="M144">
        <v>-91.505010237478302</v>
      </c>
      <c r="N144">
        <v>91.376812202342407</v>
      </c>
    </row>
    <row r="145" spans="1:14" x14ac:dyDescent="0.25">
      <c r="A145">
        <v>1.7098578</v>
      </c>
      <c r="B145">
        <v>217.62472153999923</v>
      </c>
      <c r="C145">
        <v>214.38380782666536</v>
      </c>
      <c r="D145">
        <v>-0.11402397938812778</v>
      </c>
      <c r="E145">
        <v>218.79419054574674</v>
      </c>
      <c r="F145">
        <v>543.16108306882825</v>
      </c>
      <c r="G145">
        <v>0</v>
      </c>
      <c r="H145">
        <v>1.1694690057475157</v>
      </c>
      <c r="I145">
        <v>328.77727524216289</v>
      </c>
      <c r="J145">
        <v>0.11402397938812778</v>
      </c>
      <c r="K145">
        <v>92.500252608596909</v>
      </c>
      <c r="L145">
        <v>-91.615021527014306</v>
      </c>
      <c r="M145">
        <v>-92.269924170232898</v>
      </c>
      <c r="N145">
        <v>91.845349965378318</v>
      </c>
    </row>
    <row r="146" spans="1:14" x14ac:dyDescent="0.25">
      <c r="A146">
        <v>1.7256057</v>
      </c>
      <c r="B146">
        <v>217.81370262032135</v>
      </c>
      <c r="C146">
        <v>215.11482024747045</v>
      </c>
      <c r="D146">
        <v>-0.11626069215948719</v>
      </c>
      <c r="E146">
        <v>218.79419054574674</v>
      </c>
      <c r="F146">
        <v>546.31066306882826</v>
      </c>
      <c r="G146">
        <v>0</v>
      </c>
      <c r="H146">
        <v>0.98048792542539331</v>
      </c>
      <c r="I146">
        <v>331.19584282135781</v>
      </c>
      <c r="J146">
        <v>0.11626069215948719</v>
      </c>
      <c r="K146">
        <v>93.126795908180384</v>
      </c>
      <c r="L146">
        <v>-92.342876071779997</v>
      </c>
      <c r="M146">
        <v>-92.891949310018219</v>
      </c>
      <c r="N146">
        <v>92.577722669942162</v>
      </c>
    </row>
    <row r="147" spans="1:14" x14ac:dyDescent="0.25">
      <c r="A147">
        <v>1.7412432</v>
      </c>
      <c r="B147">
        <v>217.96268544193723</v>
      </c>
      <c r="C147">
        <v>216.79103172970841</v>
      </c>
      <c r="D147">
        <v>-0.12057391507411326</v>
      </c>
      <c r="E147">
        <v>218.79419054574674</v>
      </c>
      <c r="F147">
        <v>549.4381630688282</v>
      </c>
      <c r="G147">
        <v>0</v>
      </c>
      <c r="H147">
        <v>0.83150510380951914</v>
      </c>
      <c r="I147">
        <v>332.64713133911982</v>
      </c>
      <c r="J147">
        <v>0.12057391507411326</v>
      </c>
      <c r="K147">
        <v>93.495797858245069</v>
      </c>
      <c r="L147">
        <v>-92.786595691662029</v>
      </c>
      <c r="M147">
        <v>-93.252238549795351</v>
      </c>
      <c r="N147">
        <v>93.030155000111748</v>
      </c>
    </row>
    <row r="148" spans="1:14" x14ac:dyDescent="0.25">
      <c r="A148">
        <v>1.7567056000000001</v>
      </c>
      <c r="B148">
        <v>218.02735950065681</v>
      </c>
      <c r="C148">
        <v>217.29736090701326</v>
      </c>
      <c r="D148">
        <v>-0.12064235895220866</v>
      </c>
      <c r="E148">
        <v>218.79419054574674</v>
      </c>
      <c r="F148">
        <v>552.53064306882823</v>
      </c>
      <c r="G148">
        <v>0</v>
      </c>
      <c r="H148">
        <v>0.76683104508992983</v>
      </c>
      <c r="I148">
        <v>335.23328216181494</v>
      </c>
      <c r="J148">
        <v>0.12064235895220866</v>
      </c>
      <c r="K148">
        <v>94.201880480475097</v>
      </c>
      <c r="L148">
        <v>-93.528757530141263</v>
      </c>
      <c r="M148">
        <v>-93.958182915391632</v>
      </c>
      <c r="N148">
        <v>93.772455095224728</v>
      </c>
    </row>
    <row r="149" spans="1:14" x14ac:dyDescent="0.25">
      <c r="A149">
        <v>1.7725375000000001</v>
      </c>
      <c r="B149">
        <v>218.0058411810642</v>
      </c>
      <c r="C149">
        <v>218.95808761383358</v>
      </c>
      <c r="D149">
        <v>-0.12018661826904306</v>
      </c>
      <c r="E149">
        <v>218.79419054574674</v>
      </c>
      <c r="F149">
        <v>555.69702306882823</v>
      </c>
      <c r="G149">
        <v>0</v>
      </c>
      <c r="H149">
        <v>0.78834936468254568</v>
      </c>
      <c r="I149">
        <v>336.73893545499465</v>
      </c>
      <c r="J149">
        <v>0.12018661826904306</v>
      </c>
      <c r="K149">
        <v>94.62902823396135</v>
      </c>
      <c r="L149">
        <v>-93.944775620835642</v>
      </c>
      <c r="M149">
        <v>-94.386251265057879</v>
      </c>
      <c r="N149">
        <v>94.187552589739113</v>
      </c>
    </row>
    <row r="150" spans="1:14" x14ac:dyDescent="0.25">
      <c r="A150">
        <v>1.7880517</v>
      </c>
      <c r="B150">
        <v>219.22444830561764</v>
      </c>
      <c r="C150">
        <v>220.12101910447026</v>
      </c>
      <c r="D150">
        <v>-0.12429830257329157</v>
      </c>
      <c r="E150">
        <v>218.79419054574674</v>
      </c>
      <c r="F150">
        <v>558.79986306882824</v>
      </c>
      <c r="G150">
        <v>0</v>
      </c>
      <c r="H150">
        <v>-0.43025775987089787</v>
      </c>
      <c r="I150">
        <v>338.67884396435795</v>
      </c>
      <c r="J150">
        <v>0.12429830257329157</v>
      </c>
      <c r="K150">
        <v>94.835145422855405</v>
      </c>
      <c r="L150">
        <v>-94.825007197185045</v>
      </c>
      <c r="M150">
        <v>-94.58406285165735</v>
      </c>
      <c r="N150">
        <v>95.076089768383099</v>
      </c>
    </row>
    <row r="151" spans="1:14" x14ac:dyDescent="0.25">
      <c r="A151">
        <v>1.804146</v>
      </c>
      <c r="B151">
        <v>218.84508846767284</v>
      </c>
      <c r="C151">
        <v>222.09450003645875</v>
      </c>
      <c r="D151">
        <v>-0.12541550087704009</v>
      </c>
      <c r="E151">
        <v>218.79419054574674</v>
      </c>
      <c r="F151">
        <v>562.01872306882819</v>
      </c>
      <c r="G151">
        <v>0</v>
      </c>
      <c r="H151">
        <v>-5.0897921926093659E-2</v>
      </c>
      <c r="I151">
        <v>339.92422303236947</v>
      </c>
      <c r="J151">
        <v>0.12541550087704009</v>
      </c>
      <c r="K151">
        <v>95.291200686809958</v>
      </c>
      <c r="L151">
        <v>-95.066364211316952</v>
      </c>
      <c r="M151">
        <v>-95.037861375038332</v>
      </c>
      <c r="N151">
        <v>95.319703523088563</v>
      </c>
    </row>
    <row r="152" spans="1:14" x14ac:dyDescent="0.25">
      <c r="A152">
        <v>1.8193834</v>
      </c>
      <c r="B152">
        <v>219.11991312592249</v>
      </c>
      <c r="C152">
        <v>223.03945090987011</v>
      </c>
      <c r="D152">
        <v>-0.12370727700457661</v>
      </c>
      <c r="E152">
        <v>218.79419054574674</v>
      </c>
      <c r="F152">
        <v>565.06620306882814</v>
      </c>
      <c r="G152">
        <v>0</v>
      </c>
      <c r="H152">
        <v>-0.32572258017574995</v>
      </c>
      <c r="I152">
        <v>342.02675215895806</v>
      </c>
      <c r="J152">
        <v>0.12370727700457661</v>
      </c>
      <c r="K152">
        <v>95.801232631833656</v>
      </c>
      <c r="L152">
        <v>-95.733748577182851</v>
      </c>
      <c r="M152">
        <v>-95.551343932284425</v>
      </c>
      <c r="N152">
        <v>95.983637276732082</v>
      </c>
    </row>
    <row r="153" spans="1:14" x14ac:dyDescent="0.25">
      <c r="A153">
        <v>1.8350317</v>
      </c>
      <c r="B153">
        <v>219.31755091175475</v>
      </c>
      <c r="C153">
        <v>225.09773961381228</v>
      </c>
      <c r="D153">
        <v>-0.12367526450731883</v>
      </c>
      <c r="E153">
        <v>218.79419054574674</v>
      </c>
      <c r="F153">
        <v>568.1958630688282</v>
      </c>
      <c r="G153">
        <v>0</v>
      </c>
      <c r="H153">
        <v>-0.52336036600800639</v>
      </c>
      <c r="I153">
        <v>343.09812345501592</v>
      </c>
      <c r="J153">
        <v>0.12367526450731883</v>
      </c>
      <c r="K153">
        <v>96.045845682074599</v>
      </c>
      <c r="L153">
        <v>-96.089103452734321</v>
      </c>
      <c r="M153">
        <v>-95.79602164776982</v>
      </c>
      <c r="N153">
        <v>96.338927487039086</v>
      </c>
    </row>
    <row r="154" spans="1:14" x14ac:dyDescent="0.25">
      <c r="A154">
        <v>1.8505611</v>
      </c>
      <c r="B154">
        <v>219.77127308226386</v>
      </c>
      <c r="C154">
        <v>227.59538302159336</v>
      </c>
      <c r="D154">
        <v>-0.12621083666636276</v>
      </c>
      <c r="E154">
        <v>218.79419054574674</v>
      </c>
      <c r="F154">
        <v>571.30174306882816</v>
      </c>
      <c r="G154">
        <v>0</v>
      </c>
      <c r="H154">
        <v>-0.9770825365171163</v>
      </c>
      <c r="I154">
        <v>343.7063600472348</v>
      </c>
      <c r="J154">
        <v>0.12621083666636276</v>
      </c>
      <c r="K154">
        <v>96.091670648033968</v>
      </c>
      <c r="L154">
        <v>-96.383890978417512</v>
      </c>
      <c r="M154">
        <v>-95.836724757967929</v>
      </c>
      <c r="N154">
        <v>96.638836868483565</v>
      </c>
    </row>
    <row r="155" spans="1:14" x14ac:dyDescent="0.25">
      <c r="A155">
        <v>1.8662626</v>
      </c>
      <c r="B155">
        <v>220.77474059790239</v>
      </c>
      <c r="C155">
        <v>229.11053622141162</v>
      </c>
      <c r="D155">
        <v>-0.13137665931476353</v>
      </c>
      <c r="E155">
        <v>218.79419054574674</v>
      </c>
      <c r="F155">
        <v>574.44204306882818</v>
      </c>
      <c r="G155">
        <v>0</v>
      </c>
      <c r="H155">
        <v>-1.9805500521556496</v>
      </c>
      <c r="I155">
        <v>345.33150684741656</v>
      </c>
      <c r="J155">
        <v>0.13137665931476353</v>
      </c>
      <c r="K155">
        <v>96.270958328580974</v>
      </c>
      <c r="L155">
        <v>-97.114685505972304</v>
      </c>
      <c r="M155">
        <v>-96.00557747676514</v>
      </c>
      <c r="N155">
        <v>97.380066357788138</v>
      </c>
    </row>
    <row r="156" spans="1:14" x14ac:dyDescent="0.25">
      <c r="A156">
        <v>1.8822049999999999</v>
      </c>
      <c r="B156">
        <v>220.39010228785233</v>
      </c>
      <c r="C156">
        <v>231.54326971602015</v>
      </c>
      <c r="D156">
        <v>-0.13067209895288073</v>
      </c>
      <c r="E156">
        <v>218.79419054574674</v>
      </c>
      <c r="F156">
        <v>577.6305230688281</v>
      </c>
      <c r="G156">
        <v>0</v>
      </c>
      <c r="H156">
        <v>-1.5959117421055851</v>
      </c>
      <c r="I156">
        <v>346.08725335280792</v>
      </c>
      <c r="J156">
        <v>0.13067209895288073</v>
      </c>
      <c r="K156">
        <v>96.589554470939063</v>
      </c>
      <c r="L156">
        <v>-97.219307406633376</v>
      </c>
      <c r="M156">
        <v>-96.325596831054227</v>
      </c>
      <c r="N156">
        <v>97.483265046518198</v>
      </c>
    </row>
    <row r="157" spans="1:14" x14ac:dyDescent="0.25">
      <c r="A157">
        <v>1.8975938999999999</v>
      </c>
      <c r="B157">
        <v>220.87761573036784</v>
      </c>
      <c r="C157">
        <v>233.58998668807556</v>
      </c>
      <c r="D157">
        <v>-0.13627524935660479</v>
      </c>
      <c r="E157">
        <v>218.79419054574674</v>
      </c>
      <c r="F157">
        <v>580.70830306882817</v>
      </c>
      <c r="G157">
        <v>0</v>
      </c>
      <c r="H157">
        <v>-2.0834251846210918</v>
      </c>
      <c r="I157">
        <v>347.11831638075262</v>
      </c>
      <c r="J157">
        <v>0.13627524935660479</v>
      </c>
      <c r="K157">
        <v>96.747407536767</v>
      </c>
      <c r="L157">
        <v>-97.638849636454466</v>
      </c>
      <c r="M157">
        <v>-96.472131533066658</v>
      </c>
      <c r="N157">
        <v>97.914125640154808</v>
      </c>
    </row>
    <row r="158" spans="1:14" x14ac:dyDescent="0.25">
      <c r="A158">
        <v>1.91323</v>
      </c>
      <c r="B158">
        <v>221.00381774177148</v>
      </c>
      <c r="C158">
        <v>235.84936522234574</v>
      </c>
      <c r="D158">
        <v>-0.13076382110821974</v>
      </c>
      <c r="E158">
        <v>218.79419054574674</v>
      </c>
      <c r="F158">
        <v>583.83552306882825</v>
      </c>
      <c r="G158">
        <v>0</v>
      </c>
      <c r="H158">
        <v>-2.2096271960247407</v>
      </c>
      <c r="I158">
        <v>347.98615784648251</v>
      </c>
      <c r="J158">
        <v>0.13076382110821974</v>
      </c>
      <c r="K158">
        <v>96.949500041447465</v>
      </c>
      <c r="L158">
        <v>-97.922748352582744</v>
      </c>
      <c r="M158">
        <v>-96.685357122808867</v>
      </c>
      <c r="N158">
        <v>98.186891271221342</v>
      </c>
    </row>
    <row r="159" spans="1:14" x14ac:dyDescent="0.25">
      <c r="A159">
        <v>1.9286658999999999</v>
      </c>
      <c r="B159">
        <v>221.56238078617241</v>
      </c>
      <c r="C159">
        <v>239.15921402059499</v>
      </c>
      <c r="D159">
        <v>-0.13431820746861725</v>
      </c>
      <c r="E159">
        <v>218.79419054574674</v>
      </c>
      <c r="F159">
        <v>586.92270306882824</v>
      </c>
      <c r="G159">
        <v>0</v>
      </c>
      <c r="H159">
        <v>-2.7681902404256675</v>
      </c>
      <c r="I159">
        <v>347.76348904823328</v>
      </c>
      <c r="J159">
        <v>0.13431820746861725</v>
      </c>
      <c r="K159">
        <v>96.734345055729449</v>
      </c>
      <c r="L159">
        <v>-98.013208811281203</v>
      </c>
      <c r="M159">
        <v>-96.463022276642818</v>
      </c>
      <c r="N159">
        <v>98.28453159036782</v>
      </c>
    </row>
    <row r="160" spans="1:14" x14ac:dyDescent="0.25">
      <c r="A160">
        <v>1.9444195</v>
      </c>
      <c r="B160">
        <v>221.60989749499672</v>
      </c>
      <c r="C160">
        <v>240.71402917328919</v>
      </c>
      <c r="D160">
        <v>-0.13652216489492677</v>
      </c>
      <c r="E160">
        <v>218.79419054574674</v>
      </c>
      <c r="F160">
        <v>590.07342306882811</v>
      </c>
      <c r="G160">
        <v>0</v>
      </c>
      <c r="H160">
        <v>-2.8157069492499716</v>
      </c>
      <c r="I160">
        <v>349.35939389553891</v>
      </c>
      <c r="J160">
        <v>0.13652216489492677</v>
      </c>
      <c r="K160">
        <v>97.170119731504784</v>
      </c>
      <c r="L160">
        <v>-98.471140849996999</v>
      </c>
      <c r="M160">
        <v>-96.894344958417037</v>
      </c>
      <c r="N160">
        <v>98.74691562308476</v>
      </c>
    </row>
    <row r="161" spans="1:14" x14ac:dyDescent="0.25">
      <c r="A161">
        <v>1.9599698999999999</v>
      </c>
      <c r="B161">
        <v>222.82473954797715</v>
      </c>
      <c r="C161">
        <v>244.69001951648448</v>
      </c>
      <c r="D161">
        <v>-0.14148398897821587</v>
      </c>
      <c r="E161">
        <v>218.79419054574674</v>
      </c>
      <c r="F161">
        <v>593.18350306882814</v>
      </c>
      <c r="G161">
        <v>0</v>
      </c>
      <c r="H161">
        <v>-4.0305490022304014</v>
      </c>
      <c r="I161">
        <v>348.49348355234366</v>
      </c>
      <c r="J161">
        <v>0.14148398897821587</v>
      </c>
      <c r="K161">
        <v>96.592520502899703</v>
      </c>
      <c r="L161">
        <v>-98.563830286412738</v>
      </c>
      <c r="M161">
        <v>-96.306722845163705</v>
      </c>
      <c r="N161">
        <v>98.84962794414875</v>
      </c>
    </row>
    <row r="162" spans="1:14" x14ac:dyDescent="0.25">
      <c r="A162">
        <v>1.97566</v>
      </c>
      <c r="B162">
        <v>222.80132851247296</v>
      </c>
      <c r="C162">
        <v>246.50118584078535</v>
      </c>
      <c r="D162">
        <v>-0.14079502849025569</v>
      </c>
      <c r="E162">
        <v>218.79419054574674</v>
      </c>
      <c r="F162">
        <v>596.32152306882813</v>
      </c>
      <c r="G162">
        <v>0</v>
      </c>
      <c r="H162">
        <v>-4.0071379667262192</v>
      </c>
      <c r="I162">
        <v>349.82033722804277</v>
      </c>
      <c r="J162">
        <v>0.14079502849025569</v>
      </c>
      <c r="K162">
        <v>96.969898771943789</v>
      </c>
      <c r="L162">
        <v>-98.929490075760157</v>
      </c>
      <c r="M162">
        <v>-96.68549281439347</v>
      </c>
      <c r="N162">
        <v>99.21389603331049</v>
      </c>
    </row>
    <row r="163" spans="1:14" x14ac:dyDescent="0.25">
      <c r="A163">
        <v>1.9913635000000001</v>
      </c>
      <c r="B163">
        <v>224.17600537884198</v>
      </c>
      <c r="C163">
        <v>250.15915590160515</v>
      </c>
      <c r="D163">
        <v>-0.14842956970806134</v>
      </c>
      <c r="E163">
        <v>218.79419054574674</v>
      </c>
      <c r="F163">
        <v>599.46222306882817</v>
      </c>
      <c r="G163">
        <v>0</v>
      </c>
      <c r="H163">
        <v>-5.381814833095234</v>
      </c>
      <c r="I163">
        <v>349.30306716722305</v>
      </c>
      <c r="J163">
        <v>0.14842956970806134</v>
      </c>
      <c r="K163">
        <v>96.447864518960927</v>
      </c>
      <c r="L163">
        <v>-99.161853094683977</v>
      </c>
      <c r="M163">
        <v>-96.148036788150648</v>
      </c>
      <c r="N163">
        <v>99.461680825494255</v>
      </c>
    </row>
    <row r="164" spans="1:14" x14ac:dyDescent="0.25">
      <c r="A164">
        <v>2.0068581000000001</v>
      </c>
      <c r="B164">
        <v>224.6781768935858</v>
      </c>
      <c r="C164">
        <v>252.4170590708944</v>
      </c>
      <c r="D164">
        <v>-0.14463430862382221</v>
      </c>
      <c r="E164">
        <v>218.79419054574674</v>
      </c>
      <c r="F164">
        <v>602.56114306882819</v>
      </c>
      <c r="G164">
        <v>0</v>
      </c>
      <c r="H164">
        <v>-5.8839863478390555</v>
      </c>
      <c r="I164">
        <v>350.14408399793376</v>
      </c>
      <c r="J164">
        <v>0.14463430862382221</v>
      </c>
      <c r="K164">
        <v>96.538907993736586</v>
      </c>
      <c r="L164">
        <v>-99.541779045106324</v>
      </c>
      <c r="M164">
        <v>-96.246746690316471</v>
      </c>
      <c r="N164">
        <v>99.83394034852644</v>
      </c>
    </row>
    <row r="165" spans="1:14" x14ac:dyDescent="0.25">
      <c r="A165">
        <v>2.0226294999999999</v>
      </c>
      <c r="B165">
        <v>224.66929268317597</v>
      </c>
      <c r="C165">
        <v>255.82852748077352</v>
      </c>
      <c r="D165">
        <v>-0.14137461812440463</v>
      </c>
      <c r="E165">
        <v>218.79419054574674</v>
      </c>
      <c r="F165">
        <v>605.71542306882816</v>
      </c>
      <c r="G165">
        <v>0</v>
      </c>
      <c r="H165">
        <v>-5.8751021374292236</v>
      </c>
      <c r="I165">
        <v>349.88689558805464</v>
      </c>
      <c r="J165">
        <v>0.14137461812440463</v>
      </c>
      <c r="K165">
        <v>96.466090530480756</v>
      </c>
      <c r="L165">
        <v>-99.470570998829828</v>
      </c>
      <c r="M165">
        <v>-96.180513801869466</v>
      </c>
      <c r="N165">
        <v>99.756147727441132</v>
      </c>
    </row>
    <row r="166" spans="1:14" x14ac:dyDescent="0.25">
      <c r="A166">
        <v>2.0404618999999999</v>
      </c>
      <c r="B166">
        <v>225.03124567622831</v>
      </c>
      <c r="C166">
        <v>258.13356812192512</v>
      </c>
      <c r="D166">
        <v>-0.1413301083166994</v>
      </c>
      <c r="E166">
        <v>218.79419054574674</v>
      </c>
      <c r="F166">
        <v>609.28190306882811</v>
      </c>
      <c r="G166">
        <v>0</v>
      </c>
      <c r="H166">
        <v>-6.2370551304815649</v>
      </c>
      <c r="I166">
        <v>351.14833494690299</v>
      </c>
      <c r="J166">
        <v>0.1413301083166994</v>
      </c>
      <c r="K166">
        <v>96.717901757997865</v>
      </c>
      <c r="L166">
        <v>-99.925165812267807</v>
      </c>
      <c r="M166">
        <v>-96.432414939198139</v>
      </c>
      <c r="N166">
        <v>100.21065263106753</v>
      </c>
    </row>
    <row r="167" spans="1:14" x14ac:dyDescent="0.25">
      <c r="A167">
        <v>2.0569809000000001</v>
      </c>
      <c r="B167">
        <v>225.8675158007841</v>
      </c>
      <c r="C167">
        <v>262.44880990003441</v>
      </c>
      <c r="D167">
        <v>-0.13861582922822147</v>
      </c>
      <c r="E167">
        <v>218.79419054574674</v>
      </c>
      <c r="F167">
        <v>612.58570306882825</v>
      </c>
      <c r="G167">
        <v>0</v>
      </c>
      <c r="H167">
        <v>-7.0733252550373606</v>
      </c>
      <c r="I167">
        <v>350.13689316879385</v>
      </c>
      <c r="J167">
        <v>0.13861582922822147</v>
      </c>
      <c r="K167">
        <v>96.197801003372319</v>
      </c>
      <c r="L167">
        <v>-99.878859171152229</v>
      </c>
      <c r="M167">
        <v>-95.917797028331321</v>
      </c>
      <c r="N167">
        <v>100.15886314619323</v>
      </c>
    </row>
    <row r="168" spans="1:14" x14ac:dyDescent="0.25">
      <c r="A168">
        <v>2.0746576000000001</v>
      </c>
      <c r="B168">
        <v>226.96449982208125</v>
      </c>
      <c r="C168">
        <v>267.39251892009042</v>
      </c>
      <c r="D168">
        <v>-0.14296447704953316</v>
      </c>
      <c r="E168">
        <v>218.79419054574674</v>
      </c>
      <c r="F168">
        <v>616.12104306882816</v>
      </c>
      <c r="G168">
        <v>0</v>
      </c>
      <c r="H168">
        <v>-8.1703092763345069</v>
      </c>
      <c r="I168">
        <v>348.72852414873773</v>
      </c>
      <c r="J168">
        <v>0.14296447704953316</v>
      </c>
      <c r="K168">
        <v>95.500694286092937</v>
      </c>
      <c r="L168">
        <v>-99.787279237200195</v>
      </c>
      <c r="M168">
        <v>-95.211906042452881</v>
      </c>
      <c r="N168">
        <v>100.07606748084025</v>
      </c>
    </row>
    <row r="169" spans="1:14" x14ac:dyDescent="0.25">
      <c r="A169">
        <v>2.0922871000000001</v>
      </c>
      <c r="B169">
        <v>227.34980713807619</v>
      </c>
      <c r="C169">
        <v>272.37003784817574</v>
      </c>
      <c r="D169">
        <v>-0.14788455239122858</v>
      </c>
      <c r="E169">
        <v>218.79419054574674</v>
      </c>
      <c r="F169">
        <v>619.64694306882825</v>
      </c>
      <c r="G169">
        <v>0</v>
      </c>
      <c r="H169">
        <v>-8.5556165923294429</v>
      </c>
      <c r="I169">
        <v>347.27690522065251</v>
      </c>
      <c r="J169">
        <v>0.14788455239122858</v>
      </c>
      <c r="K169">
        <v>94.991324213845601</v>
      </c>
      <c r="L169">
        <v>-99.483742709719806</v>
      </c>
      <c r="M169">
        <v>-94.69259741801531</v>
      </c>
      <c r="N169">
        <v>99.782469505550097</v>
      </c>
    </row>
    <row r="170" spans="1:14" x14ac:dyDescent="0.25">
      <c r="A170">
        <v>2.1102341</v>
      </c>
      <c r="B170">
        <v>227.41248145128509</v>
      </c>
      <c r="C170">
        <v>274.32608294801213</v>
      </c>
      <c r="D170">
        <v>-0.14453591761218468</v>
      </c>
      <c r="E170">
        <v>218.79419054574674</v>
      </c>
      <c r="F170">
        <v>623.23634306882821</v>
      </c>
      <c r="G170">
        <v>0</v>
      </c>
      <c r="H170">
        <v>-8.6182909055383448</v>
      </c>
      <c r="I170">
        <v>348.91026012081608</v>
      </c>
      <c r="J170">
        <v>0.14453591761218468</v>
      </c>
      <c r="K170">
        <v>95.427732657066073</v>
      </c>
      <c r="L170">
        <v>-99.962013010590923</v>
      </c>
      <c r="M170">
        <v>-95.135770103489449</v>
      </c>
      <c r="N170">
        <v>100.25397556416755</v>
      </c>
    </row>
    <row r="171" spans="1:14" x14ac:dyDescent="0.25">
      <c r="A171">
        <v>2.1268625000000001</v>
      </c>
      <c r="B171">
        <v>227.70291377125281</v>
      </c>
      <c r="C171">
        <v>279.20375295330069</v>
      </c>
      <c r="D171">
        <v>-0.14422504055535584</v>
      </c>
      <c r="E171">
        <v>218.79419054574674</v>
      </c>
      <c r="F171">
        <v>626.56202306882824</v>
      </c>
      <c r="G171">
        <v>0</v>
      </c>
      <c r="H171">
        <v>-8.9087232255060655</v>
      </c>
      <c r="I171">
        <v>347.35827011552755</v>
      </c>
      <c r="J171">
        <v>0.14422504055535584</v>
      </c>
      <c r="K171">
        <v>94.911540420166915</v>
      </c>
      <c r="L171">
        <v>-99.609090844528509</v>
      </c>
      <c r="M171">
        <v>-94.620205838245099</v>
      </c>
      <c r="N171">
        <v>99.900425426450326</v>
      </c>
    </row>
    <row r="172" spans="1:14" x14ac:dyDescent="0.25">
      <c r="A172">
        <v>2.1446307999999998</v>
      </c>
      <c r="B172">
        <v>228.43214783359352</v>
      </c>
      <c r="C172">
        <v>284.62714912142724</v>
      </c>
      <c r="D172">
        <v>-0.14624195304896859</v>
      </c>
      <c r="E172">
        <v>218.79419054574674</v>
      </c>
      <c r="F172">
        <v>630.11568306882816</v>
      </c>
      <c r="G172">
        <v>0</v>
      </c>
      <c r="H172">
        <v>-9.6379572878467741</v>
      </c>
      <c r="I172">
        <v>345.48853394740092</v>
      </c>
      <c r="J172">
        <v>0.14624195304896859</v>
      </c>
      <c r="K172">
        <v>94.18586583725461</v>
      </c>
      <c r="L172">
        <v>-99.287713173289902</v>
      </c>
      <c r="M172">
        <v>-93.890457092095687</v>
      </c>
      <c r="N172">
        <v>99.583121918448825</v>
      </c>
    </row>
    <row r="173" spans="1:14" x14ac:dyDescent="0.25">
      <c r="A173">
        <v>2.1621766</v>
      </c>
      <c r="B173">
        <v>229.24235369313169</v>
      </c>
      <c r="C173">
        <v>289.80536905932405</v>
      </c>
      <c r="D173">
        <v>-0.14250200584182338</v>
      </c>
      <c r="E173">
        <v>218.79419054574674</v>
      </c>
      <c r="F173">
        <v>633.62484306882811</v>
      </c>
      <c r="G173">
        <v>0</v>
      </c>
      <c r="H173">
        <v>-10.448163147384946</v>
      </c>
      <c r="I173">
        <v>343.81947400950406</v>
      </c>
      <c r="J173">
        <v>0.14250200584182338</v>
      </c>
      <c r="K173">
        <v>93.487894067293595</v>
      </c>
      <c r="L173">
        <v>-99.05101137802869</v>
      </c>
      <c r="M173">
        <v>-93.200040015493116</v>
      </c>
      <c r="N173">
        <v>99.338865429829156</v>
      </c>
    </row>
    <row r="174" spans="1:14" x14ac:dyDescent="0.25">
      <c r="A174">
        <v>2.1787774</v>
      </c>
      <c r="B174">
        <v>230.59579330293519</v>
      </c>
      <c r="C174">
        <v>295.66665463187928</v>
      </c>
      <c r="D174">
        <v>-0.15046795219607098</v>
      </c>
      <c r="E174">
        <v>218.79419054574674</v>
      </c>
      <c r="F174">
        <v>636.9450030688281</v>
      </c>
      <c r="G174">
        <v>0</v>
      </c>
      <c r="H174">
        <v>-11.801602757188448</v>
      </c>
      <c r="I174">
        <v>341.27834843694882</v>
      </c>
      <c r="J174">
        <v>0.15046795219607098</v>
      </c>
      <c r="K174">
        <v>92.405461422050934</v>
      </c>
      <c r="L174">
        <v>-98.710413702640409</v>
      </c>
      <c r="M174">
        <v>-92.101516158614871</v>
      </c>
      <c r="N174">
        <v>99.014358966076458</v>
      </c>
    </row>
    <row r="175" spans="1:14" x14ac:dyDescent="0.25">
      <c r="A175">
        <v>2.1943841000000002</v>
      </c>
      <c r="B175">
        <v>231.07441359268736</v>
      </c>
      <c r="C175">
        <v>298.44798840456252</v>
      </c>
      <c r="D175">
        <v>-0.15082549555277922</v>
      </c>
      <c r="E175">
        <v>218.79419054574674</v>
      </c>
      <c r="F175">
        <v>640.06634306882825</v>
      </c>
      <c r="G175">
        <v>0</v>
      </c>
      <c r="H175">
        <v>-12.28022304694062</v>
      </c>
      <c r="I175">
        <v>341.61835466426572</v>
      </c>
      <c r="J175">
        <v>0.15082549555277922</v>
      </c>
      <c r="K175">
        <v>92.367010603359333</v>
      </c>
      <c r="L175">
        <v>-98.939268008629469</v>
      </c>
      <c r="M175">
        <v>-92.062343102342709</v>
      </c>
      <c r="N175">
        <v>99.243935509646093</v>
      </c>
    </row>
    <row r="176" spans="1:14" x14ac:dyDescent="0.25">
      <c r="A176">
        <v>2.2100939999999998</v>
      </c>
      <c r="B176">
        <v>232.01568608155989</v>
      </c>
      <c r="C176">
        <v>304.6949321908744</v>
      </c>
      <c r="D176">
        <v>-0.15008991452715398</v>
      </c>
      <c r="E176">
        <v>218.79419054574674</v>
      </c>
      <c r="F176">
        <v>643.20832306882812</v>
      </c>
      <c r="G176">
        <v>0</v>
      </c>
      <c r="H176">
        <v>-13.221495535813148</v>
      </c>
      <c r="I176">
        <v>338.51339087795373</v>
      </c>
      <c r="J176">
        <v>0.15008991452715398</v>
      </c>
      <c r="K176">
        <v>91.233321509471793</v>
      </c>
      <c r="L176">
        <v>-98.33417738218229</v>
      </c>
      <c r="M176">
        <v>-90.930139882126937</v>
      </c>
      <c r="N176">
        <v>98.637359009527145</v>
      </c>
    </row>
    <row r="177" spans="1:14" x14ac:dyDescent="0.25">
      <c r="A177">
        <v>2.2257030000000002</v>
      </c>
      <c r="B177">
        <v>232.94688417703495</v>
      </c>
      <c r="C177">
        <v>308.0352190350053</v>
      </c>
      <c r="D177">
        <v>-0.15097097478980448</v>
      </c>
      <c r="E177">
        <v>218.79419054574674</v>
      </c>
      <c r="F177">
        <v>646.33012306882824</v>
      </c>
      <c r="G177">
        <v>0</v>
      </c>
      <c r="H177">
        <v>-14.152693631288201</v>
      </c>
      <c r="I177">
        <v>338.29490403382295</v>
      </c>
      <c r="J177">
        <v>0.15097097478980448</v>
      </c>
      <c r="K177">
        <v>90.912299597247426</v>
      </c>
      <c r="L177">
        <v>-98.532846661693426</v>
      </c>
      <c r="M177">
        <v>-90.607338228172026</v>
      </c>
      <c r="N177">
        <v>98.837808030768826</v>
      </c>
    </row>
    <row r="178" spans="1:14" x14ac:dyDescent="0.25">
      <c r="A178">
        <v>2.2412695</v>
      </c>
      <c r="B178">
        <v>233.98288458383445</v>
      </c>
      <c r="C178">
        <v>315.13995751805885</v>
      </c>
      <c r="D178">
        <v>-0.15657350989076566</v>
      </c>
      <c r="E178">
        <v>218.79419054574674</v>
      </c>
      <c r="F178">
        <v>649.44342306882822</v>
      </c>
      <c r="G178">
        <v>0</v>
      </c>
      <c r="H178">
        <v>-15.188694038087704</v>
      </c>
      <c r="I178">
        <v>334.30346555076937</v>
      </c>
      <c r="J178">
        <v>0.15657350989076566</v>
      </c>
      <c r="K178">
        <v>89.510275268540539</v>
      </c>
      <c r="L178">
        <v>-97.69966543989031</v>
      </c>
      <c r="M178">
        <v>-89.1939967785612</v>
      </c>
      <c r="N178">
        <v>98.01594392986965</v>
      </c>
    </row>
    <row r="179" spans="1:14" x14ac:dyDescent="0.25">
      <c r="A179">
        <v>2.2568939000000001</v>
      </c>
      <c r="B179">
        <v>234.30260698179015</v>
      </c>
      <c r="C179">
        <v>318.14023136587377</v>
      </c>
      <c r="D179">
        <v>-0.15498706489476549</v>
      </c>
      <c r="E179">
        <v>218.79419054574674</v>
      </c>
      <c r="F179">
        <v>652.56830306882819</v>
      </c>
      <c r="G179">
        <v>0</v>
      </c>
      <c r="H179">
        <v>-15.508416436043404</v>
      </c>
      <c r="I179">
        <v>334.42807170295441</v>
      </c>
      <c r="J179">
        <v>0.15498706489476549</v>
      </c>
      <c r="K179">
        <v>89.454040410278807</v>
      </c>
      <c r="L179">
        <v>-97.825679743375659</v>
      </c>
      <c r="M179">
        <v>-89.140966539191368</v>
      </c>
      <c r="N179">
        <v>98.138753614463099</v>
      </c>
    </row>
    <row r="180" spans="1:14" x14ac:dyDescent="0.25">
      <c r="A180">
        <v>2.2726628999999998</v>
      </c>
      <c r="B180">
        <v>233.6435213767017</v>
      </c>
      <c r="C180">
        <v>323.98170371175081</v>
      </c>
      <c r="D180">
        <v>-0.14945231721941668</v>
      </c>
      <c r="E180">
        <v>218.79419054574674</v>
      </c>
      <c r="F180">
        <v>655.72210306882812</v>
      </c>
      <c r="G180">
        <v>0</v>
      </c>
      <c r="H180">
        <v>-14.849330830954955</v>
      </c>
      <c r="I180">
        <v>331.74039935707731</v>
      </c>
      <c r="J180">
        <v>0.14945231721941668</v>
      </c>
      <c r="K180">
        <v>88.880446027705872</v>
      </c>
      <c r="L180">
        <v>-96.894177612257423</v>
      </c>
      <c r="M180">
        <v>-88.578552346922649</v>
      </c>
      <c r="N180">
        <v>97.196071293040646</v>
      </c>
    </row>
    <row r="181" spans="1:14" x14ac:dyDescent="0.25">
      <c r="A181">
        <v>2.2881640999999999</v>
      </c>
      <c r="B181">
        <v>235.20601912931659</v>
      </c>
      <c r="C181">
        <v>330.85447515295516</v>
      </c>
      <c r="D181">
        <v>-0.15129781593859998</v>
      </c>
      <c r="E181">
        <v>218.79419054574674</v>
      </c>
      <c r="F181">
        <v>658.8223430688281</v>
      </c>
      <c r="G181">
        <v>0</v>
      </c>
      <c r="H181">
        <v>-16.411828583569843</v>
      </c>
      <c r="I181">
        <v>327.96786791587294</v>
      </c>
      <c r="J181">
        <v>0.15129781593859998</v>
      </c>
      <c r="K181">
        <v>87.388501807142859</v>
      </c>
      <c r="L181">
        <v>-96.273504225745995</v>
      </c>
      <c r="M181">
        <v>-87.082880218946883</v>
      </c>
      <c r="N181">
        <v>96.579125813941971</v>
      </c>
    </row>
    <row r="182" spans="1:14" x14ac:dyDescent="0.25">
      <c r="A182">
        <v>2.303938</v>
      </c>
      <c r="B182">
        <v>236.47677305320136</v>
      </c>
      <c r="C182">
        <v>334.69228093649389</v>
      </c>
      <c r="D182">
        <v>-0.15391616808466882</v>
      </c>
      <c r="E182">
        <v>218.79419054574674</v>
      </c>
      <c r="F182">
        <v>661.97712306882818</v>
      </c>
      <c r="G182">
        <v>0</v>
      </c>
      <c r="H182">
        <v>-17.682582507454612</v>
      </c>
      <c r="I182">
        <v>327.28484213233429</v>
      </c>
      <c r="J182">
        <v>0.15391616808466882</v>
      </c>
      <c r="K182">
        <v>86.844088024731832</v>
      </c>
      <c r="L182">
        <v>-96.435423569375374</v>
      </c>
      <c r="M182">
        <v>-86.5331773652008</v>
      </c>
      <c r="N182">
        <v>96.746334228906392</v>
      </c>
    </row>
    <row r="183" spans="1:14" x14ac:dyDescent="0.25">
      <c r="A183">
        <v>2.3195708000000002</v>
      </c>
      <c r="B183">
        <v>236.8031347818247</v>
      </c>
      <c r="C183">
        <v>341.92180133034793</v>
      </c>
      <c r="D183">
        <v>-0.15657587596570727</v>
      </c>
      <c r="E183">
        <v>218.79419054574674</v>
      </c>
      <c r="F183">
        <v>665.10368306882822</v>
      </c>
      <c r="G183">
        <v>0</v>
      </c>
      <c r="H183">
        <v>-18.008944236077951</v>
      </c>
      <c r="I183">
        <v>323.18188173848029</v>
      </c>
      <c r="J183">
        <v>0.15657587596570727</v>
      </c>
      <c r="K183">
        <v>85.606564135398017</v>
      </c>
      <c r="L183">
        <v>-95.375289638150946</v>
      </c>
      <c r="M183">
        <v>-85.290280865947267</v>
      </c>
      <c r="N183">
        <v>95.691572907601682</v>
      </c>
    </row>
    <row r="184" spans="1:14" x14ac:dyDescent="0.25">
      <c r="A184">
        <v>2.3352167000000001</v>
      </c>
      <c r="B184">
        <v>237.35058401581452</v>
      </c>
      <c r="C184">
        <v>345.28650291899186</v>
      </c>
      <c r="D184">
        <v>-0.15385273875634231</v>
      </c>
      <c r="E184">
        <v>218.79419054574674</v>
      </c>
      <c r="F184">
        <v>668.23286306882824</v>
      </c>
      <c r="G184">
        <v>0</v>
      </c>
      <c r="H184">
        <v>-18.556393470067775</v>
      </c>
      <c r="I184">
        <v>322.94636014983638</v>
      </c>
      <c r="J184">
        <v>0.15385273875634231</v>
      </c>
      <c r="K184">
        <v>85.384581936479108</v>
      </c>
      <c r="L184">
        <v>-95.465379747429267</v>
      </c>
      <c r="M184">
        <v>-85.073799404191291</v>
      </c>
      <c r="N184">
        <v>95.77616227971707</v>
      </c>
    </row>
    <row r="185" spans="1:14" x14ac:dyDescent="0.25">
      <c r="A185">
        <v>2.3507107999999999</v>
      </c>
      <c r="B185">
        <v>238.72477661716852</v>
      </c>
      <c r="C185">
        <v>353.8455290536649</v>
      </c>
      <c r="D185">
        <v>-0.15593156573131103</v>
      </c>
      <c r="E185">
        <v>218.79419054574674</v>
      </c>
      <c r="F185">
        <v>671.33168306882817</v>
      </c>
      <c r="G185">
        <v>0</v>
      </c>
      <c r="H185">
        <v>-19.930586071421772</v>
      </c>
      <c r="I185">
        <v>317.48615401516327</v>
      </c>
      <c r="J185">
        <v>0.15593156573131103</v>
      </c>
      <c r="K185">
        <v>83.473049905636245</v>
      </c>
      <c r="L185">
        <v>-94.319196342855193</v>
      </c>
      <c r="M185">
        <v>-83.158068142858994</v>
      </c>
      <c r="N185">
        <v>94.634178105632429</v>
      </c>
    </row>
    <row r="186" spans="1:14" x14ac:dyDescent="0.25">
      <c r="A186">
        <v>2.3662999999999998</v>
      </c>
      <c r="B186">
        <v>239.81241979301453</v>
      </c>
      <c r="C186">
        <v>358.15557056026051</v>
      </c>
      <c r="D186">
        <v>-0.16115920499676151</v>
      </c>
      <c r="E186">
        <v>218.79419054574674</v>
      </c>
      <c r="F186">
        <v>674.44952306882817</v>
      </c>
      <c r="G186">
        <v>0</v>
      </c>
      <c r="H186">
        <v>-21.018229247267783</v>
      </c>
      <c r="I186">
        <v>316.29395250856766</v>
      </c>
      <c r="J186">
        <v>0.16115920499676151</v>
      </c>
      <c r="K186">
        <v>82.839973310210695</v>
      </c>
      <c r="L186">
        <v>-94.284640094587203</v>
      </c>
      <c r="M186">
        <v>-82.51443171611723</v>
      </c>
      <c r="N186">
        <v>94.610181688680655</v>
      </c>
    </row>
    <row r="187" spans="1:14" x14ac:dyDescent="0.25">
      <c r="A187">
        <v>2.3820934</v>
      </c>
      <c r="B187">
        <v>240.31866012756242</v>
      </c>
      <c r="C187">
        <v>365.66257402696107</v>
      </c>
      <c r="D187">
        <v>-0.16270069526559192</v>
      </c>
      <c r="E187">
        <v>218.79419054574674</v>
      </c>
      <c r="F187">
        <v>677.60820306882817</v>
      </c>
      <c r="G187">
        <v>0</v>
      </c>
      <c r="H187">
        <v>-21.52446958181568</v>
      </c>
      <c r="I187">
        <v>311.94562904186711</v>
      </c>
      <c r="J187">
        <v>0.16270069526559192</v>
      </c>
      <c r="K187">
        <v>81.482252351032642</v>
      </c>
      <c r="L187">
        <v>-93.207299912412935</v>
      </c>
      <c r="M187">
        <v>-81.153596946596139</v>
      </c>
      <c r="N187">
        <v>93.535955316849439</v>
      </c>
    </row>
    <row r="188" spans="1:14" x14ac:dyDescent="0.25">
      <c r="A188">
        <v>2.3975222999999999</v>
      </c>
      <c r="B188">
        <v>239.65788390827129</v>
      </c>
      <c r="C188">
        <v>368.98978052587796</v>
      </c>
      <c r="D188">
        <v>-0.15902900844520074</v>
      </c>
      <c r="E188">
        <v>218.79419054574674</v>
      </c>
      <c r="F188">
        <v>680.69398306882817</v>
      </c>
      <c r="G188">
        <v>0</v>
      </c>
      <c r="H188">
        <v>-20.863693362524543</v>
      </c>
      <c r="I188">
        <v>311.70420254295021</v>
      </c>
      <c r="J188">
        <v>0.15902900844520074</v>
      </c>
      <c r="K188">
        <v>81.595961869048836</v>
      </c>
      <c r="L188">
        <v>-92.958391555003274</v>
      </c>
      <c r="M188">
        <v>-81.274723271989529</v>
      </c>
      <c r="N188">
        <v>93.27963015206258</v>
      </c>
    </row>
    <row r="189" spans="1:14" x14ac:dyDescent="0.25">
      <c r="A189">
        <v>2.4136676000000001</v>
      </c>
      <c r="B189">
        <v>240.95067944930031</v>
      </c>
      <c r="C189">
        <v>376.915137018883</v>
      </c>
      <c r="D189">
        <v>-0.15726295454180902</v>
      </c>
      <c r="E189">
        <v>218.79419054574674</v>
      </c>
      <c r="F189">
        <v>683.92304306882818</v>
      </c>
      <c r="G189">
        <v>0</v>
      </c>
      <c r="H189">
        <v>-22.156488903553566</v>
      </c>
      <c r="I189">
        <v>307.00790604994518</v>
      </c>
      <c r="J189">
        <v>0.15726295454180902</v>
      </c>
      <c r="K189">
        <v>79.917232385076872</v>
      </c>
      <c r="L189">
        <v>-92.007195002892416</v>
      </c>
      <c r="M189">
        <v>-79.59956121690243</v>
      </c>
      <c r="N189">
        <v>92.324866171066873</v>
      </c>
    </row>
    <row r="190" spans="1:14" x14ac:dyDescent="0.25">
      <c r="A190">
        <v>2.4300855000000001</v>
      </c>
      <c r="B190">
        <v>242.01638380857432</v>
      </c>
      <c r="C190">
        <v>380.96642006428993</v>
      </c>
      <c r="D190">
        <v>-0.15819786713284451</v>
      </c>
      <c r="E190">
        <v>218.79419054574674</v>
      </c>
      <c r="F190">
        <v>687.20662306882821</v>
      </c>
      <c r="G190">
        <v>0</v>
      </c>
      <c r="H190">
        <v>-23.222193262827574</v>
      </c>
      <c r="I190">
        <v>306.24020300453827</v>
      </c>
      <c r="J190">
        <v>0.15819786713284451</v>
      </c>
      <c r="K190">
        <v>79.404822573483159</v>
      </c>
      <c r="L190">
        <v>-92.089691109058279</v>
      </c>
      <c r="M190">
        <v>-79.085262881874826</v>
      </c>
      <c r="N190">
        <v>92.409250800666612</v>
      </c>
    </row>
    <row r="191" spans="1:14" x14ac:dyDescent="0.25">
      <c r="A191">
        <v>2.4446824999999999</v>
      </c>
      <c r="B191">
        <v>242.51396806890861</v>
      </c>
      <c r="C191">
        <v>385.08747894794652</v>
      </c>
      <c r="D191">
        <v>-0.16021414700409803</v>
      </c>
      <c r="E191">
        <v>218.79419054574674</v>
      </c>
      <c r="F191">
        <v>690.12602306882809</v>
      </c>
      <c r="G191">
        <v>0</v>
      </c>
      <c r="H191">
        <v>-23.719777523161866</v>
      </c>
      <c r="I191">
        <v>305.03854412088157</v>
      </c>
      <c r="J191">
        <v>0.16021414700409803</v>
      </c>
      <c r="K191">
        <v>78.931070935835649</v>
      </c>
      <c r="L191">
        <v>-91.890513771858025</v>
      </c>
      <c r="M191">
        <v>-78.607438358887364</v>
      </c>
      <c r="N191">
        <v>92.21414634880631</v>
      </c>
    </row>
    <row r="192" spans="1:14" x14ac:dyDescent="0.25">
      <c r="A192">
        <v>2.4601160000000002</v>
      </c>
      <c r="B192">
        <v>243.94193777523708</v>
      </c>
      <c r="C192">
        <v>398.01468839792136</v>
      </c>
      <c r="D192">
        <v>-0.15688243135978194</v>
      </c>
      <c r="E192">
        <v>218.79419054574674</v>
      </c>
      <c r="F192">
        <v>693.21272306882815</v>
      </c>
      <c r="G192">
        <v>0</v>
      </c>
      <c r="H192">
        <v>-25.147747229490335</v>
      </c>
      <c r="I192">
        <v>295.19803467090679</v>
      </c>
      <c r="J192">
        <v>0.15688243135978194</v>
      </c>
      <c r="K192">
        <v>75.772531739269979</v>
      </c>
      <c r="L192">
        <v>-89.538367676437815</v>
      </c>
      <c r="M192">
        <v>-75.455629227923239</v>
      </c>
      <c r="N192">
        <v>89.855270187784569</v>
      </c>
    </row>
    <row r="193" spans="1:14" x14ac:dyDescent="0.25">
      <c r="A193">
        <v>2.4757343000000001</v>
      </c>
      <c r="B193">
        <v>244.65192717166457</v>
      </c>
      <c r="C193">
        <v>402.66787797308041</v>
      </c>
      <c r="D193">
        <v>-0.16242313181922668</v>
      </c>
      <c r="E193">
        <v>218.79419054574674</v>
      </c>
      <c r="F193">
        <v>696.33638306882813</v>
      </c>
      <c r="G193">
        <v>0</v>
      </c>
      <c r="H193">
        <v>-25.857736625917823</v>
      </c>
      <c r="I193">
        <v>293.66850509574772</v>
      </c>
      <c r="J193">
        <v>0.16242313181922668</v>
      </c>
      <c r="K193">
        <v>75.151062534689785</v>
      </c>
      <c r="L193">
        <v>-89.303300318928933</v>
      </c>
      <c r="M193">
        <v>-74.822967808414958</v>
      </c>
      <c r="N193">
        <v>89.631395045203774</v>
      </c>
    </row>
    <row r="194" spans="1:14" x14ac:dyDescent="0.25">
      <c r="A194">
        <v>2.4913541000000001</v>
      </c>
      <c r="B194">
        <v>246.17770493712879</v>
      </c>
      <c r="C194">
        <v>410.02650801648184</v>
      </c>
      <c r="D194">
        <v>-0.15640613130752914</v>
      </c>
      <c r="E194">
        <v>218.79419054574674</v>
      </c>
      <c r="F194">
        <v>699.46034306882825</v>
      </c>
      <c r="G194">
        <v>0</v>
      </c>
      <c r="H194">
        <v>-27.38351439138205</v>
      </c>
      <c r="I194">
        <v>289.43383505234641</v>
      </c>
      <c r="J194">
        <v>0.15640613130752914</v>
      </c>
      <c r="K194">
        <v>73.532059977690636</v>
      </c>
      <c r="L194">
        <v>-88.550887651623356</v>
      </c>
      <c r="M194">
        <v>-73.216119592449417</v>
      </c>
      <c r="N194">
        <v>88.866828036864575</v>
      </c>
    </row>
    <row r="195" spans="1:14" x14ac:dyDescent="0.25">
      <c r="A195">
        <v>2.506993</v>
      </c>
      <c r="B195">
        <v>245.51624793031942</v>
      </c>
      <c r="C195">
        <v>413.98826051018136</v>
      </c>
      <c r="D195">
        <v>-0.14886276345235896</v>
      </c>
      <c r="E195">
        <v>218.79419054574674</v>
      </c>
      <c r="F195">
        <v>702.58812306882817</v>
      </c>
      <c r="G195">
        <v>0</v>
      </c>
      <c r="H195">
        <v>-26.722057384572679</v>
      </c>
      <c r="I195">
        <v>288.59986255864681</v>
      </c>
      <c r="J195">
        <v>0.14886276345235896</v>
      </c>
      <c r="K195">
        <v>73.476136839827632</v>
      </c>
      <c r="L195">
        <v>-88.139786193014572</v>
      </c>
      <c r="M195">
        <v>-73.175434057653874</v>
      </c>
      <c r="N195">
        <v>88.44048897518833</v>
      </c>
    </row>
    <row r="196" spans="1:14" x14ac:dyDescent="0.25">
      <c r="A196">
        <v>2.5226663</v>
      </c>
      <c r="B196">
        <v>246.43548903729462</v>
      </c>
      <c r="C196">
        <v>423.76859514814072</v>
      </c>
      <c r="D196">
        <v>-0.1605155886519801</v>
      </c>
      <c r="E196">
        <v>218.79419054574674</v>
      </c>
      <c r="F196">
        <v>705.72278306882822</v>
      </c>
      <c r="G196">
        <v>0</v>
      </c>
      <c r="H196">
        <v>-27.641298491547872</v>
      </c>
      <c r="I196">
        <v>281.9541879206875</v>
      </c>
      <c r="J196">
        <v>0.1605155886519801</v>
      </c>
      <c r="K196">
        <v>71.369729784697597</v>
      </c>
      <c r="L196">
        <v>-86.52461545088741</v>
      </c>
      <c r="M196">
        <v>-71.045488295620601</v>
      </c>
      <c r="N196">
        <v>86.848856939964392</v>
      </c>
    </row>
    <row r="197" spans="1:14" x14ac:dyDescent="0.25">
      <c r="A197">
        <v>2.5382368999999998</v>
      </c>
      <c r="B197">
        <v>248.1248527003176</v>
      </c>
      <c r="C197">
        <v>427.61973589439015</v>
      </c>
      <c r="D197">
        <v>-0.16089732051271213</v>
      </c>
      <c r="E197">
        <v>218.79419054574674</v>
      </c>
      <c r="F197">
        <v>708.83690306882818</v>
      </c>
      <c r="G197">
        <v>0</v>
      </c>
      <c r="H197">
        <v>-29.330662154570859</v>
      </c>
      <c r="I197">
        <v>281.21716717443803</v>
      </c>
      <c r="J197">
        <v>0.16089732051271213</v>
      </c>
      <c r="K197">
        <v>70.690727699280643</v>
      </c>
      <c r="L197">
        <v>-86.790885918404641</v>
      </c>
      <c r="M197">
        <v>-70.365715111844963</v>
      </c>
      <c r="N197">
        <v>87.115898505840335</v>
      </c>
    </row>
    <row r="198" spans="1:14" x14ac:dyDescent="0.25">
      <c r="A198">
        <v>2.5539915</v>
      </c>
      <c r="B198">
        <v>250.00157297501954</v>
      </c>
      <c r="C198">
        <v>435.88027264947249</v>
      </c>
      <c r="D198">
        <v>-0.15102372865662417</v>
      </c>
      <c r="E198">
        <v>218.79419054574674</v>
      </c>
      <c r="F198">
        <v>711.98782306882822</v>
      </c>
      <c r="G198">
        <v>0</v>
      </c>
      <c r="H198">
        <v>-31.207382429272798</v>
      </c>
      <c r="I198">
        <v>276.10755041935573</v>
      </c>
      <c r="J198">
        <v>0.15102372865662417</v>
      </c>
      <c r="K198">
        <v>68.724581003166406</v>
      </c>
      <c r="L198">
        <v>-85.895647231672797</v>
      </c>
      <c r="M198">
        <v>-68.419513071280036</v>
      </c>
      <c r="N198">
        <v>86.200715163559181</v>
      </c>
    </row>
    <row r="199" spans="1:14" x14ac:dyDescent="0.25">
      <c r="A199">
        <v>2.5695746000000002</v>
      </c>
      <c r="B199">
        <v>249.92973732848549</v>
      </c>
      <c r="C199">
        <v>445.15706962618049</v>
      </c>
      <c r="D199">
        <v>-0.1571120300074286</v>
      </c>
      <c r="E199">
        <v>218.79419054574674</v>
      </c>
      <c r="F199">
        <v>715.10444306882823</v>
      </c>
      <c r="G199">
        <v>0</v>
      </c>
      <c r="H199">
        <v>-31.135546782738743</v>
      </c>
      <c r="I199">
        <v>269.94737344264774</v>
      </c>
      <c r="J199">
        <v>0.1571120300074286</v>
      </c>
      <c r="K199">
        <v>67.025994615082027</v>
      </c>
      <c r="L199">
        <v>-84.144534512800718</v>
      </c>
      <c r="M199">
        <v>-66.70862831446702</v>
      </c>
      <c r="N199">
        <v>84.46190081341571</v>
      </c>
    </row>
    <row r="200" spans="1:14" x14ac:dyDescent="0.25">
      <c r="A200">
        <v>2.5852157999999998</v>
      </c>
      <c r="B200">
        <v>251.28120197418906</v>
      </c>
      <c r="C200">
        <v>449.01534029364961</v>
      </c>
      <c r="D200">
        <v>-0.15373165478262801</v>
      </c>
      <c r="E200">
        <v>218.79419054574674</v>
      </c>
      <c r="F200">
        <v>718.23268306882812</v>
      </c>
      <c r="G200">
        <v>0</v>
      </c>
      <c r="H200">
        <v>-32.487011428442315</v>
      </c>
      <c r="I200">
        <v>269.21734277517851</v>
      </c>
      <c r="J200">
        <v>0.15373165478262801</v>
      </c>
      <c r="K200">
        <v>66.439761748416586</v>
      </c>
      <c r="L200">
        <v>-84.321950205683379</v>
      </c>
      <c r="M200">
        <v>-66.129223805755686</v>
      </c>
      <c r="N200">
        <v>84.632488148344294</v>
      </c>
    </row>
    <row r="201" spans="1:14" x14ac:dyDescent="0.25">
      <c r="A201">
        <v>2.6007997999999999</v>
      </c>
      <c r="B201">
        <v>251.33971170345296</v>
      </c>
      <c r="C201">
        <v>457.48722511146292</v>
      </c>
      <c r="D201">
        <v>-0.14768825612739422</v>
      </c>
      <c r="E201">
        <v>218.79419054574674</v>
      </c>
      <c r="F201">
        <v>721.34948306882814</v>
      </c>
      <c r="G201">
        <v>0</v>
      </c>
      <c r="H201">
        <v>-32.545521157706219</v>
      </c>
      <c r="I201">
        <v>263.86225795736522</v>
      </c>
      <c r="J201">
        <v>0.14768825612739422</v>
      </c>
      <c r="K201">
        <v>64.917851442593189</v>
      </c>
      <c r="L201">
        <v>-82.845013013531329</v>
      </c>
      <c r="M201">
        <v>-64.619521165215843</v>
      </c>
      <c r="N201">
        <v>83.143343290908675</v>
      </c>
    </row>
    <row r="202" spans="1:14" x14ac:dyDescent="0.25">
      <c r="A202">
        <v>2.6164048000000002</v>
      </c>
      <c r="B202">
        <v>251.37372660098671</v>
      </c>
      <c r="C202">
        <v>462.60013882857515</v>
      </c>
      <c r="D202">
        <v>-0.15618591990407157</v>
      </c>
      <c r="E202">
        <v>218.79419054574674</v>
      </c>
      <c r="F202">
        <v>724.47048306882823</v>
      </c>
      <c r="G202">
        <v>0</v>
      </c>
      <c r="H202">
        <v>-32.57953605523997</v>
      </c>
      <c r="I202">
        <v>261.87034424025308</v>
      </c>
      <c r="J202">
        <v>0.15618591990407157</v>
      </c>
      <c r="K202">
        <v>64.359174070906775</v>
      </c>
      <c r="L202">
        <v>-82.288218703634925</v>
      </c>
      <c r="M202">
        <v>-64.043678512700566</v>
      </c>
      <c r="N202">
        <v>82.603714261841162</v>
      </c>
    </row>
    <row r="203" spans="1:14" x14ac:dyDescent="0.25">
      <c r="A203">
        <v>2.6320627000000001</v>
      </c>
      <c r="B203">
        <v>253.60800047540226</v>
      </c>
      <c r="C203">
        <v>470.94150273336317</v>
      </c>
      <c r="D203">
        <v>-0.15059532580874682</v>
      </c>
      <c r="E203">
        <v>218.79419054574674</v>
      </c>
      <c r="F203">
        <v>727.60206306882822</v>
      </c>
      <c r="G203">
        <v>0</v>
      </c>
      <c r="H203">
        <v>-34.81380992965552</v>
      </c>
      <c r="I203">
        <v>256.66056033546505</v>
      </c>
      <c r="J203">
        <v>0.15059532580874682</v>
      </c>
      <c r="K203">
        <v>62.2691913926935</v>
      </c>
      <c r="L203">
        <v>-81.460722395166925</v>
      </c>
      <c r="M203">
        <v>-61.964988834559833</v>
      </c>
      <c r="N203">
        <v>81.764924953300593</v>
      </c>
    </row>
    <row r="204" spans="1:14" x14ac:dyDescent="0.25">
      <c r="A204">
        <v>2.6476643000000002</v>
      </c>
      <c r="B204">
        <v>253.44885368293598</v>
      </c>
      <c r="C204">
        <v>475.74088463353223</v>
      </c>
      <c r="D204">
        <v>-0.14895184010757795</v>
      </c>
      <c r="E204">
        <v>218.79419054574674</v>
      </c>
      <c r="F204">
        <v>730.72238306882821</v>
      </c>
      <c r="G204">
        <v>0</v>
      </c>
      <c r="H204">
        <v>-34.654663137189232</v>
      </c>
      <c r="I204">
        <v>254.98149843529598</v>
      </c>
      <c r="J204">
        <v>0.14895184010757795</v>
      </c>
      <c r="K204">
        <v>61.841955241978539</v>
      </c>
      <c r="L204">
        <v>-80.947683881787214</v>
      </c>
      <c r="M204">
        <v>-61.541072524961237</v>
      </c>
      <c r="N204">
        <v>81.248566598804501</v>
      </c>
    </row>
    <row r="205" spans="1:14" x14ac:dyDescent="0.25">
      <c r="A205">
        <v>2.6632710999999998</v>
      </c>
      <c r="B205">
        <v>253.92637820813675</v>
      </c>
      <c r="C205">
        <v>485.81233889990665</v>
      </c>
      <c r="D205">
        <v>-0.1577712331279405</v>
      </c>
      <c r="E205">
        <v>218.79419054574674</v>
      </c>
      <c r="F205">
        <v>733.84374306882819</v>
      </c>
      <c r="G205">
        <v>0</v>
      </c>
      <c r="H205">
        <v>-35.13218766239001</v>
      </c>
      <c r="I205">
        <v>248.03140416892154</v>
      </c>
      <c r="J205">
        <v>0.1577712331279405</v>
      </c>
      <c r="K205">
        <v>59.771129567288042</v>
      </c>
      <c r="L205">
        <v>-79.126456767308014</v>
      </c>
      <c r="M205">
        <v>-59.452431676369613</v>
      </c>
      <c r="N205">
        <v>79.445154658226471</v>
      </c>
    </row>
    <row r="206" spans="1:14" x14ac:dyDescent="0.25">
      <c r="A206">
        <v>2.6788761999999999</v>
      </c>
      <c r="B206">
        <v>254.91624513870326</v>
      </c>
      <c r="C206">
        <v>494.78167914945101</v>
      </c>
      <c r="D206">
        <v>-0.15328866349260131</v>
      </c>
      <c r="E206">
        <v>218.79419054574674</v>
      </c>
      <c r="F206">
        <v>736.96476306882812</v>
      </c>
      <c r="G206">
        <v>0</v>
      </c>
      <c r="H206">
        <v>-36.122054592956516</v>
      </c>
      <c r="I206">
        <v>242.18308391937711</v>
      </c>
      <c r="J206">
        <v>0.15328866349260131</v>
      </c>
      <c r="K206">
        <v>57.851909761525299</v>
      </c>
      <c r="L206">
        <v>-77.770617233325893</v>
      </c>
      <c r="M206">
        <v>-57.54226666127024</v>
      </c>
      <c r="N206">
        <v>78.080260333580952</v>
      </c>
    </row>
    <row r="207" spans="1:14" x14ac:dyDescent="0.25">
      <c r="A207">
        <v>2.6948905999999999</v>
      </c>
      <c r="B207">
        <v>254.51313020195616</v>
      </c>
      <c r="C207">
        <v>499.67126042606799</v>
      </c>
      <c r="D207">
        <v>-0.15056867795993578</v>
      </c>
      <c r="E207">
        <v>218.79419054574674</v>
      </c>
      <c r="F207">
        <v>740.16764306882817</v>
      </c>
      <c r="G207">
        <v>0</v>
      </c>
      <c r="H207">
        <v>-35.718939656209415</v>
      </c>
      <c r="I207">
        <v>240.49638264276018</v>
      </c>
      <c r="J207">
        <v>0.15056867795993578</v>
      </c>
      <c r="K207">
        <v>57.489758400973756</v>
      </c>
      <c r="L207">
        <v>-77.188215878971945</v>
      </c>
      <c r="M207">
        <v>-57.185609671494674</v>
      </c>
      <c r="N207">
        <v>77.492364608451012</v>
      </c>
    </row>
    <row r="208" spans="1:14" x14ac:dyDescent="0.25">
      <c r="A208">
        <v>2.7104849</v>
      </c>
      <c r="B208">
        <v>255.02236228858419</v>
      </c>
      <c r="C208">
        <v>504.49581203506028</v>
      </c>
      <c r="D208">
        <v>-0.15286486633697396</v>
      </c>
      <c r="E208">
        <v>218.79419054574674</v>
      </c>
      <c r="F208">
        <v>743.28650306882821</v>
      </c>
      <c r="G208">
        <v>0</v>
      </c>
      <c r="H208">
        <v>-36.228171742837446</v>
      </c>
      <c r="I208">
        <v>238.79069103376793</v>
      </c>
      <c r="J208">
        <v>0.15286486633697396</v>
      </c>
      <c r="K208">
        <v>56.871898916460879</v>
      </c>
      <c r="L208">
        <v>-76.850888062449172</v>
      </c>
      <c r="M208">
        <v>-56.563111886460192</v>
      </c>
      <c r="N208">
        <v>77.159675092449845</v>
      </c>
    </row>
    <row r="209" spans="1:14" x14ac:dyDescent="0.25">
      <c r="A209">
        <v>2.7260556</v>
      </c>
      <c r="B209">
        <v>256.81467196396011</v>
      </c>
      <c r="C209">
        <v>509.27460119291669</v>
      </c>
      <c r="D209">
        <v>-0.15200523249543063</v>
      </c>
      <c r="E209">
        <v>218.79419054574674</v>
      </c>
      <c r="F209">
        <v>746.40064306882823</v>
      </c>
      <c r="G209">
        <v>0</v>
      </c>
      <c r="H209">
        <v>-38.020481418213365</v>
      </c>
      <c r="I209">
        <v>237.12604187591154</v>
      </c>
      <c r="J209">
        <v>0.15200523249543063</v>
      </c>
      <c r="K209">
        <v>55.903082212975875</v>
      </c>
      <c r="L209">
        <v>-76.887501237534593</v>
      </c>
      <c r="M209">
        <v>-55.596031643335103</v>
      </c>
      <c r="N209">
        <v>77.194551807175358</v>
      </c>
    </row>
    <row r="210" spans="1:14" x14ac:dyDescent="0.25">
      <c r="A210">
        <v>2.7441328999999999</v>
      </c>
      <c r="B210">
        <v>256.4114643642551</v>
      </c>
      <c r="C210">
        <v>519.48166435730184</v>
      </c>
      <c r="D210">
        <v>-0.15392866797782817</v>
      </c>
      <c r="E210">
        <v>218.79419054574674</v>
      </c>
      <c r="F210">
        <v>750.0161030688281</v>
      </c>
      <c r="G210">
        <v>0</v>
      </c>
      <c r="H210">
        <v>-37.617273818508352</v>
      </c>
      <c r="I210">
        <v>230.53443871152626</v>
      </c>
      <c r="J210">
        <v>0.15392866797782817</v>
      </c>
      <c r="K210">
        <v>54.172274124702625</v>
      </c>
      <c r="L210">
        <v>-74.927011553752095</v>
      </c>
      <c r="M210">
        <v>-53.861338215387406</v>
      </c>
      <c r="N210">
        <v>75.237947463067286</v>
      </c>
    </row>
    <row r="211" spans="1:14" x14ac:dyDescent="0.25">
      <c r="A211">
        <v>2.7571528000000001</v>
      </c>
      <c r="B211">
        <v>257.58025087012038</v>
      </c>
      <c r="C211">
        <v>530.28794744383219</v>
      </c>
      <c r="D211">
        <v>-0.1569485230127716</v>
      </c>
      <c r="E211">
        <v>218.79419054574674</v>
      </c>
      <c r="F211">
        <v>752.62008306882819</v>
      </c>
      <c r="G211">
        <v>0</v>
      </c>
      <c r="H211">
        <v>-38.786060324373636</v>
      </c>
      <c r="I211">
        <v>222.332135624996</v>
      </c>
      <c r="J211">
        <v>0.1569485230127716</v>
      </c>
      <c r="K211">
        <v>51.551419092417163</v>
      </c>
      <c r="L211">
        <v>-72.954576857580591</v>
      </c>
      <c r="M211">
        <v>-51.234383075931362</v>
      </c>
      <c r="N211">
        <v>73.271612874066392</v>
      </c>
    </row>
    <row r="212" spans="1:14" x14ac:dyDescent="0.25">
      <c r="A212">
        <v>2.7727795</v>
      </c>
      <c r="B212">
        <v>259.52017390642868</v>
      </c>
      <c r="C212">
        <v>538.63395929119542</v>
      </c>
      <c r="D212">
        <v>-0.14647654569875301</v>
      </c>
      <c r="E212">
        <v>218.79419054574674</v>
      </c>
      <c r="F212">
        <v>755.74542306882813</v>
      </c>
      <c r="G212">
        <v>0</v>
      </c>
      <c r="H212">
        <v>-40.725983360681937</v>
      </c>
      <c r="I212">
        <v>217.11146377763271</v>
      </c>
      <c r="J212">
        <v>0.14647654569875301</v>
      </c>
      <c r="K212">
        <v>49.535875827901954</v>
      </c>
      <c r="L212">
        <v>-72.046543887572369</v>
      </c>
      <c r="M212">
        <v>-49.239993205590473</v>
      </c>
      <c r="N212">
        <v>72.342426509883836</v>
      </c>
    </row>
    <row r="213" spans="1:14" x14ac:dyDescent="0.25">
      <c r="A213">
        <v>2.7883041</v>
      </c>
      <c r="B213">
        <v>258.98051248546886</v>
      </c>
      <c r="C213">
        <v>549.93009639131355</v>
      </c>
      <c r="D213">
        <v>-0.15879571951904714</v>
      </c>
      <c r="E213">
        <v>218.79419054574674</v>
      </c>
      <c r="F213">
        <v>758.85034306882812</v>
      </c>
      <c r="G213">
        <v>0</v>
      </c>
      <c r="H213">
        <v>-40.18632193972212</v>
      </c>
      <c r="I213">
        <v>208.92024667751457</v>
      </c>
      <c r="J213">
        <v>0.15879571951904714</v>
      </c>
      <c r="K213">
        <v>47.405882603296121</v>
      </c>
      <c r="L213">
        <v>-69.589455536112041</v>
      </c>
      <c r="M213">
        <v>-47.085115249867648</v>
      </c>
      <c r="N213">
        <v>69.910222889540506</v>
      </c>
    </row>
    <row r="214" spans="1:14" x14ac:dyDescent="0.25">
      <c r="A214">
        <v>2.8040631</v>
      </c>
      <c r="B214">
        <v>259.58150950429706</v>
      </c>
      <c r="C214">
        <v>553.93783801165057</v>
      </c>
      <c r="D214">
        <v>-0.14798519479518038</v>
      </c>
      <c r="E214">
        <v>218.79419054574674</v>
      </c>
      <c r="F214">
        <v>762.00214306882822</v>
      </c>
      <c r="G214">
        <v>0</v>
      </c>
      <c r="H214">
        <v>-40.787318958550316</v>
      </c>
      <c r="I214">
        <v>208.06430505717765</v>
      </c>
      <c r="J214">
        <v>0.14798519479518038</v>
      </c>
      <c r="K214">
        <v>46.987021154358786</v>
      </c>
      <c r="L214">
        <v>-69.528989677660689</v>
      </c>
      <c r="M214">
        <v>-46.688091060872516</v>
      </c>
      <c r="N214">
        <v>69.827919771146966</v>
      </c>
    </row>
    <row r="215" spans="1:14" x14ac:dyDescent="0.25">
      <c r="A215">
        <v>2.8195077</v>
      </c>
      <c r="B215">
        <v>260.50592748613644</v>
      </c>
      <c r="C215">
        <v>565.39974317075951</v>
      </c>
      <c r="D215">
        <v>-0.15645880290871628</v>
      </c>
      <c r="E215">
        <v>218.79419054574674</v>
      </c>
      <c r="F215">
        <v>765.09106306882813</v>
      </c>
      <c r="G215">
        <v>0</v>
      </c>
      <c r="H215">
        <v>-41.711736940389699</v>
      </c>
      <c r="I215">
        <v>199.69131989806863</v>
      </c>
      <c r="J215">
        <v>0.15645880290871628</v>
      </c>
      <c r="K215">
        <v>44.392306619087904</v>
      </c>
      <c r="L215">
        <v>-67.434832523830522</v>
      </c>
      <c r="M215">
        <v>-44.076259837212298</v>
      </c>
      <c r="N215">
        <v>67.750879305706135</v>
      </c>
    </row>
    <row r="216" spans="1:14" x14ac:dyDescent="0.25">
      <c r="A216">
        <v>2.8355600000000001</v>
      </c>
      <c r="B216">
        <v>261.20286034563838</v>
      </c>
      <c r="C216">
        <v>570.19134487139581</v>
      </c>
      <c r="D216">
        <v>-0.15247016904258764</v>
      </c>
      <c r="E216">
        <v>218.79419054574674</v>
      </c>
      <c r="F216">
        <v>768.30152306882815</v>
      </c>
      <c r="G216">
        <v>0</v>
      </c>
      <c r="H216">
        <v>-42.408669799891641</v>
      </c>
      <c r="I216">
        <v>198.11017819743233</v>
      </c>
      <c r="J216">
        <v>0.15247016904258764</v>
      </c>
      <c r="K216">
        <v>43.750417222044405</v>
      </c>
      <c r="L216">
        <v>-67.191282568517693</v>
      </c>
      <c r="M216">
        <v>-43.442427480578381</v>
      </c>
      <c r="N216">
        <v>67.499272309983724</v>
      </c>
    </row>
    <row r="217" spans="1:14" x14ac:dyDescent="0.25">
      <c r="A217">
        <v>2.8511383000000001</v>
      </c>
      <c r="B217">
        <v>261.93154897064335</v>
      </c>
      <c r="C217">
        <v>574.82244242114052</v>
      </c>
      <c r="D217">
        <v>-0.14895187640612079</v>
      </c>
      <c r="E217">
        <v>218.79419054574674</v>
      </c>
      <c r="F217">
        <v>771.41718306882819</v>
      </c>
      <c r="G217">
        <v>0</v>
      </c>
      <c r="H217">
        <v>-43.137358424896604</v>
      </c>
      <c r="I217">
        <v>196.59474064768767</v>
      </c>
      <c r="J217">
        <v>0.14895187640612079</v>
      </c>
      <c r="K217">
        <v>43.118508417551681</v>
      </c>
      <c r="L217">
        <v>-66.974546345153414</v>
      </c>
      <c r="M217">
        <v>-42.817625627211314</v>
      </c>
      <c r="N217">
        <v>67.275429135493781</v>
      </c>
    </row>
    <row r="218" spans="1:14" x14ac:dyDescent="0.25">
      <c r="A218">
        <v>2.8667307000000002</v>
      </c>
      <c r="B218">
        <v>262.89915652257423</v>
      </c>
      <c r="C218">
        <v>580.3030990129389</v>
      </c>
      <c r="D218">
        <v>-0.15088411394636819</v>
      </c>
      <c r="E218">
        <v>218.79419054574674</v>
      </c>
      <c r="F218">
        <v>774.53566306882817</v>
      </c>
      <c r="G218">
        <v>0</v>
      </c>
      <c r="H218">
        <v>-44.104965976827486</v>
      </c>
      <c r="I218">
        <v>194.23256405588927</v>
      </c>
      <c r="J218">
        <v>0.15088411394636819</v>
      </c>
      <c r="K218">
        <v>42.188120417223132</v>
      </c>
      <c r="L218">
        <v>-66.582115454074867</v>
      </c>
      <c r="M218">
        <v>-41.883334507051465</v>
      </c>
      <c r="N218">
        <v>66.886901364246526</v>
      </c>
    </row>
    <row r="219" spans="1:14" x14ac:dyDescent="0.25">
      <c r="A219">
        <v>2.8821859000000001</v>
      </c>
      <c r="B219">
        <v>262.35844293654571</v>
      </c>
      <c r="C219">
        <v>589.23868542525827</v>
      </c>
      <c r="D219">
        <v>-0.14362921994002031</v>
      </c>
      <c r="E219">
        <v>218.79419054574674</v>
      </c>
      <c r="F219">
        <v>777.62670306882819</v>
      </c>
      <c r="G219">
        <v>0</v>
      </c>
      <c r="H219">
        <v>-43.56425239079897</v>
      </c>
      <c r="I219">
        <v>188.38801764356992</v>
      </c>
      <c r="J219">
        <v>0.14362921994002031</v>
      </c>
      <c r="K219">
        <v>40.695719782915283</v>
      </c>
      <c r="L219">
        <v>-64.801570097483875</v>
      </c>
      <c r="M219">
        <v>-40.405588758636448</v>
      </c>
      <c r="N219">
        <v>65.091701121762711</v>
      </c>
    </row>
    <row r="220" spans="1:14" x14ac:dyDescent="0.25">
      <c r="A220">
        <v>2.8977241</v>
      </c>
      <c r="B220">
        <v>263.50480109851259</v>
      </c>
      <c r="C220">
        <v>600.95409681269746</v>
      </c>
      <c r="D220">
        <v>-0.14786470896229428</v>
      </c>
      <c r="E220">
        <v>218.79419054574674</v>
      </c>
      <c r="F220">
        <v>780.73434306882814</v>
      </c>
      <c r="G220">
        <v>0</v>
      </c>
      <c r="H220">
        <v>-44.710610552765843</v>
      </c>
      <c r="I220">
        <v>179.78024625613068</v>
      </c>
      <c r="J220">
        <v>0.14786470896229428</v>
      </c>
      <c r="K220">
        <v>37.968841352994076</v>
      </c>
      <c r="L220">
        <v>-62.708096550439109</v>
      </c>
      <c r="M220">
        <v>-37.670154640890239</v>
      </c>
      <c r="N220">
        <v>63.006783262542946</v>
      </c>
    </row>
    <row r="221" spans="1:14" x14ac:dyDescent="0.25">
      <c r="A221">
        <v>2.9134129999999998</v>
      </c>
      <c r="B221">
        <v>265.4828801590034</v>
      </c>
      <c r="C221">
        <v>612.49211307406131</v>
      </c>
      <c r="D221">
        <v>-0.15175050417545091</v>
      </c>
      <c r="E221">
        <v>218.79419054574674</v>
      </c>
      <c r="F221">
        <v>783.87212306882816</v>
      </c>
      <c r="G221">
        <v>0</v>
      </c>
      <c r="H221">
        <v>-46.688689613256656</v>
      </c>
      <c r="I221">
        <v>171.38000999476685</v>
      </c>
      <c r="J221">
        <v>0.15175050417545091</v>
      </c>
      <c r="K221">
        <v>35.066837716040055</v>
      </c>
      <c r="L221">
        <v>-60.905967881029376</v>
      </c>
      <c r="M221">
        <v>-34.760301697605648</v>
      </c>
      <c r="N221">
        <v>61.21250389946379</v>
      </c>
    </row>
    <row r="222" spans="1:14" x14ac:dyDescent="0.25">
      <c r="A222">
        <v>2.9290346999999999</v>
      </c>
      <c r="B222">
        <v>266.09392853073916</v>
      </c>
      <c r="C222">
        <v>622.30272999944646</v>
      </c>
      <c r="D222">
        <v>-0.14841877803508954</v>
      </c>
      <c r="E222">
        <v>218.79419054574674</v>
      </c>
      <c r="F222">
        <v>786.99646306882812</v>
      </c>
      <c r="G222">
        <v>0</v>
      </c>
      <c r="H222">
        <v>-47.299737984992419</v>
      </c>
      <c r="I222">
        <v>164.69373306938166</v>
      </c>
      <c r="J222">
        <v>0.14841877803508954</v>
      </c>
      <c r="K222">
        <v>33.020221589444432</v>
      </c>
      <c r="L222">
        <v>-59.208268929409307</v>
      </c>
      <c r="M222">
        <v>-32.720415657813547</v>
      </c>
      <c r="N222">
        <v>59.508074861040178</v>
      </c>
    </row>
    <row r="223" spans="1:14" x14ac:dyDescent="0.25">
      <c r="A223">
        <v>2.9447839</v>
      </c>
      <c r="B223">
        <v>264.80727355651641</v>
      </c>
      <c r="C223">
        <v>626.76965378900866</v>
      </c>
      <c r="D223">
        <v>-0.14346923473470055</v>
      </c>
      <c r="E223">
        <v>218.79419054574674</v>
      </c>
      <c r="F223">
        <v>790.14630306882816</v>
      </c>
      <c r="G223">
        <v>0</v>
      </c>
      <c r="H223">
        <v>-46.013083010769662</v>
      </c>
      <c r="I223">
        <v>163.3766492798195</v>
      </c>
      <c r="J223">
        <v>0.14346923473470055</v>
      </c>
      <c r="K223">
        <v>33.006702482416003</v>
      </c>
      <c r="L223">
        <v>-58.484221114282917</v>
      </c>
      <c r="M223">
        <v>-32.716894628251907</v>
      </c>
      <c r="N223">
        <v>58.774028968447013</v>
      </c>
    </row>
    <row r="224" spans="1:14" x14ac:dyDescent="0.25">
      <c r="A224">
        <v>2.9602759000000001</v>
      </c>
      <c r="B224">
        <v>266.67132462584902</v>
      </c>
      <c r="C224">
        <v>637.32329690540212</v>
      </c>
      <c r="D224">
        <v>-0.1391526428134911</v>
      </c>
      <c r="E224">
        <v>218.79419054574674</v>
      </c>
      <c r="F224">
        <v>793.24470306882824</v>
      </c>
      <c r="G224">
        <v>0</v>
      </c>
      <c r="H224">
        <v>-47.87713408010228</v>
      </c>
      <c r="I224">
        <v>155.92140616342613</v>
      </c>
      <c r="J224">
        <v>0.1391526428134911</v>
      </c>
      <c r="K224">
        <v>30.392940352572303</v>
      </c>
      <c r="L224">
        <v>-56.923047098946327</v>
      </c>
      <c r="M224">
        <v>-30.111852014089049</v>
      </c>
      <c r="N224">
        <v>57.204135437429585</v>
      </c>
    </row>
    <row r="225" spans="1:14" x14ac:dyDescent="0.25">
      <c r="A225">
        <v>2.9760013999999999</v>
      </c>
      <c r="B225">
        <v>266.73632832584224</v>
      </c>
      <c r="C225">
        <v>642.97790467340928</v>
      </c>
      <c r="D225">
        <v>-0.1410614426863899</v>
      </c>
      <c r="E225">
        <v>218.79419054574674</v>
      </c>
      <c r="F225">
        <v>796.3898030688282</v>
      </c>
      <c r="G225">
        <v>0</v>
      </c>
      <c r="H225">
        <v>-47.942137780095493</v>
      </c>
      <c r="I225">
        <v>153.41189839541892</v>
      </c>
      <c r="J225">
        <v>0.1410614426863899</v>
      </c>
      <c r="K225">
        <v>29.674005029403812</v>
      </c>
      <c r="L225">
        <v>-56.236658072030778</v>
      </c>
      <c r="M225">
        <v>-29.389060915177303</v>
      </c>
      <c r="N225">
        <v>56.52160218625729</v>
      </c>
    </row>
    <row r="226" spans="1:14" x14ac:dyDescent="0.25">
      <c r="A226">
        <v>2.9917090000000002</v>
      </c>
      <c r="B226">
        <v>268.1113158199297</v>
      </c>
      <c r="C226">
        <v>654.88570926003251</v>
      </c>
      <c r="D226">
        <v>-0.14637005066411804</v>
      </c>
      <c r="E226">
        <v>218.79419054574674</v>
      </c>
      <c r="F226">
        <v>799.53132306882821</v>
      </c>
      <c r="G226">
        <v>0</v>
      </c>
      <c r="H226">
        <v>-49.317125274182956</v>
      </c>
      <c r="I226">
        <v>144.6456138087957</v>
      </c>
      <c r="J226">
        <v>0.14637005066411804</v>
      </c>
      <c r="K226">
        <v>26.839810540862327</v>
      </c>
      <c r="L226">
        <v>-54.161733192063267</v>
      </c>
      <c r="M226">
        <v>-26.544143038520808</v>
      </c>
      <c r="N226">
        <v>54.457400694404782</v>
      </c>
    </row>
    <row r="227" spans="1:14" x14ac:dyDescent="0.25">
      <c r="A227">
        <v>3.0071333</v>
      </c>
      <c r="B227">
        <v>268.87582922406824</v>
      </c>
      <c r="C227">
        <v>659.61975077672207</v>
      </c>
      <c r="D227">
        <v>-0.14258150684573032</v>
      </c>
      <c r="E227">
        <v>218.79419054574674</v>
      </c>
      <c r="F227">
        <v>802.61618306882815</v>
      </c>
      <c r="G227">
        <v>0</v>
      </c>
      <c r="H227">
        <v>-50.081638678321497</v>
      </c>
      <c r="I227">
        <v>142.99643229210608</v>
      </c>
      <c r="J227">
        <v>0.14258150684573032</v>
      </c>
      <c r="K227">
        <v>26.160149533773868</v>
      </c>
      <c r="L227">
        <v>-53.917852549805531</v>
      </c>
      <c r="M227">
        <v>-25.872134889945496</v>
      </c>
      <c r="N227">
        <v>54.205867193633907</v>
      </c>
    </row>
    <row r="228" spans="1:14" x14ac:dyDescent="0.25">
      <c r="A228">
        <v>3.0228158999999999</v>
      </c>
      <c r="B228">
        <v>268.78296304765593</v>
      </c>
      <c r="C228">
        <v>670.08394315620785</v>
      </c>
      <c r="D228">
        <v>-0.14367536843276063</v>
      </c>
      <c r="E228">
        <v>218.79419054574674</v>
      </c>
      <c r="F228">
        <v>805.75270306882817</v>
      </c>
      <c r="G228">
        <v>0</v>
      </c>
      <c r="H228">
        <v>-49.988772501909182</v>
      </c>
      <c r="I228">
        <v>135.66875991262032</v>
      </c>
      <c r="J228">
        <v>0.14367536843276063</v>
      </c>
      <c r="K228">
        <v>24.135508597116207</v>
      </c>
      <c r="L228">
        <v>-51.838996953951174</v>
      </c>
      <c r="M228">
        <v>-23.845284352882032</v>
      </c>
      <c r="N228">
        <v>52.129221198185348</v>
      </c>
    </row>
    <row r="229" spans="1:14" x14ac:dyDescent="0.25">
      <c r="A229">
        <v>3.0383692</v>
      </c>
      <c r="B229">
        <v>269.1292557633505</v>
      </c>
      <c r="C229">
        <v>675.14449272179934</v>
      </c>
      <c r="D229">
        <v>-0.13890760214605508</v>
      </c>
      <c r="E229">
        <v>218.79419054574674</v>
      </c>
      <c r="F229">
        <v>808.86336306882822</v>
      </c>
      <c r="G229">
        <v>0</v>
      </c>
      <c r="H229">
        <v>-50.335065217603756</v>
      </c>
      <c r="I229">
        <v>133.71887034702888</v>
      </c>
      <c r="J229">
        <v>0.13890760214605508</v>
      </c>
      <c r="K229">
        <v>23.48776211440655</v>
      </c>
      <c r="L229">
        <v>-51.394805279929621</v>
      </c>
      <c r="M229">
        <v>-23.207168758071518</v>
      </c>
      <c r="N229">
        <v>51.675398636264653</v>
      </c>
    </row>
    <row r="230" spans="1:14" x14ac:dyDescent="0.25">
      <c r="A230">
        <v>3.0541854000000002</v>
      </c>
      <c r="B230">
        <v>271.2229750334281</v>
      </c>
      <c r="C230">
        <v>687.75318127897071</v>
      </c>
      <c r="D230">
        <v>-0.15064340267480286</v>
      </c>
      <c r="E230">
        <v>218.79419054574674</v>
      </c>
      <c r="F230">
        <v>812.02660306882819</v>
      </c>
      <c r="G230">
        <v>0</v>
      </c>
      <c r="H230">
        <v>-52.428784487681355</v>
      </c>
      <c r="I230">
        <v>124.27342178985748</v>
      </c>
      <c r="J230">
        <v>0.15064340267480286</v>
      </c>
      <c r="K230">
        <v>20.268648281310867</v>
      </c>
      <c r="L230">
        <v>-49.324467921009322</v>
      </c>
      <c r="M230">
        <v>-19.964348607907766</v>
      </c>
      <c r="N230">
        <v>49.628767594412423</v>
      </c>
    </row>
    <row r="231" spans="1:14" x14ac:dyDescent="0.25">
      <c r="A231">
        <v>3.0697369000000001</v>
      </c>
      <c r="B231">
        <v>271.55723989115097</v>
      </c>
      <c r="C231">
        <v>698.08644596708848</v>
      </c>
      <c r="D231">
        <v>-0.14173411689188176</v>
      </c>
      <c r="E231">
        <v>218.79419054574674</v>
      </c>
      <c r="F231">
        <v>815.13690306882825</v>
      </c>
      <c r="G231">
        <v>0</v>
      </c>
      <c r="H231">
        <v>-52.763049345404227</v>
      </c>
      <c r="I231">
        <v>117.05045710173977</v>
      </c>
      <c r="J231">
        <v>0.14173411689188176</v>
      </c>
      <c r="K231">
        <v>18.143625629834752</v>
      </c>
      <c r="L231">
        <v>-47.404630347139516</v>
      </c>
      <c r="M231">
        <v>-17.857322713713149</v>
      </c>
      <c r="N231">
        <v>47.690933263261115</v>
      </c>
    </row>
    <row r="232" spans="1:14" x14ac:dyDescent="0.25">
      <c r="A232">
        <v>3.0852822999999998</v>
      </c>
      <c r="B232">
        <v>272.41786234646912</v>
      </c>
      <c r="C232">
        <v>703.94120093448112</v>
      </c>
      <c r="D232">
        <v>-0.14394682074490459</v>
      </c>
      <c r="E232">
        <v>218.79419054574674</v>
      </c>
      <c r="F232">
        <v>818.2459830688282</v>
      </c>
      <c r="G232">
        <v>0</v>
      </c>
      <c r="H232">
        <v>-53.623671800722377</v>
      </c>
      <c r="I232">
        <v>114.30478213434708</v>
      </c>
      <c r="J232">
        <v>0.14394682074490459</v>
      </c>
      <c r="K232">
        <v>17.136097182367269</v>
      </c>
      <c r="L232">
        <v>-46.874580812867094</v>
      </c>
      <c r="M232">
        <v>-16.845324604462562</v>
      </c>
      <c r="N232">
        <v>47.165353390771799</v>
      </c>
    </row>
    <row r="233" spans="1:14" x14ac:dyDescent="0.25">
      <c r="A233">
        <v>3.1009788</v>
      </c>
      <c r="B233">
        <v>273.67358250802658</v>
      </c>
      <c r="C233">
        <v>714.44235655423768</v>
      </c>
      <c r="D233">
        <v>-0.1397514749748463</v>
      </c>
      <c r="E233">
        <v>218.79419054574674</v>
      </c>
      <c r="F233">
        <v>821.38528306882824</v>
      </c>
      <c r="G233">
        <v>0</v>
      </c>
      <c r="H233">
        <v>-54.87939196227984</v>
      </c>
      <c r="I233">
        <v>106.94292651459057</v>
      </c>
      <c r="J233">
        <v>0.1397514749748463</v>
      </c>
      <c r="K233">
        <v>14.718938664371597</v>
      </c>
      <c r="L233">
        <v>-45.169100183799124</v>
      </c>
      <c r="M233">
        <v>-14.436640684922409</v>
      </c>
      <c r="N233">
        <v>45.451398163248307</v>
      </c>
    </row>
    <row r="234" spans="1:14" x14ac:dyDescent="0.25">
      <c r="A234">
        <v>3.1165283000000001</v>
      </c>
      <c r="B234">
        <v>273.48271002237573</v>
      </c>
      <c r="C234">
        <v>721.12639495843985</v>
      </c>
      <c r="D234">
        <v>-0.14747375988055589</v>
      </c>
      <c r="E234">
        <v>218.79419054574674</v>
      </c>
      <c r="F234">
        <v>824.49518306882817</v>
      </c>
      <c r="G234">
        <v>0</v>
      </c>
      <c r="H234">
        <v>-54.688519476628983</v>
      </c>
      <c r="I234">
        <v>103.36878811038832</v>
      </c>
      <c r="J234">
        <v>0.14747375988055589</v>
      </c>
      <c r="K234">
        <v>13.779423714931976</v>
      </c>
      <c r="L234">
        <v>-44.107097626885484</v>
      </c>
      <c r="M234">
        <v>-13.481526719973253</v>
      </c>
      <c r="N234">
        <v>44.404994621844203</v>
      </c>
    </row>
    <row r="235" spans="1:14" x14ac:dyDescent="0.25">
      <c r="A235">
        <v>3.1322087999999999</v>
      </c>
      <c r="B235">
        <v>274.39646779727752</v>
      </c>
      <c r="C235">
        <v>731.67340608205348</v>
      </c>
      <c r="D235">
        <v>-0.14490495859263366</v>
      </c>
      <c r="E235">
        <v>218.79419054574674</v>
      </c>
      <c r="F235">
        <v>827.63128306882811</v>
      </c>
      <c r="G235">
        <v>0</v>
      </c>
      <c r="H235">
        <v>-55.602277251530779</v>
      </c>
      <c r="I235">
        <v>95.957876986774636</v>
      </c>
      <c r="J235">
        <v>0.14490495859263366</v>
      </c>
      <c r="K235">
        <v>11.44592193404684</v>
      </c>
      <c r="L235">
        <v>-42.290489178546956</v>
      </c>
      <c r="M235">
        <v>-11.153213917689721</v>
      </c>
      <c r="N235">
        <v>42.583197194904074</v>
      </c>
    </row>
    <row r="236" spans="1:14" x14ac:dyDescent="0.25">
      <c r="A236">
        <v>3.1477548999999998</v>
      </c>
      <c r="B236">
        <v>274.88272518290438</v>
      </c>
      <c r="C236">
        <v>736.91541750606336</v>
      </c>
      <c r="D236">
        <v>-0.14006922503982563</v>
      </c>
      <c r="E236">
        <v>218.79419054574674</v>
      </c>
      <c r="F236">
        <v>830.74050306882816</v>
      </c>
      <c r="G236">
        <v>0</v>
      </c>
      <c r="H236">
        <v>-56.088534637157636</v>
      </c>
      <c r="I236">
        <v>93.825085562764798</v>
      </c>
      <c r="J236">
        <v>0.14006922503982563</v>
      </c>
      <c r="K236">
        <v>10.707704176460229</v>
      </c>
      <c r="L236">
        <v>-41.834343738688062</v>
      </c>
      <c r="M236">
        <v>-10.424764341879781</v>
      </c>
      <c r="N236">
        <v>42.117283573268502</v>
      </c>
    </row>
    <row r="237" spans="1:14" x14ac:dyDescent="0.25">
      <c r="A237">
        <v>3.1634174000000002</v>
      </c>
      <c r="B237">
        <v>274.39986918934318</v>
      </c>
      <c r="C237">
        <v>748.58026627807976</v>
      </c>
      <c r="D237">
        <v>-0.14683857128005365</v>
      </c>
      <c r="E237">
        <v>218.79419054574674</v>
      </c>
      <c r="F237">
        <v>833.87300306882821</v>
      </c>
      <c r="G237">
        <v>0</v>
      </c>
      <c r="H237">
        <v>-55.605678643596434</v>
      </c>
      <c r="I237">
        <v>85.292736790748449</v>
      </c>
      <c r="J237">
        <v>0.14683857128005365</v>
      </c>
      <c r="K237">
        <v>8.4606832381954185</v>
      </c>
      <c r="L237">
        <v>-39.30324936462371</v>
      </c>
      <c r="M237">
        <v>-8.1640693242097111</v>
      </c>
      <c r="N237">
        <v>39.599863278609426</v>
      </c>
    </row>
    <row r="238" spans="1:14" x14ac:dyDescent="0.25">
      <c r="A238">
        <v>3.1791003</v>
      </c>
      <c r="B238">
        <v>274.97260712406933</v>
      </c>
      <c r="C238">
        <v>758.0492107010441</v>
      </c>
      <c r="D238">
        <v>-0.14375857774029654</v>
      </c>
      <c r="E238">
        <v>218.79419054574674</v>
      </c>
      <c r="F238">
        <v>837.00958306882819</v>
      </c>
      <c r="G238">
        <v>0</v>
      </c>
      <c r="H238">
        <v>-56.178416578322583</v>
      </c>
      <c r="I238">
        <v>78.960372367784089</v>
      </c>
      <c r="J238">
        <v>0.14375857774029654</v>
      </c>
      <c r="K238">
        <v>6.5241437845669212</v>
      </c>
      <c r="L238">
        <v>-37.693664741392169</v>
      </c>
      <c r="M238">
        <v>-6.2337514575315218</v>
      </c>
      <c r="N238">
        <v>37.984057068427575</v>
      </c>
    </row>
    <row r="239" spans="1:14" x14ac:dyDescent="0.25">
      <c r="A239">
        <v>3.1927455999999999</v>
      </c>
      <c r="B239">
        <v>274.95112766617996</v>
      </c>
      <c r="C239">
        <v>762.59596537616051</v>
      </c>
      <c r="D239">
        <v>-0.13542638618648933</v>
      </c>
      <c r="E239">
        <v>218.79419054574674</v>
      </c>
      <c r="F239">
        <v>839.7386430688282</v>
      </c>
      <c r="G239">
        <v>0</v>
      </c>
      <c r="H239">
        <v>-56.156937120433213</v>
      </c>
      <c r="I239">
        <v>77.142677692667689</v>
      </c>
      <c r="J239">
        <v>0.13542638618648933</v>
      </c>
      <c r="K239">
        <v>6.0127880102740079</v>
      </c>
      <c r="L239">
        <v>-37.187111497619902</v>
      </c>
      <c r="M239">
        <v>-5.7392267101772987</v>
      </c>
      <c r="N239">
        <v>37.460672797716605</v>
      </c>
    </row>
    <row r="240" spans="1:14" x14ac:dyDescent="0.25">
      <c r="A240">
        <v>3.2062833999999998</v>
      </c>
      <c r="B240">
        <v>275.87661189096974</v>
      </c>
      <c r="C240">
        <v>768.17964116627047</v>
      </c>
      <c r="D240">
        <v>-0.14055147686527047</v>
      </c>
      <c r="E240">
        <v>218.79419054574674</v>
      </c>
      <c r="F240">
        <v>842.44620306882814</v>
      </c>
      <c r="G240">
        <v>0</v>
      </c>
      <c r="H240">
        <v>-57.082421345222997</v>
      </c>
      <c r="I240">
        <v>74.266561902557669</v>
      </c>
      <c r="J240">
        <v>0.14055147686527047</v>
      </c>
      <c r="K240">
        <v>4.9535163476876312</v>
      </c>
      <c r="L240">
        <v>-36.635758317744667</v>
      </c>
      <c r="M240">
        <v>-4.6696023644197853</v>
      </c>
      <c r="N240">
        <v>36.919672301012511</v>
      </c>
    </row>
    <row r="241" spans="1:14" x14ac:dyDescent="0.25">
      <c r="A241">
        <v>3.2196049000000002</v>
      </c>
      <c r="B241">
        <v>277.03509472663205</v>
      </c>
      <c r="C241">
        <v>780.72813763507713</v>
      </c>
      <c r="D241">
        <v>-0.15425524242776573</v>
      </c>
      <c r="E241">
        <v>218.79419054574674</v>
      </c>
      <c r="F241">
        <v>845.11050306882828</v>
      </c>
      <c r="G241">
        <v>0</v>
      </c>
      <c r="H241">
        <v>-58.240904180885309</v>
      </c>
      <c r="I241">
        <v>64.382365433751147</v>
      </c>
      <c r="J241">
        <v>0.15425524242776573</v>
      </c>
      <c r="K241">
        <v>1.875406945654478</v>
      </c>
      <c r="L241">
        <v>-34.178717697246164</v>
      </c>
      <c r="M241">
        <v>-1.5638113559503912</v>
      </c>
      <c r="N241">
        <v>34.490313286950254</v>
      </c>
    </row>
    <row r="242" spans="1:14" x14ac:dyDescent="0.25">
      <c r="A242">
        <v>3.2331626999999998</v>
      </c>
      <c r="B242">
        <v>276.70139867246598</v>
      </c>
      <c r="C242">
        <v>785.76323798953956</v>
      </c>
      <c r="D242">
        <v>-0.15214637273757209</v>
      </c>
      <c r="E242">
        <v>218.79419054574674</v>
      </c>
      <c r="F242">
        <v>847.82206306882813</v>
      </c>
      <c r="G242">
        <v>0</v>
      </c>
      <c r="H242">
        <v>-57.90720812671924</v>
      </c>
      <c r="I242">
        <v>62.058825079288567</v>
      </c>
      <c r="J242">
        <v>0.15214637273757209</v>
      </c>
      <c r="K242">
        <v>1.3161205831843592</v>
      </c>
      <c r="L242">
        <v>-33.436821461217235</v>
      </c>
      <c r="M242">
        <v>-1.0087849102544637</v>
      </c>
      <c r="N242">
        <v>33.744157134147137</v>
      </c>
    </row>
    <row r="243" spans="1:14" x14ac:dyDescent="0.25">
      <c r="A243">
        <v>3.2467755999999999</v>
      </c>
      <c r="B243">
        <v>276.89022696122839</v>
      </c>
      <c r="C243">
        <v>790.0459068286699</v>
      </c>
      <c r="D243">
        <v>-0.14627952947548259</v>
      </c>
      <c r="E243">
        <v>218.79419054574674</v>
      </c>
      <c r="F243">
        <v>850.54464306882812</v>
      </c>
      <c r="G243">
        <v>0</v>
      </c>
      <c r="H243">
        <v>-58.096036415481649</v>
      </c>
      <c r="I243">
        <v>60.498736240158223</v>
      </c>
      <c r="J243">
        <v>0.14627952947548259</v>
      </c>
      <c r="K243">
        <v>0.82049827567967826</v>
      </c>
      <c r="L243">
        <v>-33.058794018808925</v>
      </c>
      <c r="M243">
        <v>-0.52501362613920344</v>
      </c>
      <c r="N243">
        <v>33.354278668349401</v>
      </c>
    </row>
    <row r="244" spans="1:14" x14ac:dyDescent="0.25">
      <c r="A244">
        <v>3.2606313999999998</v>
      </c>
      <c r="B244">
        <v>277.53003192938803</v>
      </c>
      <c r="C244">
        <v>795.73728328660206</v>
      </c>
      <c r="D244">
        <v>-0.15158246030094205</v>
      </c>
      <c r="E244">
        <v>218.79419054574674</v>
      </c>
      <c r="F244">
        <v>853.31580306882813</v>
      </c>
      <c r="G244">
        <v>0</v>
      </c>
      <c r="H244">
        <v>-58.735841383641286</v>
      </c>
      <c r="I244">
        <v>57.578519782226067</v>
      </c>
      <c r="J244">
        <v>0.15158246030094205</v>
      </c>
      <c r="K244">
        <v>-0.17095176349230989</v>
      </c>
      <c r="L244">
        <v>-32.414922841538903</v>
      </c>
      <c r="M244">
        <v>0.47714833330021278</v>
      </c>
      <c r="N244">
        <v>32.721119411346812</v>
      </c>
    </row>
    <row r="245" spans="1:14" x14ac:dyDescent="0.25">
      <c r="A245">
        <v>3.2739995999999998</v>
      </c>
      <c r="B245">
        <v>279.32217737976038</v>
      </c>
      <c r="C245">
        <v>800.47393779354456</v>
      </c>
      <c r="D245">
        <v>-0.15163313580951751</v>
      </c>
      <c r="E245">
        <v>218.79419054574674</v>
      </c>
      <c r="F245">
        <v>855.98944306882811</v>
      </c>
      <c r="G245">
        <v>0</v>
      </c>
      <c r="H245">
        <v>-60.527986834013632</v>
      </c>
      <c r="I245">
        <v>55.515505275283545</v>
      </c>
      <c r="J245">
        <v>0.15163313580951751</v>
      </c>
      <c r="K245">
        <v>-1.2503453692768116</v>
      </c>
      <c r="L245">
        <v>-32.339028323435599</v>
      </c>
      <c r="M245">
        <v>1.5566443036120372</v>
      </c>
      <c r="N245">
        <v>32.645327257770823</v>
      </c>
    </row>
    <row r="246" spans="1:14" x14ac:dyDescent="0.25">
      <c r="A246">
        <v>3.2865652999999999</v>
      </c>
      <c r="B246">
        <v>276.85059647834544</v>
      </c>
      <c r="C246">
        <v>810.91829377969054</v>
      </c>
      <c r="D246">
        <v>-0.14850085448216854</v>
      </c>
      <c r="E246">
        <v>218.79419054574674</v>
      </c>
      <c r="F246">
        <v>858.50258306882813</v>
      </c>
      <c r="G246">
        <v>0</v>
      </c>
      <c r="H246">
        <v>-58.056405932598693</v>
      </c>
      <c r="I246">
        <v>47.584289289137587</v>
      </c>
      <c r="J246">
        <v>0.14850085448216854</v>
      </c>
      <c r="K246">
        <v>-2.7822067971421198</v>
      </c>
      <c r="L246">
        <v>-29.429408799059168</v>
      </c>
      <c r="M246">
        <v>3.0821785231961001</v>
      </c>
      <c r="N246">
        <v>29.72938052511315</v>
      </c>
    </row>
    <row r="247" spans="1:14" x14ac:dyDescent="0.25">
      <c r="A247">
        <v>3.299922</v>
      </c>
      <c r="B247">
        <v>279.41361517167337</v>
      </c>
      <c r="C247">
        <v>821.6600940320883</v>
      </c>
      <c r="D247">
        <v>-0.15106532047321392</v>
      </c>
      <c r="E247">
        <v>218.79419054574674</v>
      </c>
      <c r="F247">
        <v>861.17392306882823</v>
      </c>
      <c r="G247">
        <v>0</v>
      </c>
      <c r="H247">
        <v>-60.619424625926627</v>
      </c>
      <c r="I247">
        <v>39.513829036739935</v>
      </c>
      <c r="J247">
        <v>0.15106532047321392</v>
      </c>
      <c r="K247">
        <v>-5.756990791294327</v>
      </c>
      <c r="L247">
        <v>-27.884735051868688</v>
      </c>
      <c r="M247">
        <v>6.0621427386502198</v>
      </c>
      <c r="N247">
        <v>28.189886999224584</v>
      </c>
    </row>
    <row r="248" spans="1:14" x14ac:dyDescent="0.25">
      <c r="A248">
        <v>3.3135946000000001</v>
      </c>
      <c r="B248">
        <v>278.86349762360425</v>
      </c>
      <c r="C248">
        <v>827.08913573162044</v>
      </c>
      <c r="D248">
        <v>-0.15006126317736726</v>
      </c>
      <c r="E248">
        <v>218.79419054574674</v>
      </c>
      <c r="F248">
        <v>863.90844306882821</v>
      </c>
      <c r="G248">
        <v>0</v>
      </c>
      <c r="H248">
        <v>-60.069307077857502</v>
      </c>
      <c r="I248">
        <v>36.819307337207761</v>
      </c>
      <c r="J248">
        <v>0.15006126317736726</v>
      </c>
      <c r="K248">
        <v>-6.3584380515727865</v>
      </c>
      <c r="L248">
        <v>-26.977250160409135</v>
      </c>
      <c r="M248">
        <v>6.6615618031910682</v>
      </c>
      <c r="N248">
        <v>27.280373912027414</v>
      </c>
    </row>
    <row r="249" spans="1:14" x14ac:dyDescent="0.25">
      <c r="A249">
        <v>3.3269867999999998</v>
      </c>
      <c r="B249">
        <v>278.71268700659397</v>
      </c>
      <c r="C249">
        <v>832.0595104005622</v>
      </c>
      <c r="D249">
        <v>-0.15037556467189134</v>
      </c>
      <c r="E249">
        <v>218.79419054574674</v>
      </c>
      <c r="F249">
        <v>866.58688306882812</v>
      </c>
      <c r="G249">
        <v>0</v>
      </c>
      <c r="H249">
        <v>-59.918496460847223</v>
      </c>
      <c r="I249">
        <v>34.527372668265912</v>
      </c>
      <c r="J249">
        <v>0.15037556467189134</v>
      </c>
      <c r="K249">
        <v>-6.9576353416041572</v>
      </c>
      <c r="L249">
        <v>-26.292964035833069</v>
      </c>
      <c r="M249">
        <v>7.2613939822413771</v>
      </c>
      <c r="N249">
        <v>26.596722676470286</v>
      </c>
    </row>
    <row r="250" spans="1:14" x14ac:dyDescent="0.25">
      <c r="A250">
        <v>3.3405431000000001</v>
      </c>
      <c r="B250">
        <v>278.66391537509838</v>
      </c>
      <c r="C250">
        <v>840.45627144138484</v>
      </c>
      <c r="D250">
        <v>-0.14325288002899317</v>
      </c>
      <c r="E250">
        <v>218.79419054574674</v>
      </c>
      <c r="F250">
        <v>869.29814306882815</v>
      </c>
      <c r="G250">
        <v>0</v>
      </c>
      <c r="H250">
        <v>-59.86972482935164</v>
      </c>
      <c r="I250">
        <v>28.841871627443311</v>
      </c>
      <c r="J250">
        <v>0.14325288002899317</v>
      </c>
      <c r="K250">
        <v>-8.5431134877050496</v>
      </c>
      <c r="L250">
        <v>-24.694561599073303</v>
      </c>
      <c r="M250">
        <v>8.8324843053636144</v>
      </c>
      <c r="N250">
        <v>24.983932416731868</v>
      </c>
    </row>
    <row r="251" spans="1:14" x14ac:dyDescent="0.25">
      <c r="A251">
        <v>3.3541229000000001</v>
      </c>
      <c r="B251">
        <v>279.92308489731141</v>
      </c>
      <c r="C251">
        <v>845.01363571370678</v>
      </c>
      <c r="D251">
        <v>-0.14197500973200053</v>
      </c>
      <c r="E251">
        <v>218.79419054574674</v>
      </c>
      <c r="F251">
        <v>872.01410306882815</v>
      </c>
      <c r="G251">
        <v>0</v>
      </c>
      <c r="H251">
        <v>-61.128894351564668</v>
      </c>
      <c r="I251">
        <v>27.000467355121373</v>
      </c>
      <c r="J251">
        <v>0.14197500973200053</v>
      </c>
      <c r="K251">
        <v>-9.4125647991748025</v>
      </c>
      <c r="L251">
        <v>-24.532826518042771</v>
      </c>
      <c r="M251">
        <v>9.6993543188334428</v>
      </c>
      <c r="N251">
        <v>24.819616037701412</v>
      </c>
    </row>
    <row r="252" spans="1:14" x14ac:dyDescent="0.25">
      <c r="A252">
        <v>3.3676712000000002</v>
      </c>
      <c r="B252">
        <v>278.84825658534169</v>
      </c>
      <c r="C252">
        <v>849.52066424496354</v>
      </c>
      <c r="D252">
        <v>-0.13720071663685979</v>
      </c>
      <c r="E252">
        <v>218.79419054574674</v>
      </c>
      <c r="F252">
        <v>874.72376306882825</v>
      </c>
      <c r="G252">
        <v>0</v>
      </c>
      <c r="H252">
        <v>-60.054066039594943</v>
      </c>
      <c r="I252">
        <v>25.203098823864707</v>
      </c>
      <c r="J252">
        <v>0.13720071663685979</v>
      </c>
      <c r="K252">
        <v>-9.6196980966012369</v>
      </c>
      <c r="L252">
        <v>-23.733433437965473</v>
      </c>
      <c r="M252">
        <v>9.8968435442076945</v>
      </c>
      <c r="N252">
        <v>24.010578885571928</v>
      </c>
    </row>
    <row r="253" spans="1:14" x14ac:dyDescent="0.25">
      <c r="A253">
        <v>3.3823129999999999</v>
      </c>
      <c r="B253">
        <v>279.25861356856518</v>
      </c>
      <c r="C253">
        <v>860.30908824189896</v>
      </c>
      <c r="D253">
        <v>-0.14068323593817036</v>
      </c>
      <c r="E253">
        <v>218.79419054574674</v>
      </c>
      <c r="F253">
        <v>877.65212306882813</v>
      </c>
      <c r="G253">
        <v>0</v>
      </c>
      <c r="H253">
        <v>-60.464423022818437</v>
      </c>
      <c r="I253">
        <v>17.34303482692917</v>
      </c>
      <c r="J253">
        <v>0.14068323593817036</v>
      </c>
      <c r="K253">
        <v>-11.931898626551444</v>
      </c>
      <c r="L253">
        <v>-21.643998129631779</v>
      </c>
      <c r="M253">
        <v>12.216078763146546</v>
      </c>
      <c r="N253">
        <v>21.92817826622688</v>
      </c>
    </row>
    <row r="254" spans="1:14" x14ac:dyDescent="0.25">
      <c r="A254">
        <v>3.3978266000000001</v>
      </c>
      <c r="B254">
        <v>279.3107624436924</v>
      </c>
      <c r="C254">
        <v>865.71331759159466</v>
      </c>
      <c r="D254">
        <v>-0.14286967152014005</v>
      </c>
      <c r="E254">
        <v>218.79419054574674</v>
      </c>
      <c r="F254">
        <v>880.75484306882822</v>
      </c>
      <c r="G254">
        <v>0</v>
      </c>
      <c r="H254">
        <v>-60.516571897945653</v>
      </c>
      <c r="I254">
        <v>15.041525477233563</v>
      </c>
      <c r="J254">
        <v>0.14286967152014005</v>
      </c>
      <c r="K254">
        <v>-12.588714629564043</v>
      </c>
      <c r="L254">
        <v>-21.011968896814842</v>
      </c>
      <c r="M254">
        <v>12.877311366034727</v>
      </c>
      <c r="N254">
        <v>21.300565633285519</v>
      </c>
    </row>
    <row r="255" spans="1:14" x14ac:dyDescent="0.25">
      <c r="A255">
        <v>3.4134837</v>
      </c>
      <c r="B255">
        <v>280.52425391813722</v>
      </c>
      <c r="C255">
        <v>875.42467351131995</v>
      </c>
      <c r="D255">
        <v>-0.14554351148524844</v>
      </c>
      <c r="E255">
        <v>218.79419054574674</v>
      </c>
      <c r="F255">
        <v>883.88626306882816</v>
      </c>
      <c r="G255">
        <v>0</v>
      </c>
      <c r="H255">
        <v>-61.730063372390475</v>
      </c>
      <c r="I255">
        <v>8.461589557508205</v>
      </c>
      <c r="J255">
        <v>0.14554351148524844</v>
      </c>
      <c r="K255">
        <v>-14.768173721566935</v>
      </c>
      <c r="L255">
        <v>-19.506663873771529</v>
      </c>
      <c r="M255">
        <v>15.062171614767138</v>
      </c>
      <c r="N255">
        <v>19.800661766971729</v>
      </c>
    </row>
    <row r="256" spans="1:14" x14ac:dyDescent="0.25">
      <c r="A256">
        <v>3.4292544999999999</v>
      </c>
      <c r="B256">
        <v>280.3612459602042</v>
      </c>
      <c r="C256">
        <v>883.35176202037871</v>
      </c>
      <c r="D256">
        <v>-0.13536606219804984</v>
      </c>
      <c r="E256">
        <v>218.79419054574674</v>
      </c>
      <c r="F256">
        <v>887.0404230688282</v>
      </c>
      <c r="G256">
        <v>0</v>
      </c>
      <c r="H256">
        <v>-61.567055414457457</v>
      </c>
      <c r="I256">
        <v>3.6886610484494895</v>
      </c>
      <c r="J256">
        <v>0.13536606219804984</v>
      </c>
      <c r="K256">
        <v>-16.069230699662199</v>
      </c>
      <c r="L256">
        <v>-18.134880886793916</v>
      </c>
      <c r="M256">
        <v>16.342670145302261</v>
      </c>
      <c r="N256">
        <v>18.408320332433973</v>
      </c>
    </row>
    <row r="257" spans="1:14" x14ac:dyDescent="0.25">
      <c r="A257">
        <v>3.4448848999999999</v>
      </c>
      <c r="B257">
        <v>280.27576614971122</v>
      </c>
      <c r="C257">
        <v>888.31341996627782</v>
      </c>
      <c r="D257">
        <v>-0.1362654114586605</v>
      </c>
      <c r="E257">
        <v>218.79419054574674</v>
      </c>
      <c r="F257">
        <v>890.16650306882821</v>
      </c>
      <c r="G257">
        <v>0</v>
      </c>
      <c r="H257">
        <v>-61.481575603964473</v>
      </c>
      <c r="I257">
        <v>1.8530831025503858</v>
      </c>
      <c r="J257">
        <v>0.1362654114586605</v>
      </c>
      <c r="K257">
        <v>-16.558349834822696</v>
      </c>
      <c r="L257">
        <v>-17.596076372250913</v>
      </c>
      <c r="M257">
        <v>16.833605965969191</v>
      </c>
      <c r="N257">
        <v>17.871332503397408</v>
      </c>
    </row>
    <row r="258" spans="1:14" x14ac:dyDescent="0.25">
      <c r="A258">
        <v>3.4603214000000002</v>
      </c>
      <c r="B258">
        <v>279.72576196210315</v>
      </c>
      <c r="C258">
        <v>899.15312423293756</v>
      </c>
      <c r="D258">
        <v>-0.14426527059076791</v>
      </c>
      <c r="E258">
        <v>218.79419054574674</v>
      </c>
      <c r="F258">
        <v>893.25380306882823</v>
      </c>
      <c r="G258">
        <v>0</v>
      </c>
      <c r="H258">
        <v>-60.931571416356405</v>
      </c>
      <c r="I258">
        <v>-5.8993211641093239</v>
      </c>
      <c r="J258">
        <v>0.14426527059076791</v>
      </c>
      <c r="K258">
        <v>-18.566941999233727</v>
      </c>
      <c r="L258">
        <v>-15.263322147332506</v>
      </c>
      <c r="M258">
        <v>18.858357845827079</v>
      </c>
      <c r="N258">
        <v>15.554737993925858</v>
      </c>
    </row>
    <row r="259" spans="1:14" x14ac:dyDescent="0.25">
      <c r="A259">
        <v>3.4760979000000001</v>
      </c>
      <c r="B259">
        <v>280.16472327841439</v>
      </c>
      <c r="C259">
        <v>902.73385887098061</v>
      </c>
      <c r="D259">
        <v>-0.13391369567251499</v>
      </c>
      <c r="E259">
        <v>218.79419054574674</v>
      </c>
      <c r="F259">
        <v>896.40910306882824</v>
      </c>
      <c r="G259">
        <v>0</v>
      </c>
      <c r="H259">
        <v>-61.370532732667641</v>
      </c>
      <c r="I259">
        <v>-6.3247558021523673</v>
      </c>
      <c r="J259">
        <v>0.13391369567251499</v>
      </c>
      <c r="K259">
        <v>-18.819427957120361</v>
      </c>
      <c r="L259">
        <v>-15.277564707915037</v>
      </c>
      <c r="M259">
        <v>19.089933622378844</v>
      </c>
      <c r="N259">
        <v>15.548070373173516</v>
      </c>
    </row>
    <row r="260" spans="1:14" x14ac:dyDescent="0.25">
      <c r="A260">
        <v>3.4916467</v>
      </c>
      <c r="B260">
        <v>281.41211828955147</v>
      </c>
      <c r="C260">
        <v>913.21104432648349</v>
      </c>
      <c r="D260">
        <v>-0.14173906260550245</v>
      </c>
      <c r="E260">
        <v>218.79419054574674</v>
      </c>
      <c r="F260">
        <v>899.51886306882818</v>
      </c>
      <c r="G260">
        <v>0</v>
      </c>
      <c r="H260">
        <v>-62.617927743804728</v>
      </c>
      <c r="I260">
        <v>-13.692181257655307</v>
      </c>
      <c r="J260">
        <v>0.14173906260550245</v>
      </c>
      <c r="K260">
        <v>-21.223674067177253</v>
      </c>
      <c r="L260">
        <v>-13.556052562890279</v>
      </c>
      <c r="M260">
        <v>21.509986973640366</v>
      </c>
      <c r="N260">
        <v>13.842365469353396</v>
      </c>
    </row>
    <row r="261" spans="1:14" x14ac:dyDescent="0.25">
      <c r="A261">
        <v>3.5073153000000001</v>
      </c>
      <c r="B261">
        <v>281.43496633925309</v>
      </c>
      <c r="C261">
        <v>917.18566724459617</v>
      </c>
      <c r="D261">
        <v>-0.14015338604542432</v>
      </c>
      <c r="E261">
        <v>218.79419054574674</v>
      </c>
      <c r="F261">
        <v>902.65258306882822</v>
      </c>
      <c r="G261">
        <v>0</v>
      </c>
      <c r="H261">
        <v>-62.64077579350635</v>
      </c>
      <c r="I261">
        <v>-14.533084175767954</v>
      </c>
      <c r="J261">
        <v>0.14015338604542432</v>
      </c>
      <c r="K261">
        <v>-21.467125871490929</v>
      </c>
      <c r="L261">
        <v>-13.328598733060872</v>
      </c>
      <c r="M261">
        <v>21.750235711302683</v>
      </c>
      <c r="N261">
        <v>13.611708572872629</v>
      </c>
    </row>
    <row r="262" spans="1:14" x14ac:dyDescent="0.25">
      <c r="A262">
        <v>3.5231520000000001</v>
      </c>
      <c r="B262">
        <v>280.5690144544493</v>
      </c>
      <c r="C262">
        <v>926.03062769115093</v>
      </c>
      <c r="D262">
        <v>-0.13872413465998731</v>
      </c>
      <c r="E262">
        <v>218.79419054574674</v>
      </c>
      <c r="F262">
        <v>905.81992306882819</v>
      </c>
      <c r="G262">
        <v>0</v>
      </c>
      <c r="H262">
        <v>-61.774823908702558</v>
      </c>
      <c r="I262">
        <v>-20.210704622322737</v>
      </c>
      <c r="J262">
        <v>0.13872413465998731</v>
      </c>
      <c r="K262">
        <v>-22.815836612680496</v>
      </c>
      <c r="L262">
        <v>-11.497842024179763</v>
      </c>
      <c r="M262">
        <v>23.096059364693669</v>
      </c>
      <c r="N262">
        <v>11.778064776192938</v>
      </c>
    </row>
    <row r="263" spans="1:14" x14ac:dyDescent="0.25">
      <c r="A263">
        <v>3.5384638000000002</v>
      </c>
      <c r="B263">
        <v>281.19598340574333</v>
      </c>
      <c r="C263">
        <v>934.98146629231019</v>
      </c>
      <c r="D263">
        <v>-0.13829833513303097</v>
      </c>
      <c r="E263">
        <v>218.79419054574674</v>
      </c>
      <c r="F263">
        <v>908.8822830688282</v>
      </c>
      <c r="G263">
        <v>0</v>
      </c>
      <c r="H263">
        <v>-62.40179285999659</v>
      </c>
      <c r="I263">
        <v>-26.099183223481987</v>
      </c>
      <c r="J263">
        <v>0.13829833513303097</v>
      </c>
      <c r="K263">
        <v>-24.640591984889642</v>
      </c>
      <c r="L263">
        <v>-10.025049379739727</v>
      </c>
      <c r="M263">
        <v>24.919954621858359</v>
      </c>
      <c r="N263">
        <v>10.304412016708451</v>
      </c>
    </row>
    <row r="264" spans="1:14" x14ac:dyDescent="0.25">
      <c r="A264">
        <v>3.5543469000000001</v>
      </c>
      <c r="B264">
        <v>279.47501975200731</v>
      </c>
      <c r="C264">
        <v>939.23468973713466</v>
      </c>
      <c r="D264">
        <v>-0.13399893536465626</v>
      </c>
      <c r="E264">
        <v>218.79419054574674</v>
      </c>
      <c r="F264">
        <v>912.05890306882816</v>
      </c>
      <c r="G264">
        <v>0</v>
      </c>
      <c r="H264">
        <v>-60.680829206260569</v>
      </c>
      <c r="I264">
        <v>-27.1757866683065</v>
      </c>
      <c r="J264">
        <v>0.13399893536465626</v>
      </c>
      <c r="K264">
        <v>-24.464513520160477</v>
      </c>
      <c r="L264">
        <v>-9.2460729859088353</v>
      </c>
      <c r="M264">
        <v>24.735191369597082</v>
      </c>
      <c r="N264">
        <v>9.5167508353454426</v>
      </c>
    </row>
    <row r="265" spans="1:14" x14ac:dyDescent="0.25">
      <c r="A265">
        <v>3.5698150000000002</v>
      </c>
      <c r="B265">
        <v>280.20664470737893</v>
      </c>
      <c r="C265">
        <v>948.02811958511415</v>
      </c>
      <c r="D265">
        <v>-0.13323072934811608</v>
      </c>
      <c r="E265">
        <v>218.79419054574674</v>
      </c>
      <c r="F265">
        <v>915.15252306882826</v>
      </c>
      <c r="G265">
        <v>0</v>
      </c>
      <c r="H265">
        <v>-61.412454161632184</v>
      </c>
      <c r="I265">
        <v>-32.875596516285896</v>
      </c>
      <c r="J265">
        <v>0.13323072934811608</v>
      </c>
      <c r="K265">
        <v>-26.266091153175463</v>
      </c>
      <c r="L265">
        <v>-7.8557571040553631</v>
      </c>
      <c r="M265">
        <v>26.535217226458659</v>
      </c>
      <c r="N265">
        <v>8.1248831773385586</v>
      </c>
    </row>
    <row r="266" spans="1:14" x14ac:dyDescent="0.25">
      <c r="A266">
        <v>3.5844635</v>
      </c>
      <c r="B266">
        <v>281.84614071072127</v>
      </c>
      <c r="C266">
        <v>952.89940489826836</v>
      </c>
      <c r="D266">
        <v>-0.14071058489953384</v>
      </c>
      <c r="E266">
        <v>218.79419054574674</v>
      </c>
      <c r="F266">
        <v>918.08222306882817</v>
      </c>
      <c r="G266">
        <v>0</v>
      </c>
      <c r="H266">
        <v>-63.051950164974528</v>
      </c>
      <c r="I266">
        <v>-34.817181829440187</v>
      </c>
      <c r="J266">
        <v>0.14071058489953384</v>
      </c>
      <c r="K266">
        <v>-27.261239267687593</v>
      </c>
      <c r="L266">
        <v>-7.7636174432010865</v>
      </c>
      <c r="M266">
        <v>27.545474649184648</v>
      </c>
      <c r="N266">
        <v>8.0478528246981451</v>
      </c>
    </row>
    <row r="267" spans="1:14" x14ac:dyDescent="0.25">
      <c r="A267">
        <v>3.5978981000000001</v>
      </c>
      <c r="B267">
        <v>281.87126874987723</v>
      </c>
      <c r="C267">
        <v>957.04152915174529</v>
      </c>
      <c r="D267">
        <v>-0.14081449136439039</v>
      </c>
      <c r="E267">
        <v>218.79419054574674</v>
      </c>
      <c r="F267">
        <v>920.76914306882816</v>
      </c>
      <c r="G267">
        <v>0</v>
      </c>
      <c r="H267">
        <v>-63.077078204130487</v>
      </c>
      <c r="I267">
        <v>-36.272386082917137</v>
      </c>
      <c r="J267">
        <v>0.14081449136439039</v>
      </c>
      <c r="K267">
        <v>-27.675627364095298</v>
      </c>
      <c r="L267">
        <v>-7.3630911576617031</v>
      </c>
      <c r="M267">
        <v>27.960072636651368</v>
      </c>
      <c r="N267">
        <v>7.6475364302177731</v>
      </c>
    </row>
    <row r="268" spans="1:14" x14ac:dyDescent="0.25">
      <c r="A268">
        <v>3.6115727999999998</v>
      </c>
      <c r="B268">
        <v>279.65321028722155</v>
      </c>
      <c r="C268">
        <v>965.67970050628242</v>
      </c>
      <c r="D268">
        <v>-0.136657212189431</v>
      </c>
      <c r="E268">
        <v>218.79419054574674</v>
      </c>
      <c r="F268">
        <v>923.50408306882809</v>
      </c>
      <c r="G268">
        <v>0</v>
      </c>
      <c r="H268">
        <v>-60.85901974147481</v>
      </c>
      <c r="I268">
        <v>-42.175617437454321</v>
      </c>
      <c r="J268">
        <v>0.136657212189431</v>
      </c>
      <c r="K268">
        <v>-28.711674625788831</v>
      </c>
      <c r="L268">
        <v>-5.0933288608144114</v>
      </c>
      <c r="M268">
        <v>28.987722194411482</v>
      </c>
      <c r="N268">
        <v>5.3693764294370627</v>
      </c>
    </row>
    <row r="269" spans="1:14" x14ac:dyDescent="0.25">
      <c r="A269">
        <v>3.6251685</v>
      </c>
      <c r="B269">
        <v>279.9117197805881</v>
      </c>
      <c r="C269">
        <v>970.09802770902604</v>
      </c>
      <c r="D269">
        <v>-0.14120462137799275</v>
      </c>
      <c r="E269">
        <v>218.79419054574674</v>
      </c>
      <c r="F269">
        <v>926.22322306882813</v>
      </c>
      <c r="G269">
        <v>0</v>
      </c>
      <c r="H269">
        <v>-61.117529234841356</v>
      </c>
      <c r="I269">
        <v>-43.874804640197908</v>
      </c>
      <c r="J269">
        <v>0.14120462137799275</v>
      </c>
      <c r="K269">
        <v>-29.25523681741922</v>
      </c>
      <c r="L269">
        <v>-4.6853462189083928</v>
      </c>
      <c r="M269">
        <v>29.540470152602769</v>
      </c>
      <c r="N269">
        <v>4.9705795540919384</v>
      </c>
    </row>
    <row r="270" spans="1:14" x14ac:dyDescent="0.25">
      <c r="A270">
        <v>3.6385459</v>
      </c>
      <c r="B270">
        <v>279.46186045692895</v>
      </c>
      <c r="C270">
        <v>977.20047692265018</v>
      </c>
      <c r="D270">
        <v>-0.13003725935898117</v>
      </c>
      <c r="E270">
        <v>218.79419054574674</v>
      </c>
      <c r="F270">
        <v>928.89870306882813</v>
      </c>
      <c r="G270">
        <v>0</v>
      </c>
      <c r="H270">
        <v>-60.667669911182202</v>
      </c>
      <c r="I270">
        <v>-48.301773853822056</v>
      </c>
      <c r="J270">
        <v>0.13003725935898117</v>
      </c>
      <c r="K270">
        <v>-30.380106622248618</v>
      </c>
      <c r="L270">
        <v>-3.3311132641082697</v>
      </c>
      <c r="M270">
        <v>30.642781886153763</v>
      </c>
      <c r="N270">
        <v>3.5937885280134116</v>
      </c>
    </row>
    <row r="271" spans="1:14" x14ac:dyDescent="0.25">
      <c r="A271">
        <v>3.6521549000000002</v>
      </c>
      <c r="B271">
        <v>279.44097890348473</v>
      </c>
      <c r="C271">
        <v>981.37295006317663</v>
      </c>
      <c r="D271">
        <v>-0.12896882672724022</v>
      </c>
      <c r="E271">
        <v>218.79419054574674</v>
      </c>
      <c r="F271">
        <v>931.62050306882827</v>
      </c>
      <c r="G271">
        <v>0</v>
      </c>
      <c r="H271">
        <v>-60.646788357737989</v>
      </c>
      <c r="I271">
        <v>-49.752446994348361</v>
      </c>
      <c r="J271">
        <v>0.12896882672724022</v>
      </c>
      <c r="K271">
        <v>-30.781527383589662</v>
      </c>
      <c r="L271">
        <v>-2.9201570667545833</v>
      </c>
      <c r="M271">
        <v>31.042044413578694</v>
      </c>
      <c r="N271">
        <v>3.1806740967436089</v>
      </c>
    </row>
    <row r="272" spans="1:14" x14ac:dyDescent="0.25">
      <c r="A272">
        <v>3.6656539000000001</v>
      </c>
      <c r="B272">
        <v>279.87282819189477</v>
      </c>
      <c r="C272">
        <v>986.42968534141482</v>
      </c>
      <c r="D272">
        <v>-0.13896766643796959</v>
      </c>
      <c r="E272">
        <v>218.79419054574674</v>
      </c>
      <c r="F272">
        <v>934.32030306882825</v>
      </c>
      <c r="G272">
        <v>0</v>
      </c>
      <c r="H272">
        <v>-61.078637646148024</v>
      </c>
      <c r="I272">
        <v>-52.109382272586572</v>
      </c>
      <c r="J272">
        <v>0.13896766643796959</v>
      </c>
      <c r="K272">
        <v>-31.552288234143337</v>
      </c>
      <c r="L272">
        <v>-2.3710341614948574</v>
      </c>
      <c r="M272">
        <v>31.833002920348036</v>
      </c>
      <c r="N272">
        <v>2.6517488476995559</v>
      </c>
    </row>
    <row r="273" spans="1:14" x14ac:dyDescent="0.25">
      <c r="A273">
        <v>3.6792622000000001</v>
      </c>
      <c r="B273">
        <v>280.76077104695275</v>
      </c>
      <c r="C273">
        <v>993.69580278165438</v>
      </c>
      <c r="D273">
        <v>-0.14285725193203297</v>
      </c>
      <c r="E273">
        <v>218.79419054574674</v>
      </c>
      <c r="F273">
        <v>937.04196306882818</v>
      </c>
      <c r="G273">
        <v>0</v>
      </c>
      <c r="H273">
        <v>-61.96658050120601</v>
      </c>
      <c r="I273">
        <v>-56.653839712826198</v>
      </c>
      <c r="J273">
        <v>0.14285725193203297</v>
      </c>
      <c r="K273">
        <v>-33.069431835477666</v>
      </c>
      <c r="L273">
        <v>-1.3432815962949942</v>
      </c>
      <c r="M273">
        <v>33.358003484380369</v>
      </c>
      <c r="N273">
        <v>1.631853245197701</v>
      </c>
    </row>
    <row r="274" spans="1:14" x14ac:dyDescent="0.25">
      <c r="A274">
        <v>3.6930239999999999</v>
      </c>
      <c r="B274">
        <v>278.36332119627565</v>
      </c>
      <c r="C274">
        <v>996.45041518121377</v>
      </c>
      <c r="D274">
        <v>-0.13585774097916742</v>
      </c>
      <c r="E274">
        <v>218.79419054574674</v>
      </c>
      <c r="F274">
        <v>939.79432306882813</v>
      </c>
      <c r="G274">
        <v>0</v>
      </c>
      <c r="H274">
        <v>-59.569130650528905</v>
      </c>
      <c r="I274">
        <v>-56.656092112385636</v>
      </c>
      <c r="J274">
        <v>0.13585774097916742</v>
      </c>
      <c r="K274">
        <v>-32.405846055227116</v>
      </c>
      <c r="L274">
        <v>-0.67843447229115617</v>
      </c>
      <c r="M274">
        <v>32.680278692005032</v>
      </c>
      <c r="N274">
        <v>0.95286710906907446</v>
      </c>
    </row>
    <row r="275" spans="1:14" x14ac:dyDescent="0.25">
      <c r="A275">
        <v>3.7063801999999999</v>
      </c>
      <c r="B275">
        <v>278.7760421914553</v>
      </c>
      <c r="C275">
        <v>998.71449919426652</v>
      </c>
      <c r="D275">
        <v>-0.12469791483108988</v>
      </c>
      <c r="E275">
        <v>218.79419054574674</v>
      </c>
      <c r="F275">
        <v>942.46556306882815</v>
      </c>
      <c r="G275">
        <v>0</v>
      </c>
      <c r="H275">
        <v>-59.981851645708559</v>
      </c>
      <c r="I275">
        <v>-56.248936125438377</v>
      </c>
      <c r="J275">
        <v>0.12469791483108988</v>
      </c>
      <c r="K275">
        <v>-32.418675681941743</v>
      </c>
      <c r="L275">
        <v>-0.91927145169625046</v>
      </c>
      <c r="M275">
        <v>32.670565469900538</v>
      </c>
      <c r="N275">
        <v>1.1711612396550519</v>
      </c>
    </row>
    <row r="276" spans="1:14" x14ac:dyDescent="0.25">
      <c r="A276">
        <v>3.7201265000000001</v>
      </c>
      <c r="B276">
        <v>278.05900867579612</v>
      </c>
      <c r="C276">
        <v>1007.2843047116176</v>
      </c>
      <c r="D276">
        <v>-0.136862493849913</v>
      </c>
      <c r="E276">
        <v>218.79419054574674</v>
      </c>
      <c r="F276">
        <v>945.2148230688282</v>
      </c>
      <c r="G276">
        <v>0</v>
      </c>
      <c r="H276">
        <v>-59.264818130049377</v>
      </c>
      <c r="I276">
        <v>-62.069481642789356</v>
      </c>
      <c r="J276">
        <v>0.136862493849913</v>
      </c>
      <c r="K276">
        <v>-33.835372817606434</v>
      </c>
      <c r="L276">
        <v>0.92353690235560615</v>
      </c>
      <c r="M276">
        <v>34.111835055183256</v>
      </c>
      <c r="N276">
        <v>-0.64707466477878184</v>
      </c>
    </row>
    <row r="277" spans="1:14" x14ac:dyDescent="0.25">
      <c r="A277">
        <v>3.7335370000000001</v>
      </c>
      <c r="B277">
        <v>278.31521888954688</v>
      </c>
      <c r="C277">
        <v>1010.9440343161637</v>
      </c>
      <c r="D277">
        <v>-0.13837495127758709</v>
      </c>
      <c r="E277">
        <v>218.79419054574674</v>
      </c>
      <c r="F277">
        <v>947.89692306882819</v>
      </c>
      <c r="G277">
        <v>0</v>
      </c>
      <c r="H277">
        <v>-59.52102834380014</v>
      </c>
      <c r="I277">
        <v>-63.047111247335465</v>
      </c>
      <c r="J277">
        <v>0.13837495127758709</v>
      </c>
      <c r="K277">
        <v>-34.179320384727603</v>
      </c>
      <c r="L277">
        <v>1.127061913780254</v>
      </c>
      <c r="M277">
        <v>34.458837786308329</v>
      </c>
      <c r="N277">
        <v>-0.84754451219952809</v>
      </c>
    </row>
    <row r="278" spans="1:14" x14ac:dyDescent="0.25">
      <c r="A278">
        <v>3.7470178999999999</v>
      </c>
      <c r="B278">
        <v>277.03838358799851</v>
      </c>
      <c r="C278">
        <v>1013.8435533111892</v>
      </c>
      <c r="D278">
        <v>-0.13196330756546057</v>
      </c>
      <c r="E278">
        <v>218.79419054574674</v>
      </c>
      <c r="F278">
        <v>950.59310306882821</v>
      </c>
      <c r="G278">
        <v>0</v>
      </c>
      <c r="H278">
        <v>-58.244193042251766</v>
      </c>
      <c r="I278">
        <v>-63.250450242361012</v>
      </c>
      <c r="J278">
        <v>0.13196330756546057</v>
      </c>
      <c r="K278">
        <v>-33.885217179050464</v>
      </c>
      <c r="L278">
        <v>1.5350349566717041</v>
      </c>
      <c r="M278">
        <v>34.15178306033269</v>
      </c>
      <c r="N278">
        <v>-1.2684690753894738</v>
      </c>
    </row>
    <row r="279" spans="1:14" x14ac:dyDescent="0.25">
      <c r="A279">
        <v>3.7604655</v>
      </c>
      <c r="B279">
        <v>276.94155978632239</v>
      </c>
      <c r="C279">
        <v>1018.6537308778138</v>
      </c>
      <c r="D279">
        <v>-0.1203108924168908</v>
      </c>
      <c r="E279">
        <v>218.79419054574674</v>
      </c>
      <c r="F279">
        <v>953.28262306882823</v>
      </c>
      <c r="G279">
        <v>0</v>
      </c>
      <c r="H279">
        <v>-58.147369240575642</v>
      </c>
      <c r="I279">
        <v>-65.371107808985585</v>
      </c>
      <c r="J279">
        <v>0.1203108924168908</v>
      </c>
      <c r="K279">
        <v>-34.463659572536081</v>
      </c>
      <c r="L279">
        <v>2.1441608004958432</v>
      </c>
      <c r="M279">
        <v>34.706687575218204</v>
      </c>
      <c r="N279">
        <v>-1.901132797813724</v>
      </c>
    </row>
    <row r="280" spans="1:14" x14ac:dyDescent="0.25">
      <c r="A280">
        <v>3.7740923999999998</v>
      </c>
      <c r="B280">
        <v>277.44061793924135</v>
      </c>
      <c r="C280">
        <v>1022.4184717608465</v>
      </c>
      <c r="D280">
        <v>-0.12430477976235049</v>
      </c>
      <c r="E280">
        <v>218.79419054574674</v>
      </c>
      <c r="F280">
        <v>956.00800306882809</v>
      </c>
      <c r="G280">
        <v>0</v>
      </c>
      <c r="H280">
        <v>-58.646427393494605</v>
      </c>
      <c r="I280">
        <v>-66.410468692018412</v>
      </c>
      <c r="J280">
        <v>0.12430477976235049</v>
      </c>
      <c r="K280">
        <v>-34.890383076383671</v>
      </c>
      <c r="L280">
        <v>2.2994793911466402</v>
      </c>
      <c r="M280">
        <v>35.141478731503618</v>
      </c>
      <c r="N280">
        <v>-2.0483837360266923</v>
      </c>
    </row>
    <row r="281" spans="1:14" x14ac:dyDescent="0.25">
      <c r="A281">
        <v>3.7875158</v>
      </c>
      <c r="B281">
        <v>275.91696546992483</v>
      </c>
      <c r="C281">
        <v>1026.8352703801074</v>
      </c>
      <c r="D281">
        <v>-0.13099124070397727</v>
      </c>
      <c r="E281">
        <v>218.79419054574674</v>
      </c>
      <c r="F281">
        <v>958.69268306882816</v>
      </c>
      <c r="G281">
        <v>0</v>
      </c>
      <c r="H281">
        <v>-57.122774924178088</v>
      </c>
      <c r="I281">
        <v>-68.142587311279271</v>
      </c>
      <c r="J281">
        <v>0.13099124070397727</v>
      </c>
      <c r="K281">
        <v>-34.94200027281704</v>
      </c>
      <c r="L281">
        <v>3.2178486214993485</v>
      </c>
      <c r="M281">
        <v>35.206602579039078</v>
      </c>
      <c r="N281">
        <v>-2.9532463152773141</v>
      </c>
    </row>
    <row r="282" spans="1:14" x14ac:dyDescent="0.25">
      <c r="A282">
        <v>3.8011599</v>
      </c>
      <c r="B282">
        <v>275.19182704520483</v>
      </c>
      <c r="C282">
        <v>1032.5619378865451</v>
      </c>
      <c r="D282">
        <v>-0.12915695759394583</v>
      </c>
      <c r="E282">
        <v>218.79419054574674</v>
      </c>
      <c r="F282">
        <v>961.4215030688282</v>
      </c>
      <c r="G282">
        <v>0</v>
      </c>
      <c r="H282">
        <v>-56.397636499458088</v>
      </c>
      <c r="I282">
        <v>-71.140434817716937</v>
      </c>
      <c r="J282">
        <v>0.12915695759394583</v>
      </c>
      <c r="K282">
        <v>-35.580211441639122</v>
      </c>
      <c r="L282">
        <v>4.2584320562823628</v>
      </c>
      <c r="M282">
        <v>35.841108495978894</v>
      </c>
      <c r="N282">
        <v>-3.9975350019425924</v>
      </c>
    </row>
    <row r="283" spans="1:14" x14ac:dyDescent="0.25">
      <c r="A283">
        <v>3.8147497000000001</v>
      </c>
      <c r="B283">
        <v>279.08915867464481</v>
      </c>
      <c r="C283">
        <v>1038.8483714108145</v>
      </c>
      <c r="D283">
        <v>-0.15614419488764297</v>
      </c>
      <c r="E283">
        <v>218.79419054574674</v>
      </c>
      <c r="F283">
        <v>964.13946306882815</v>
      </c>
      <c r="G283">
        <v>0</v>
      </c>
      <c r="H283">
        <v>-60.294968128898063</v>
      </c>
      <c r="I283">
        <v>-74.70890834198633</v>
      </c>
      <c r="J283">
        <v>0.15614419488764297</v>
      </c>
      <c r="K283">
        <v>-37.643379775011105</v>
      </c>
      <c r="L283">
        <v>4.1936088965012344</v>
      </c>
      <c r="M283">
        <v>37.958791048684148</v>
      </c>
      <c r="N283">
        <v>-3.8781976228281954</v>
      </c>
    </row>
    <row r="284" spans="1:14" x14ac:dyDescent="0.25">
      <c r="A284">
        <v>3.8281757000000001</v>
      </c>
      <c r="B284">
        <v>273.05175678578127</v>
      </c>
      <c r="C284">
        <v>1042.0163601256381</v>
      </c>
      <c r="D284">
        <v>-0.13378068133520288</v>
      </c>
      <c r="E284">
        <v>218.79419054574674</v>
      </c>
      <c r="F284">
        <v>966.82466306882816</v>
      </c>
      <c r="G284">
        <v>0</v>
      </c>
      <c r="H284">
        <v>-54.257566240034521</v>
      </c>
      <c r="I284">
        <v>-75.191697056809971</v>
      </c>
      <c r="J284">
        <v>0.13378068133520288</v>
      </c>
      <c r="K284">
        <v>-36.1106752349679</v>
      </c>
      <c r="L284">
        <v>5.9966751168456813</v>
      </c>
      <c r="M284">
        <v>36.380912211265013</v>
      </c>
      <c r="N284">
        <v>-5.7264381405485709</v>
      </c>
    </row>
    <row r="285" spans="1:14" x14ac:dyDescent="0.25">
      <c r="A285">
        <v>3.8418768000000001</v>
      </c>
      <c r="B285">
        <v>273.18160300634997</v>
      </c>
      <c r="C285">
        <v>1043.5110425541725</v>
      </c>
      <c r="D285">
        <v>-0.12345165837754955</v>
      </c>
      <c r="E285">
        <v>218.79419054574674</v>
      </c>
      <c r="F285">
        <v>969.56488306882818</v>
      </c>
      <c r="G285">
        <v>0</v>
      </c>
      <c r="H285">
        <v>-54.38741246060323</v>
      </c>
      <c r="I285">
        <v>-73.94615948534431</v>
      </c>
      <c r="J285">
        <v>0.12345165837754955</v>
      </c>
      <c r="K285">
        <v>-35.808713969903984</v>
      </c>
      <c r="L285">
        <v>5.6011353418888277</v>
      </c>
      <c r="M285">
        <v>36.058086319826636</v>
      </c>
      <c r="N285">
        <v>-5.3517629919661776</v>
      </c>
    </row>
    <row r="286" spans="1:14" x14ac:dyDescent="0.25">
      <c r="A286">
        <v>3.8553120999999999</v>
      </c>
      <c r="B286">
        <v>272.15348821338409</v>
      </c>
      <c r="C286">
        <v>1046.7407857344601</v>
      </c>
      <c r="D286">
        <v>-0.1248799497386445</v>
      </c>
      <c r="E286">
        <v>218.79419054574674</v>
      </c>
      <c r="F286">
        <v>972.25194306882815</v>
      </c>
      <c r="G286">
        <v>0</v>
      </c>
      <c r="H286">
        <v>-53.35929766763735</v>
      </c>
      <c r="I286">
        <v>-74.488842665631978</v>
      </c>
      <c r="J286">
        <v>0.1248799497386445</v>
      </c>
      <c r="K286">
        <v>-35.671350544079381</v>
      </c>
      <c r="L286">
        <v>6.0424013486745265</v>
      </c>
      <c r="M286">
        <v>35.923608042551436</v>
      </c>
      <c r="N286">
        <v>-5.7901438502024654</v>
      </c>
    </row>
    <row r="287" spans="1:14" x14ac:dyDescent="0.25">
      <c r="A287">
        <v>3.8688427000000001</v>
      </c>
      <c r="B287">
        <v>271.77996480325669</v>
      </c>
      <c r="C287">
        <v>1053.8979174936844</v>
      </c>
      <c r="D287">
        <v>-0.13546309198805009</v>
      </c>
      <c r="E287">
        <v>218.79419054574674</v>
      </c>
      <c r="F287">
        <v>974.95806306882821</v>
      </c>
      <c r="G287">
        <v>0</v>
      </c>
      <c r="H287">
        <v>-52.985774257509945</v>
      </c>
      <c r="I287">
        <v>-78.939854424856208</v>
      </c>
      <c r="J287">
        <v>0.13546309198805009</v>
      </c>
      <c r="K287">
        <v>-36.802358308154595</v>
      </c>
      <c r="L287">
        <v>7.4039601697648836</v>
      </c>
      <c r="M287">
        <v>37.075993753970451</v>
      </c>
      <c r="N287">
        <v>-7.1303247239490233</v>
      </c>
    </row>
    <row r="288" spans="1:14" x14ac:dyDescent="0.25">
      <c r="A288">
        <v>3.8824529000000001</v>
      </c>
      <c r="B288">
        <v>271.6263077115733</v>
      </c>
      <c r="C288">
        <v>1056.0970973756055</v>
      </c>
      <c r="D288">
        <v>-0.13315723799575255</v>
      </c>
      <c r="E288">
        <v>218.79419054574674</v>
      </c>
      <c r="F288">
        <v>977.6801030688282</v>
      </c>
      <c r="G288">
        <v>0</v>
      </c>
      <c r="H288">
        <v>-52.83211716582656</v>
      </c>
      <c r="I288">
        <v>-78.416994306777269</v>
      </c>
      <c r="J288">
        <v>0.13315723799575255</v>
      </c>
      <c r="K288">
        <v>-36.615262401953359</v>
      </c>
      <c r="L288">
        <v>7.2982544098419089</v>
      </c>
      <c r="M288">
        <v>36.88424002270478</v>
      </c>
      <c r="N288">
        <v>-7.0292767890904884</v>
      </c>
    </row>
    <row r="289" spans="1:14" x14ac:dyDescent="0.25">
      <c r="A289">
        <v>3.8960295</v>
      </c>
      <c r="B289">
        <v>270.66059916485875</v>
      </c>
      <c r="C289">
        <v>1057.9151477109501</v>
      </c>
      <c r="D289">
        <v>-0.12935551509784876</v>
      </c>
      <c r="E289">
        <v>218.79419054574674</v>
      </c>
      <c r="F289">
        <v>980.39542306882822</v>
      </c>
      <c r="G289">
        <v>0</v>
      </c>
      <c r="H289">
        <v>-51.866408619112008</v>
      </c>
      <c r="I289">
        <v>-77.519724642121901</v>
      </c>
      <c r="J289">
        <v>0.12935551509784876</v>
      </c>
      <c r="K289">
        <v>-36.097468242896667</v>
      </c>
      <c r="L289">
        <v>7.3135775566915981</v>
      </c>
      <c r="M289">
        <v>36.358766383394325</v>
      </c>
      <c r="N289">
        <v>-7.0522794161939419</v>
      </c>
    </row>
    <row r="290" spans="1:14" x14ac:dyDescent="0.25">
      <c r="A290">
        <v>3.9094441</v>
      </c>
      <c r="B290">
        <v>270.66059916485875</v>
      </c>
      <c r="C290">
        <v>1057.9151477109501</v>
      </c>
      <c r="D290">
        <v>-9.2174186146966527E-2</v>
      </c>
      <c r="E290">
        <v>218.79419054574674</v>
      </c>
      <c r="F290">
        <v>983.07834306882819</v>
      </c>
      <c r="G290">
        <v>0</v>
      </c>
      <c r="H290">
        <v>-51.866408619112008</v>
      </c>
      <c r="I290">
        <v>-74.836804642121933</v>
      </c>
      <c r="J290">
        <v>9.2174186146966527E-2</v>
      </c>
      <c r="K290">
        <v>-35.383803785137069</v>
      </c>
      <c r="L290">
        <v>6.5248068144512148</v>
      </c>
      <c r="M290">
        <v>35.569995641153938</v>
      </c>
      <c r="N290">
        <v>-6.3386149584343432</v>
      </c>
    </row>
    <row r="291" spans="1:14" x14ac:dyDescent="0.25">
      <c r="A291">
        <v>3.9232166999999998</v>
      </c>
      <c r="B291">
        <v>270.66059916485875</v>
      </c>
      <c r="C291">
        <v>1057.9151477109501</v>
      </c>
      <c r="D291">
        <v>-7.5538638000665806E-2</v>
      </c>
      <c r="E291">
        <v>218.79419054574674</v>
      </c>
      <c r="F291">
        <v>985.83286306882815</v>
      </c>
      <c r="G291">
        <v>0</v>
      </c>
      <c r="H291">
        <v>-51.866408619112008</v>
      </c>
      <c r="I291">
        <v>-72.082284642121977</v>
      </c>
      <c r="J291">
        <v>7.5538638000665806E-2</v>
      </c>
      <c r="K291">
        <v>-34.629340088764842</v>
      </c>
      <c r="L291">
        <v>5.736739310823463</v>
      </c>
      <c r="M291">
        <v>34.781928137526187</v>
      </c>
      <c r="N291">
        <v>-5.584151262062119</v>
      </c>
    </row>
    <row r="292" spans="1:14" x14ac:dyDescent="0.25">
      <c r="A292">
        <v>3.9365076000000001</v>
      </c>
      <c r="B292">
        <v>267.93198330714193</v>
      </c>
      <c r="C292">
        <v>1067.4145223000692</v>
      </c>
      <c r="D292">
        <v>-0.12362756850526288</v>
      </c>
      <c r="E292">
        <v>218.79419054574674</v>
      </c>
      <c r="F292">
        <v>988.49104306882816</v>
      </c>
      <c r="G292">
        <v>0</v>
      </c>
      <c r="H292">
        <v>-49.13779276139519</v>
      </c>
      <c r="I292">
        <v>-78.923479231241004</v>
      </c>
      <c r="J292">
        <v>0.12362756850526288</v>
      </c>
      <c r="K292">
        <v>-35.73229231374782</v>
      </c>
      <c r="L292">
        <v>8.4648560557471431</v>
      </c>
      <c r="M292">
        <v>35.982020002128451</v>
      </c>
      <c r="N292">
        <v>-8.2151283673665123</v>
      </c>
    </row>
    <row r="293" spans="1:14" x14ac:dyDescent="0.25">
      <c r="A293">
        <v>3.9501298999999999</v>
      </c>
      <c r="B293">
        <v>266.0815128808245</v>
      </c>
      <c r="C293">
        <v>1073.5717010583537</v>
      </c>
      <c r="D293">
        <v>-0.13209990696179161</v>
      </c>
      <c r="E293">
        <v>218.79419054574674</v>
      </c>
      <c r="F293">
        <v>991.21550306882818</v>
      </c>
      <c r="G293">
        <v>0</v>
      </c>
      <c r="H293">
        <v>-47.287322335077761</v>
      </c>
      <c r="I293">
        <v>-82.356197989525526</v>
      </c>
      <c r="J293">
        <v>0.13209990696179161</v>
      </c>
      <c r="K293">
        <v>-36.166764784857513</v>
      </c>
      <c r="L293">
        <v>9.9527060892767842</v>
      </c>
      <c r="M293">
        <v>36.433606596920328</v>
      </c>
      <c r="N293">
        <v>-9.685864277213966</v>
      </c>
    </row>
    <row r="294" spans="1:14" x14ac:dyDescent="0.25">
      <c r="A294">
        <v>3.9636931999999998</v>
      </c>
      <c r="B294">
        <v>265.44543351132069</v>
      </c>
      <c r="C294">
        <v>1075.0867631966039</v>
      </c>
      <c r="D294">
        <v>-0.12637555070060102</v>
      </c>
      <c r="E294">
        <v>218.79419054574674</v>
      </c>
      <c r="F294">
        <v>993.9281630688281</v>
      </c>
      <c r="G294">
        <v>0</v>
      </c>
      <c r="H294">
        <v>-46.651242965573942</v>
      </c>
      <c r="I294">
        <v>-81.158600127775799</v>
      </c>
      <c r="J294">
        <v>0.12637555070060102</v>
      </c>
      <c r="K294">
        <v>-35.65911675993032</v>
      </c>
      <c r="L294">
        <v>9.7896993116241262</v>
      </c>
      <c r="M294">
        <v>35.914395372345531</v>
      </c>
      <c r="N294">
        <v>-9.534420699208912</v>
      </c>
    </row>
    <row r="295" spans="1:14" x14ac:dyDescent="0.25">
      <c r="A295">
        <v>3.9792182</v>
      </c>
      <c r="B295">
        <v>264.3589736809015</v>
      </c>
      <c r="C295">
        <v>1079.2483018241205</v>
      </c>
      <c r="D295">
        <v>-0.12179250729403743</v>
      </c>
      <c r="E295">
        <v>218.79419054574674</v>
      </c>
      <c r="F295">
        <v>997.03316306882823</v>
      </c>
      <c r="G295">
        <v>0</v>
      </c>
      <c r="H295">
        <v>-45.564783135154755</v>
      </c>
      <c r="I295">
        <v>-82.215138755292287</v>
      </c>
      <c r="J295">
        <v>0.12179250729403743</v>
      </c>
      <c r="K295">
        <v>-35.655367696958194</v>
      </c>
      <c r="L295">
        <v>10.385110006005487</v>
      </c>
      <c r="M295">
        <v>35.901388561692151</v>
      </c>
      <c r="N295">
        <v>-10.139089141271532</v>
      </c>
    </row>
    <row r="296" spans="1:14" x14ac:dyDescent="0.25">
      <c r="A296">
        <v>3.9950918999999998</v>
      </c>
      <c r="B296">
        <v>264.3589736809015</v>
      </c>
      <c r="C296">
        <v>1079.2483018241205</v>
      </c>
      <c r="D296">
        <v>-0.10834736909107875</v>
      </c>
      <c r="E296">
        <v>218.79419054574674</v>
      </c>
      <c r="F296">
        <v>1000.2079030688282</v>
      </c>
      <c r="G296">
        <v>0</v>
      </c>
      <c r="H296">
        <v>-45.564783135154755</v>
      </c>
      <c r="I296">
        <v>-79.040398755292358</v>
      </c>
      <c r="J296">
        <v>0.10834736909107875</v>
      </c>
      <c r="K296">
        <v>-34.780020086543203</v>
      </c>
      <c r="L296">
        <v>9.4826032164205181</v>
      </c>
      <c r="M296">
        <v>34.998881772107183</v>
      </c>
      <c r="N296">
        <v>-9.2637415308565405</v>
      </c>
    </row>
    <row r="297" spans="1:14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</row>
    <row r="298" spans="1:14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</row>
    <row r="299" spans="1:14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</row>
    <row r="300" spans="1:14" x14ac:dyDescent="0.2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</row>
    <row r="301" spans="1:14" x14ac:dyDescent="0.2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</row>
    <row r="302" spans="1:14" x14ac:dyDescent="0.2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</row>
    <row r="303" spans="1:14" x14ac:dyDescent="0.2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</row>
    <row r="304" spans="1:14" x14ac:dyDescent="0.2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</row>
    <row r="305" spans="1:14" x14ac:dyDescent="0.2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</row>
    <row r="306" spans="1:14" x14ac:dyDescent="0.2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</row>
    <row r="307" spans="1:14" x14ac:dyDescent="0.2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</row>
    <row r="308" spans="1:14" x14ac:dyDescent="0.2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</row>
    <row r="309" spans="1:14" x14ac:dyDescent="0.2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</row>
    <row r="310" spans="1:14" x14ac:dyDescent="0.2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</row>
    <row r="311" spans="1:14" x14ac:dyDescent="0.25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</row>
    <row r="312" spans="1:14" x14ac:dyDescent="0.2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</row>
    <row r="313" spans="1:14" x14ac:dyDescent="0.2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</row>
    <row r="314" spans="1:14" x14ac:dyDescent="0.25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</row>
    <row r="315" spans="1:14" x14ac:dyDescent="0.25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</row>
    <row r="316" spans="1:14" x14ac:dyDescent="0.2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</row>
    <row r="317" spans="1:14" x14ac:dyDescent="0.2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</row>
    <row r="318" spans="1:14" x14ac:dyDescent="0.2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</row>
    <row r="319" spans="1:14" x14ac:dyDescent="0.2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</row>
    <row r="320" spans="1:14" x14ac:dyDescent="0.2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</row>
    <row r="321" spans="1:14" x14ac:dyDescent="0.25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</row>
    <row r="322" spans="1:14" x14ac:dyDescent="0.25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</row>
    <row r="323" spans="1:14" x14ac:dyDescent="0.25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</row>
    <row r="324" spans="1:14" x14ac:dyDescent="0.2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</row>
    <row r="325" spans="1:14" x14ac:dyDescent="0.2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</row>
    <row r="326" spans="1:14" x14ac:dyDescent="0.25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</row>
    <row r="327" spans="1:14" x14ac:dyDescent="0.2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</row>
    <row r="328" spans="1:14" x14ac:dyDescent="0.2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</row>
    <row r="329" spans="1:14" x14ac:dyDescent="0.25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</row>
    <row r="330" spans="1:14" x14ac:dyDescent="0.25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</row>
    <row r="331" spans="1:14" x14ac:dyDescent="0.25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</row>
    <row r="332" spans="1:14" x14ac:dyDescent="0.25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</row>
    <row r="333" spans="1:14" x14ac:dyDescent="0.2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</row>
    <row r="334" spans="1:14" x14ac:dyDescent="0.25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</row>
    <row r="335" spans="1:14" x14ac:dyDescent="0.25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</row>
    <row r="336" spans="1:14" x14ac:dyDescent="0.25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</row>
    <row r="337" spans="1:14" x14ac:dyDescent="0.25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</row>
    <row r="338" spans="1:14" x14ac:dyDescent="0.25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</row>
    <row r="339" spans="1:14" x14ac:dyDescent="0.25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</row>
    <row r="340" spans="1:14" x14ac:dyDescent="0.25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</row>
    <row r="341" spans="1:14" x14ac:dyDescent="0.25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</row>
    <row r="342" spans="1:14" x14ac:dyDescent="0.25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</row>
    <row r="343" spans="1:14" x14ac:dyDescent="0.25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</row>
    <row r="344" spans="1:14" x14ac:dyDescent="0.25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</row>
    <row r="345" spans="1:14" x14ac:dyDescent="0.25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</row>
    <row r="346" spans="1:14" x14ac:dyDescent="0.25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</row>
    <row r="347" spans="1:14" x14ac:dyDescent="0.25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</row>
    <row r="348" spans="1:14" x14ac:dyDescent="0.25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</row>
    <row r="349" spans="1:14" x14ac:dyDescent="0.2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</row>
    <row r="350" spans="1:14" x14ac:dyDescent="0.2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</row>
    <row r="351" spans="1:14" x14ac:dyDescent="0.25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</row>
    <row r="352" spans="1:14" x14ac:dyDescent="0.2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</row>
    <row r="353" spans="1:14" x14ac:dyDescent="0.25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</row>
    <row r="354" spans="1:14" x14ac:dyDescent="0.25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</row>
    <row r="355" spans="1:14" x14ac:dyDescent="0.25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</row>
    <row r="356" spans="1:14" x14ac:dyDescent="0.25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</row>
    <row r="357" spans="1:14" x14ac:dyDescent="0.25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</row>
    <row r="358" spans="1:14" x14ac:dyDescent="0.25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</row>
    <row r="359" spans="1:14" x14ac:dyDescent="0.25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</row>
    <row r="360" spans="1:14" x14ac:dyDescent="0.25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</row>
    <row r="361" spans="1:14" x14ac:dyDescent="0.25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</row>
    <row r="362" spans="1:14" x14ac:dyDescent="0.25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</row>
    <row r="363" spans="1:14" x14ac:dyDescent="0.2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</row>
    <row r="364" spans="1:14" x14ac:dyDescent="0.25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</row>
    <row r="365" spans="1:14" x14ac:dyDescent="0.25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</row>
    <row r="366" spans="1:14" x14ac:dyDescent="0.25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</row>
    <row r="367" spans="1:14" x14ac:dyDescent="0.25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</row>
    <row r="368" spans="1:14" x14ac:dyDescent="0.25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</row>
    <row r="369" spans="1:14" x14ac:dyDescent="0.25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</row>
    <row r="370" spans="1:14" x14ac:dyDescent="0.25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</row>
    <row r="371" spans="1:14" x14ac:dyDescent="0.25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</row>
    <row r="372" spans="1:14" x14ac:dyDescent="0.25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</row>
    <row r="373" spans="1:14" x14ac:dyDescent="0.25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</row>
    <row r="374" spans="1:14" x14ac:dyDescent="0.25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</row>
    <row r="375" spans="1:14" x14ac:dyDescent="0.25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</row>
    <row r="376" spans="1:14" x14ac:dyDescent="0.25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</row>
    <row r="377" spans="1:14" x14ac:dyDescent="0.25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</row>
    <row r="378" spans="1:14" x14ac:dyDescent="0.25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</row>
    <row r="379" spans="1:14" x14ac:dyDescent="0.25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</row>
    <row r="380" spans="1:14" x14ac:dyDescent="0.25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</row>
    <row r="381" spans="1:14" x14ac:dyDescent="0.25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</row>
    <row r="382" spans="1:14" x14ac:dyDescent="0.25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</row>
    <row r="383" spans="1:14" x14ac:dyDescent="0.25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</row>
    <row r="384" spans="1:14" x14ac:dyDescent="0.25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</row>
    <row r="385" spans="1:14" x14ac:dyDescent="0.25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</row>
    <row r="386" spans="1:14" x14ac:dyDescent="0.25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</row>
    <row r="387" spans="1:14" x14ac:dyDescent="0.25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</row>
    <row r="388" spans="1:14" x14ac:dyDescent="0.25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</row>
    <row r="389" spans="1:14" x14ac:dyDescent="0.25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</row>
    <row r="390" spans="1:14" x14ac:dyDescent="0.25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</row>
    <row r="391" spans="1:14" x14ac:dyDescent="0.25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</row>
    <row r="392" spans="1:14" x14ac:dyDescent="0.25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</row>
    <row r="393" spans="1:14" x14ac:dyDescent="0.25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</row>
    <row r="394" spans="1:14" x14ac:dyDescent="0.25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</row>
    <row r="395" spans="1:14" x14ac:dyDescent="0.25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</row>
    <row r="396" spans="1:14" x14ac:dyDescent="0.25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</row>
    <row r="397" spans="1:14" x14ac:dyDescent="0.25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</row>
    <row r="398" spans="1:14" x14ac:dyDescent="0.25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</row>
    <row r="399" spans="1:14" x14ac:dyDescent="0.25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</row>
    <row r="400" spans="1:14" x14ac:dyDescent="0.25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</row>
    <row r="401" spans="1:14" x14ac:dyDescent="0.25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</row>
    <row r="402" spans="1:14" x14ac:dyDescent="0.25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</row>
    <row r="403" spans="1:14" x14ac:dyDescent="0.25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</row>
    <row r="404" spans="1:14" x14ac:dyDescent="0.25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</row>
    <row r="405" spans="1:14" x14ac:dyDescent="0.25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</row>
    <row r="406" spans="1:14" x14ac:dyDescent="0.25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</row>
    <row r="407" spans="1:14" x14ac:dyDescent="0.25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</row>
    <row r="408" spans="1:14" x14ac:dyDescent="0.25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</row>
    <row r="409" spans="1:14" x14ac:dyDescent="0.25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</row>
    <row r="410" spans="1:14" x14ac:dyDescent="0.25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</row>
    <row r="411" spans="1:14" x14ac:dyDescent="0.25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</row>
    <row r="412" spans="1:14" x14ac:dyDescent="0.25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</row>
    <row r="413" spans="1:14" x14ac:dyDescent="0.25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</row>
    <row r="414" spans="1:14" x14ac:dyDescent="0.25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</row>
    <row r="415" spans="1:14" x14ac:dyDescent="0.25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</row>
    <row r="416" spans="1:14" x14ac:dyDescent="0.25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</row>
    <row r="417" spans="1:14" x14ac:dyDescent="0.25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</row>
    <row r="418" spans="1:14" x14ac:dyDescent="0.25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</row>
    <row r="419" spans="1:14" x14ac:dyDescent="0.25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</row>
    <row r="420" spans="1:14" x14ac:dyDescent="0.25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</row>
    <row r="421" spans="1:14" x14ac:dyDescent="0.25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</row>
    <row r="422" spans="1:14" x14ac:dyDescent="0.25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</row>
    <row r="423" spans="1:14" x14ac:dyDescent="0.25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</row>
    <row r="424" spans="1:14" x14ac:dyDescent="0.25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</row>
    <row r="425" spans="1:14" x14ac:dyDescent="0.25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</row>
    <row r="426" spans="1:14" x14ac:dyDescent="0.25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</row>
    <row r="427" spans="1:14" x14ac:dyDescent="0.25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</row>
    <row r="428" spans="1:14" x14ac:dyDescent="0.25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</row>
    <row r="429" spans="1:14" x14ac:dyDescent="0.25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</row>
    <row r="430" spans="1:14" x14ac:dyDescent="0.25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</row>
    <row r="431" spans="1:14" x14ac:dyDescent="0.25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</row>
    <row r="432" spans="1:14" x14ac:dyDescent="0.25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</row>
    <row r="433" spans="1:14" x14ac:dyDescent="0.25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</row>
    <row r="434" spans="1:14" x14ac:dyDescent="0.25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</row>
    <row r="435" spans="1:14" x14ac:dyDescent="0.25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</row>
    <row r="436" spans="1:14" x14ac:dyDescent="0.25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</row>
    <row r="437" spans="1:14" x14ac:dyDescent="0.25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</row>
    <row r="438" spans="1:14" x14ac:dyDescent="0.25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</row>
    <row r="439" spans="1:14" x14ac:dyDescent="0.25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</row>
    <row r="440" spans="1:14" x14ac:dyDescent="0.25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</row>
    <row r="441" spans="1:14" x14ac:dyDescent="0.25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</row>
    <row r="442" spans="1:14" x14ac:dyDescent="0.25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</row>
    <row r="443" spans="1:14" x14ac:dyDescent="0.25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</row>
    <row r="444" spans="1:14" x14ac:dyDescent="0.25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</row>
    <row r="445" spans="1:14" x14ac:dyDescent="0.25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</row>
    <row r="446" spans="1:14" x14ac:dyDescent="0.25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</row>
    <row r="447" spans="1:14" x14ac:dyDescent="0.25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</row>
    <row r="448" spans="1:14" x14ac:dyDescent="0.25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</row>
    <row r="449" spans="1:14" x14ac:dyDescent="0.25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</row>
    <row r="450" spans="1:14" x14ac:dyDescent="0.25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</row>
    <row r="451" spans="1:14" x14ac:dyDescent="0.25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</row>
    <row r="452" spans="1:14" x14ac:dyDescent="0.25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</row>
    <row r="453" spans="1:14" x14ac:dyDescent="0.25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</row>
    <row r="454" spans="1:14" x14ac:dyDescent="0.25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</row>
    <row r="455" spans="1:14" x14ac:dyDescent="0.25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</row>
    <row r="456" spans="1:14" x14ac:dyDescent="0.25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</row>
    <row r="457" spans="1:14" x14ac:dyDescent="0.25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</row>
    <row r="458" spans="1:14" x14ac:dyDescent="0.25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</row>
    <row r="459" spans="1:14" x14ac:dyDescent="0.25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</row>
    <row r="460" spans="1:14" x14ac:dyDescent="0.25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</row>
    <row r="461" spans="1:14" x14ac:dyDescent="0.25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</row>
    <row r="462" spans="1:14" x14ac:dyDescent="0.25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</row>
    <row r="463" spans="1:14" x14ac:dyDescent="0.25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</row>
    <row r="464" spans="1:14" x14ac:dyDescent="0.25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</row>
    <row r="465" spans="1:14" x14ac:dyDescent="0.25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</row>
    <row r="466" spans="1:14" x14ac:dyDescent="0.25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</row>
    <row r="467" spans="1:14" x14ac:dyDescent="0.25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</row>
    <row r="468" spans="1:14" x14ac:dyDescent="0.25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</row>
    <row r="469" spans="1:14" x14ac:dyDescent="0.25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</row>
    <row r="470" spans="1:14" x14ac:dyDescent="0.25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</row>
    <row r="471" spans="1:14" x14ac:dyDescent="0.25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</row>
    <row r="472" spans="1:14" x14ac:dyDescent="0.25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</row>
    <row r="473" spans="1:14" x14ac:dyDescent="0.25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</row>
    <row r="474" spans="1:14" x14ac:dyDescent="0.25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</row>
    <row r="475" spans="1:14" x14ac:dyDescent="0.25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</row>
    <row r="476" spans="1:14" x14ac:dyDescent="0.25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</row>
    <row r="477" spans="1:14" x14ac:dyDescent="0.25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</row>
    <row r="478" spans="1:14" x14ac:dyDescent="0.25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</row>
    <row r="479" spans="1:14" x14ac:dyDescent="0.25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</row>
    <row r="480" spans="1:14" x14ac:dyDescent="0.25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</row>
    <row r="481" spans="1:14" x14ac:dyDescent="0.25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</row>
    <row r="482" spans="1:14" x14ac:dyDescent="0.25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</row>
    <row r="483" spans="1:14" x14ac:dyDescent="0.25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</row>
    <row r="484" spans="1:14" x14ac:dyDescent="0.25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</row>
    <row r="485" spans="1:14" x14ac:dyDescent="0.25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</row>
    <row r="486" spans="1:14" x14ac:dyDescent="0.25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</row>
    <row r="487" spans="1:14" x14ac:dyDescent="0.25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</row>
    <row r="488" spans="1:14" x14ac:dyDescent="0.25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</row>
    <row r="489" spans="1:14" x14ac:dyDescent="0.25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</row>
    <row r="490" spans="1:14" x14ac:dyDescent="0.25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</row>
    <row r="491" spans="1:14" x14ac:dyDescent="0.25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</row>
    <row r="492" spans="1:14" x14ac:dyDescent="0.25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</row>
    <row r="493" spans="1:14" x14ac:dyDescent="0.25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</row>
    <row r="494" spans="1:14" x14ac:dyDescent="0.25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</row>
    <row r="495" spans="1:14" x14ac:dyDescent="0.25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</row>
    <row r="496" spans="1:14" x14ac:dyDescent="0.25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</row>
    <row r="497" spans="1:14" x14ac:dyDescent="0.25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</row>
    <row r="498" spans="1:14" x14ac:dyDescent="0.25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</row>
    <row r="499" spans="1:14" x14ac:dyDescent="0.25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</row>
    <row r="500" spans="1:14" x14ac:dyDescent="0.25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</row>
    <row r="501" spans="1:14" x14ac:dyDescent="0.25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</row>
    <row r="502" spans="1:14" x14ac:dyDescent="0.25">
      <c r="A502">
        <v>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</row>
    <row r="503" spans="1:14" x14ac:dyDescent="0.25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</row>
    <row r="504" spans="1:14" x14ac:dyDescent="0.25">
      <c r="A504">
        <v>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</row>
    <row r="505" spans="1:14" x14ac:dyDescent="0.25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</row>
    <row r="506" spans="1:14" x14ac:dyDescent="0.25">
      <c r="A506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</row>
    <row r="507" spans="1:14" x14ac:dyDescent="0.25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</row>
    <row r="508" spans="1:14" x14ac:dyDescent="0.25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</row>
    <row r="509" spans="1:14" x14ac:dyDescent="0.25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</row>
    <row r="510" spans="1:14" x14ac:dyDescent="0.25">
      <c r="A510">
        <v>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</row>
    <row r="511" spans="1:14" x14ac:dyDescent="0.25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</row>
    <row r="512" spans="1:14" x14ac:dyDescent="0.25">
      <c r="A512">
        <v>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</row>
    <row r="513" spans="1:14" x14ac:dyDescent="0.25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</row>
    <row r="514" spans="1:14" x14ac:dyDescent="0.25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</row>
    <row r="515" spans="1:14" x14ac:dyDescent="0.25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</row>
    <row r="516" spans="1:14" x14ac:dyDescent="0.25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</row>
    <row r="517" spans="1:14" x14ac:dyDescent="0.25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</row>
    <row r="518" spans="1:14" x14ac:dyDescent="0.25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</row>
    <row r="519" spans="1:14" x14ac:dyDescent="0.25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</row>
    <row r="520" spans="1:14" x14ac:dyDescent="0.25">
      <c r="A520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</row>
    <row r="521" spans="1:14" x14ac:dyDescent="0.25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</row>
    <row r="522" spans="1:14" x14ac:dyDescent="0.25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</row>
    <row r="523" spans="1:14" x14ac:dyDescent="0.25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</row>
    <row r="524" spans="1:14" x14ac:dyDescent="0.25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</row>
    <row r="525" spans="1:14" x14ac:dyDescent="0.25">
      <c r="A525">
        <v>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</row>
    <row r="526" spans="1:14" x14ac:dyDescent="0.25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</row>
    <row r="527" spans="1:14" x14ac:dyDescent="0.25">
      <c r="A527">
        <v>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</row>
    <row r="528" spans="1:14" x14ac:dyDescent="0.25">
      <c r="A528">
        <v>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</row>
    <row r="529" spans="1:14" x14ac:dyDescent="0.25">
      <c r="A529">
        <v>0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</row>
    <row r="530" spans="1:14" x14ac:dyDescent="0.25">
      <c r="A530">
        <v>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</row>
    <row r="531" spans="1:14" x14ac:dyDescent="0.25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</row>
    <row r="532" spans="1:14" x14ac:dyDescent="0.25">
      <c r="A532">
        <v>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</row>
    <row r="533" spans="1:14" x14ac:dyDescent="0.25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</row>
    <row r="534" spans="1:14" x14ac:dyDescent="0.25">
      <c r="A534">
        <v>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</row>
    <row r="535" spans="1:14" x14ac:dyDescent="0.25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</row>
    <row r="536" spans="1:14" x14ac:dyDescent="0.25">
      <c r="A536">
        <v>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</row>
    <row r="537" spans="1:14" x14ac:dyDescent="0.25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</row>
    <row r="538" spans="1:14" x14ac:dyDescent="0.25">
      <c r="A538">
        <v>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</row>
    <row r="539" spans="1:14" x14ac:dyDescent="0.25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</row>
    <row r="540" spans="1:14" x14ac:dyDescent="0.25">
      <c r="A540">
        <v>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</row>
    <row r="541" spans="1:14" x14ac:dyDescent="0.25">
      <c r="A541">
        <v>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</row>
    <row r="542" spans="1:14" x14ac:dyDescent="0.25">
      <c r="A542">
        <v>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</row>
    <row r="543" spans="1:14" x14ac:dyDescent="0.25">
      <c r="A543">
        <v>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</row>
    <row r="544" spans="1:14" x14ac:dyDescent="0.25">
      <c r="A544">
        <v>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</row>
    <row r="545" spans="1:14" x14ac:dyDescent="0.25">
      <c r="A545">
        <v>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</row>
    <row r="546" spans="1:14" x14ac:dyDescent="0.25">
      <c r="A546">
        <v>0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</row>
    <row r="547" spans="1:14" x14ac:dyDescent="0.25">
      <c r="A547">
        <v>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</row>
    <row r="548" spans="1:14" x14ac:dyDescent="0.25">
      <c r="A548">
        <v>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</row>
    <row r="549" spans="1:14" x14ac:dyDescent="0.25">
      <c r="A549">
        <v>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</row>
    <row r="550" spans="1:14" x14ac:dyDescent="0.25">
      <c r="A550">
        <v>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</row>
    <row r="551" spans="1:14" x14ac:dyDescent="0.25">
      <c r="A551">
        <v>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</row>
    <row r="552" spans="1:14" x14ac:dyDescent="0.25">
      <c r="A552">
        <v>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</row>
    <row r="553" spans="1:14" x14ac:dyDescent="0.25">
      <c r="A553">
        <v>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</row>
    <row r="554" spans="1:14" x14ac:dyDescent="0.25">
      <c r="A554">
        <v>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</row>
    <row r="555" spans="1:14" x14ac:dyDescent="0.25">
      <c r="A555">
        <v>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</row>
    <row r="556" spans="1:14" x14ac:dyDescent="0.25">
      <c r="A556">
        <v>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</row>
    <row r="557" spans="1:14" x14ac:dyDescent="0.25">
      <c r="A557">
        <v>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</row>
    <row r="558" spans="1:14" x14ac:dyDescent="0.25">
      <c r="A558">
        <v>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</row>
    <row r="559" spans="1:14" x14ac:dyDescent="0.25">
      <c r="A559">
        <v>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</row>
    <row r="560" spans="1:14" x14ac:dyDescent="0.25">
      <c r="A560">
        <v>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</row>
    <row r="561" spans="1:14" x14ac:dyDescent="0.25">
      <c r="A561">
        <v>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</row>
    <row r="562" spans="1:14" x14ac:dyDescent="0.25">
      <c r="A562">
        <v>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</row>
    <row r="563" spans="1:14" x14ac:dyDescent="0.25">
      <c r="A563">
        <v>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</row>
    <row r="564" spans="1:14" x14ac:dyDescent="0.25">
      <c r="A564">
        <v>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</row>
    <row r="565" spans="1:14" x14ac:dyDescent="0.25">
      <c r="A565">
        <v>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</row>
    <row r="566" spans="1:14" x14ac:dyDescent="0.25">
      <c r="A566">
        <v>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</row>
    <row r="567" spans="1:14" x14ac:dyDescent="0.25">
      <c r="A567">
        <v>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</row>
    <row r="568" spans="1:14" x14ac:dyDescent="0.25">
      <c r="A568">
        <v>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</row>
    <row r="569" spans="1:14" x14ac:dyDescent="0.25">
      <c r="A569">
        <v>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</row>
    <row r="570" spans="1:14" x14ac:dyDescent="0.25">
      <c r="A570">
        <v>0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</row>
    <row r="571" spans="1:14" x14ac:dyDescent="0.25">
      <c r="A571">
        <v>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</row>
    <row r="572" spans="1:14" x14ac:dyDescent="0.25">
      <c r="A572">
        <v>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</row>
    <row r="573" spans="1:14" x14ac:dyDescent="0.25">
      <c r="A573">
        <v>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</row>
    <row r="574" spans="1:14" x14ac:dyDescent="0.25">
      <c r="A574">
        <v>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</row>
    <row r="575" spans="1:14" x14ac:dyDescent="0.25">
      <c r="A575">
        <v>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</row>
    <row r="576" spans="1:14" x14ac:dyDescent="0.25">
      <c r="A576">
        <v>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</row>
    <row r="577" spans="1:14" x14ac:dyDescent="0.25">
      <c r="A577">
        <v>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</row>
    <row r="578" spans="1:14" x14ac:dyDescent="0.25">
      <c r="A578">
        <v>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</row>
    <row r="579" spans="1:14" x14ac:dyDescent="0.25">
      <c r="A579">
        <v>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</row>
    <row r="580" spans="1:14" x14ac:dyDescent="0.25">
      <c r="A580">
        <v>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</row>
    <row r="581" spans="1:14" x14ac:dyDescent="0.25">
      <c r="A581">
        <v>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</row>
    <row r="582" spans="1:14" x14ac:dyDescent="0.25">
      <c r="A582">
        <v>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</row>
    <row r="583" spans="1:14" x14ac:dyDescent="0.25">
      <c r="A583">
        <v>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</row>
    <row r="584" spans="1:14" x14ac:dyDescent="0.25">
      <c r="A584">
        <v>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</row>
    <row r="585" spans="1:14" x14ac:dyDescent="0.25">
      <c r="A585">
        <v>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</row>
    <row r="586" spans="1:14" x14ac:dyDescent="0.25">
      <c r="A586">
        <v>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</row>
    <row r="587" spans="1:14" x14ac:dyDescent="0.25">
      <c r="A587">
        <v>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</row>
    <row r="588" spans="1:14" x14ac:dyDescent="0.25">
      <c r="A588">
        <v>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</row>
    <row r="589" spans="1:14" x14ac:dyDescent="0.25">
      <c r="A589">
        <v>0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</row>
    <row r="590" spans="1:14" x14ac:dyDescent="0.25">
      <c r="A590">
        <v>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</row>
    <row r="591" spans="1:14" x14ac:dyDescent="0.25">
      <c r="A591">
        <v>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</row>
    <row r="592" spans="1:14" x14ac:dyDescent="0.25">
      <c r="A592">
        <v>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</row>
    <row r="593" spans="1:14" x14ac:dyDescent="0.25">
      <c r="A593">
        <v>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</row>
    <row r="594" spans="1:14" x14ac:dyDescent="0.25">
      <c r="A594">
        <v>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</row>
    <row r="595" spans="1:14" x14ac:dyDescent="0.25">
      <c r="A595">
        <v>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</row>
    <row r="596" spans="1:14" x14ac:dyDescent="0.25">
      <c r="A596">
        <v>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</row>
    <row r="597" spans="1:14" x14ac:dyDescent="0.25">
      <c r="A597">
        <v>0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</row>
    <row r="598" spans="1:14" x14ac:dyDescent="0.25">
      <c r="A598">
        <v>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</row>
    <row r="599" spans="1:14" x14ac:dyDescent="0.25">
      <c r="A599">
        <v>0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</row>
    <row r="600" spans="1:14" x14ac:dyDescent="0.25">
      <c r="A600">
        <v>0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</row>
    <row r="601" spans="1:14" x14ac:dyDescent="0.25">
      <c r="A601">
        <v>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</row>
    <row r="602" spans="1:14" x14ac:dyDescent="0.25">
      <c r="A602">
        <v>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</row>
    <row r="603" spans="1:14" x14ac:dyDescent="0.25">
      <c r="A603">
        <v>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</row>
    <row r="604" spans="1:14" x14ac:dyDescent="0.25">
      <c r="A604">
        <v>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</row>
    <row r="605" spans="1:14" x14ac:dyDescent="0.25">
      <c r="A605">
        <v>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</row>
    <row r="606" spans="1:14" x14ac:dyDescent="0.25">
      <c r="A606">
        <v>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</row>
    <row r="607" spans="1:14" x14ac:dyDescent="0.25">
      <c r="A607">
        <v>0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</row>
    <row r="608" spans="1:14" x14ac:dyDescent="0.25">
      <c r="A608">
        <v>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</row>
    <row r="609" spans="1:14" x14ac:dyDescent="0.25">
      <c r="A609">
        <v>0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</row>
    <row r="610" spans="1:14" x14ac:dyDescent="0.25">
      <c r="A610">
        <v>0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</row>
    <row r="611" spans="1:14" x14ac:dyDescent="0.25">
      <c r="A611">
        <v>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</row>
    <row r="612" spans="1:14" x14ac:dyDescent="0.25">
      <c r="A612">
        <v>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</row>
    <row r="613" spans="1:14" x14ac:dyDescent="0.25">
      <c r="A613">
        <v>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</row>
    <row r="614" spans="1:14" x14ac:dyDescent="0.25">
      <c r="A614">
        <v>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</row>
    <row r="615" spans="1:14" x14ac:dyDescent="0.25">
      <c r="A615">
        <v>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</row>
    <row r="616" spans="1:14" x14ac:dyDescent="0.25">
      <c r="A616">
        <v>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</row>
    <row r="617" spans="1:14" x14ac:dyDescent="0.25">
      <c r="A617">
        <v>0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</row>
    <row r="618" spans="1:14" x14ac:dyDescent="0.25">
      <c r="A618">
        <v>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</row>
    <row r="619" spans="1:14" x14ac:dyDescent="0.25">
      <c r="A619">
        <v>0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</row>
    <row r="620" spans="1:14" x14ac:dyDescent="0.25">
      <c r="A620">
        <v>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</row>
    <row r="621" spans="1:14" x14ac:dyDescent="0.25">
      <c r="A621">
        <v>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</row>
    <row r="622" spans="1:14" x14ac:dyDescent="0.25">
      <c r="A622">
        <v>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</row>
    <row r="623" spans="1:14" x14ac:dyDescent="0.25">
      <c r="A623">
        <v>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</row>
    <row r="624" spans="1:14" x14ac:dyDescent="0.25">
      <c r="A624">
        <v>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</row>
    <row r="625" spans="1:14" x14ac:dyDescent="0.25">
      <c r="A625">
        <v>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</row>
    <row r="626" spans="1:14" x14ac:dyDescent="0.25">
      <c r="A626">
        <v>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</row>
    <row r="627" spans="1:14" x14ac:dyDescent="0.25">
      <c r="A627">
        <v>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</row>
    <row r="628" spans="1:14" x14ac:dyDescent="0.25">
      <c r="A628">
        <v>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</row>
    <row r="629" spans="1:14" x14ac:dyDescent="0.25">
      <c r="A629">
        <v>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</row>
    <row r="630" spans="1:14" x14ac:dyDescent="0.25">
      <c r="A630">
        <v>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</row>
    <row r="631" spans="1:14" x14ac:dyDescent="0.25">
      <c r="A631">
        <v>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</row>
    <row r="632" spans="1:14" x14ac:dyDescent="0.25">
      <c r="A632">
        <v>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</row>
    <row r="633" spans="1:14" x14ac:dyDescent="0.25">
      <c r="A633">
        <v>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</row>
    <row r="634" spans="1:14" x14ac:dyDescent="0.25">
      <c r="A634">
        <v>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</row>
    <row r="635" spans="1:14" x14ac:dyDescent="0.25">
      <c r="A635">
        <v>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</row>
    <row r="636" spans="1:14" x14ac:dyDescent="0.25">
      <c r="A636">
        <v>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</row>
    <row r="637" spans="1:14" x14ac:dyDescent="0.25">
      <c r="A637">
        <v>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</row>
    <row r="638" spans="1:14" x14ac:dyDescent="0.25">
      <c r="A638">
        <v>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</row>
    <row r="639" spans="1:14" x14ac:dyDescent="0.25">
      <c r="A639">
        <v>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</row>
    <row r="640" spans="1:14" x14ac:dyDescent="0.25">
      <c r="A640">
        <v>0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</row>
    <row r="641" spans="1:14" x14ac:dyDescent="0.25">
      <c r="A641">
        <v>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</row>
    <row r="642" spans="1:14" x14ac:dyDescent="0.25">
      <c r="A642">
        <v>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</row>
    <row r="643" spans="1:14" x14ac:dyDescent="0.25">
      <c r="A643">
        <v>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</row>
    <row r="644" spans="1:14" x14ac:dyDescent="0.25">
      <c r="A644">
        <v>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</row>
    <row r="645" spans="1:14" x14ac:dyDescent="0.25">
      <c r="A645">
        <v>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</row>
    <row r="646" spans="1:14" x14ac:dyDescent="0.25">
      <c r="A646">
        <v>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</row>
    <row r="647" spans="1:14" x14ac:dyDescent="0.25">
      <c r="A647">
        <v>0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</row>
    <row r="648" spans="1:14" x14ac:dyDescent="0.25">
      <c r="A648">
        <v>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</row>
    <row r="649" spans="1:14" x14ac:dyDescent="0.25">
      <c r="A649">
        <v>0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</row>
    <row r="650" spans="1:14" x14ac:dyDescent="0.25">
      <c r="A650">
        <v>0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</row>
    <row r="651" spans="1:14" x14ac:dyDescent="0.25">
      <c r="A651">
        <v>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</row>
    <row r="652" spans="1:14" x14ac:dyDescent="0.25">
      <c r="A652">
        <v>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</row>
    <row r="653" spans="1:14" x14ac:dyDescent="0.25">
      <c r="A653">
        <v>0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</row>
    <row r="654" spans="1:14" x14ac:dyDescent="0.25">
      <c r="A654">
        <v>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</row>
    <row r="655" spans="1:14" x14ac:dyDescent="0.25">
      <c r="A655">
        <v>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</row>
    <row r="656" spans="1:14" x14ac:dyDescent="0.25">
      <c r="A656">
        <v>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</row>
    <row r="657" spans="1:14" x14ac:dyDescent="0.25">
      <c r="A657">
        <v>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</row>
    <row r="658" spans="1:14" x14ac:dyDescent="0.25">
      <c r="A658">
        <v>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</row>
    <row r="659" spans="1:14" x14ac:dyDescent="0.25">
      <c r="A659">
        <v>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</row>
    <row r="660" spans="1:14" x14ac:dyDescent="0.25">
      <c r="A660">
        <v>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</row>
    <row r="661" spans="1:14" x14ac:dyDescent="0.25">
      <c r="A661">
        <v>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</row>
    <row r="662" spans="1:14" x14ac:dyDescent="0.25">
      <c r="A662">
        <v>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</row>
    <row r="663" spans="1:14" x14ac:dyDescent="0.25">
      <c r="A663">
        <v>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</row>
    <row r="664" spans="1:14" x14ac:dyDescent="0.25">
      <c r="A664">
        <v>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</row>
    <row r="665" spans="1:14" x14ac:dyDescent="0.25">
      <c r="A665">
        <v>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</row>
    <row r="666" spans="1:14" x14ac:dyDescent="0.25">
      <c r="A666">
        <v>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</row>
    <row r="667" spans="1:14" x14ac:dyDescent="0.25">
      <c r="A667">
        <v>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</row>
    <row r="668" spans="1:14" x14ac:dyDescent="0.25">
      <c r="A668">
        <v>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</row>
    <row r="669" spans="1:14" x14ac:dyDescent="0.25">
      <c r="A669">
        <v>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</row>
    <row r="670" spans="1:14" x14ac:dyDescent="0.25">
      <c r="A670">
        <v>0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</row>
    <row r="671" spans="1:14" x14ac:dyDescent="0.25">
      <c r="A671">
        <v>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</row>
    <row r="672" spans="1:14" x14ac:dyDescent="0.25">
      <c r="A672">
        <v>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</row>
    <row r="673" spans="1:14" x14ac:dyDescent="0.25">
      <c r="A673">
        <v>0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</row>
    <row r="674" spans="1:14" x14ac:dyDescent="0.25">
      <c r="A674">
        <v>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</row>
    <row r="675" spans="1:14" x14ac:dyDescent="0.25">
      <c r="A675">
        <v>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</row>
    <row r="676" spans="1:14" x14ac:dyDescent="0.25">
      <c r="A676">
        <v>0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</row>
    <row r="677" spans="1:14" x14ac:dyDescent="0.25">
      <c r="A677">
        <v>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</row>
    <row r="678" spans="1:14" x14ac:dyDescent="0.25">
      <c r="A678">
        <v>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</row>
    <row r="679" spans="1:14" x14ac:dyDescent="0.25">
      <c r="A679">
        <v>0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</row>
    <row r="680" spans="1:14" x14ac:dyDescent="0.25">
      <c r="A680">
        <v>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</row>
    <row r="681" spans="1:14" x14ac:dyDescent="0.25">
      <c r="A681">
        <v>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</row>
    <row r="682" spans="1:14" x14ac:dyDescent="0.25">
      <c r="A682">
        <v>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</row>
    <row r="683" spans="1:14" x14ac:dyDescent="0.25">
      <c r="A683">
        <v>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</row>
    <row r="684" spans="1:14" x14ac:dyDescent="0.25">
      <c r="A684">
        <v>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</row>
    <row r="685" spans="1:14" x14ac:dyDescent="0.25">
      <c r="A685">
        <v>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</row>
    <row r="686" spans="1:14" x14ac:dyDescent="0.25">
      <c r="A686">
        <v>0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</row>
    <row r="687" spans="1:14" x14ac:dyDescent="0.25">
      <c r="A687">
        <v>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</row>
    <row r="688" spans="1:14" x14ac:dyDescent="0.25">
      <c r="A688">
        <v>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</row>
    <row r="689" spans="1:14" x14ac:dyDescent="0.25">
      <c r="A689">
        <v>0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</row>
    <row r="690" spans="1:14" x14ac:dyDescent="0.25">
      <c r="A690">
        <v>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</row>
    <row r="691" spans="1:14" x14ac:dyDescent="0.25">
      <c r="A691">
        <v>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</row>
    <row r="692" spans="1:14" x14ac:dyDescent="0.25">
      <c r="A692">
        <v>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</row>
    <row r="693" spans="1:14" x14ac:dyDescent="0.25">
      <c r="A693">
        <v>0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</row>
    <row r="694" spans="1:14" x14ac:dyDescent="0.25">
      <c r="A694">
        <v>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</row>
    <row r="695" spans="1:14" x14ac:dyDescent="0.25">
      <c r="A695">
        <v>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</row>
    <row r="696" spans="1:14" x14ac:dyDescent="0.25">
      <c r="A696">
        <v>0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</row>
    <row r="697" spans="1:14" x14ac:dyDescent="0.25">
      <c r="A697">
        <v>0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</row>
    <row r="698" spans="1:14" x14ac:dyDescent="0.25">
      <c r="A698">
        <v>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</row>
    <row r="699" spans="1:14" x14ac:dyDescent="0.25">
      <c r="A699">
        <v>0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</row>
    <row r="700" spans="1:14" x14ac:dyDescent="0.25">
      <c r="A700">
        <v>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</row>
    <row r="701" spans="1:14" x14ac:dyDescent="0.25">
      <c r="A701">
        <v>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</row>
    <row r="702" spans="1:14" x14ac:dyDescent="0.25">
      <c r="A702">
        <v>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</row>
    <row r="703" spans="1:14" x14ac:dyDescent="0.25">
      <c r="A703">
        <v>0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</row>
    <row r="704" spans="1:14" x14ac:dyDescent="0.25">
      <c r="A704">
        <v>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</row>
    <row r="705" spans="1:14" x14ac:dyDescent="0.25">
      <c r="A705">
        <v>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</row>
    <row r="706" spans="1:14" x14ac:dyDescent="0.25">
      <c r="A706">
        <v>0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</row>
    <row r="707" spans="1:14" x14ac:dyDescent="0.25">
      <c r="A707">
        <v>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</row>
    <row r="708" spans="1:14" x14ac:dyDescent="0.25">
      <c r="A708">
        <v>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</row>
    <row r="709" spans="1:14" x14ac:dyDescent="0.25">
      <c r="A709">
        <v>0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</row>
    <row r="710" spans="1:14" x14ac:dyDescent="0.25">
      <c r="A710">
        <v>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</row>
    <row r="711" spans="1:14" x14ac:dyDescent="0.25">
      <c r="A711">
        <v>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</row>
    <row r="712" spans="1:14" x14ac:dyDescent="0.25">
      <c r="A712">
        <v>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</row>
    <row r="713" spans="1:14" x14ac:dyDescent="0.25">
      <c r="A713">
        <v>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</row>
    <row r="714" spans="1:14" x14ac:dyDescent="0.25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</row>
    <row r="715" spans="1:14" x14ac:dyDescent="0.25">
      <c r="A715">
        <v>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</row>
    <row r="716" spans="1:14" x14ac:dyDescent="0.25">
      <c r="A716">
        <v>0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</row>
    <row r="717" spans="1:14" x14ac:dyDescent="0.25">
      <c r="A717">
        <v>0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</row>
    <row r="718" spans="1:14" x14ac:dyDescent="0.25">
      <c r="A718">
        <v>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</row>
    <row r="719" spans="1:14" x14ac:dyDescent="0.25">
      <c r="A719">
        <v>0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</row>
    <row r="720" spans="1:14" x14ac:dyDescent="0.25">
      <c r="A720">
        <v>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</row>
    <row r="721" spans="1:14" x14ac:dyDescent="0.25">
      <c r="A721">
        <v>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</row>
    <row r="722" spans="1:14" x14ac:dyDescent="0.25">
      <c r="A722">
        <v>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</row>
    <row r="723" spans="1:14" x14ac:dyDescent="0.25">
      <c r="A723">
        <v>0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</row>
    <row r="724" spans="1:14" x14ac:dyDescent="0.25">
      <c r="A724">
        <v>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</row>
    <row r="725" spans="1:14" x14ac:dyDescent="0.25">
      <c r="A725">
        <v>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</row>
    <row r="726" spans="1:14" x14ac:dyDescent="0.25">
      <c r="A726">
        <v>0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</row>
    <row r="727" spans="1:14" x14ac:dyDescent="0.25">
      <c r="A727">
        <v>0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</row>
    <row r="728" spans="1:14" x14ac:dyDescent="0.25">
      <c r="A728">
        <v>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</row>
    <row r="729" spans="1:14" x14ac:dyDescent="0.25">
      <c r="A729">
        <v>0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</row>
    <row r="730" spans="1:14" x14ac:dyDescent="0.25">
      <c r="A730">
        <v>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</row>
    <row r="731" spans="1:14" x14ac:dyDescent="0.25">
      <c r="A731">
        <v>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</row>
    <row r="732" spans="1:14" x14ac:dyDescent="0.25">
      <c r="A732">
        <v>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</row>
    <row r="733" spans="1:14" x14ac:dyDescent="0.25">
      <c r="A733">
        <v>0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</row>
    <row r="734" spans="1:14" x14ac:dyDescent="0.25">
      <c r="A734">
        <v>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</row>
    <row r="735" spans="1:14" x14ac:dyDescent="0.25">
      <c r="A735">
        <v>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</row>
    <row r="736" spans="1:14" x14ac:dyDescent="0.25">
      <c r="A736">
        <v>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</row>
    <row r="737" spans="1:14" x14ac:dyDescent="0.25">
      <c r="A737">
        <v>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</row>
    <row r="738" spans="1:14" x14ac:dyDescent="0.25">
      <c r="A738">
        <v>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</row>
    <row r="739" spans="1:14" x14ac:dyDescent="0.25">
      <c r="A739">
        <v>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</row>
    <row r="740" spans="1:14" x14ac:dyDescent="0.25">
      <c r="A740">
        <v>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</row>
    <row r="741" spans="1:14" x14ac:dyDescent="0.25">
      <c r="A741">
        <v>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</row>
    <row r="742" spans="1:14" x14ac:dyDescent="0.25">
      <c r="A742">
        <v>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</row>
    <row r="743" spans="1:14" x14ac:dyDescent="0.25">
      <c r="A743">
        <v>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</row>
    <row r="744" spans="1:14" x14ac:dyDescent="0.25">
      <c r="A744">
        <v>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</row>
    <row r="745" spans="1:14" x14ac:dyDescent="0.25">
      <c r="A745">
        <v>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</row>
    <row r="746" spans="1:14" x14ac:dyDescent="0.25">
      <c r="A746">
        <v>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</row>
    <row r="747" spans="1:14" x14ac:dyDescent="0.25">
      <c r="A747">
        <v>0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</row>
    <row r="748" spans="1:14" x14ac:dyDescent="0.25">
      <c r="A748">
        <v>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</row>
    <row r="749" spans="1:14" x14ac:dyDescent="0.25">
      <c r="A749">
        <v>0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</row>
    <row r="750" spans="1:14" x14ac:dyDescent="0.25">
      <c r="A750">
        <v>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</row>
    <row r="751" spans="1:14" x14ac:dyDescent="0.25">
      <c r="A751">
        <v>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</row>
    <row r="752" spans="1:14" x14ac:dyDescent="0.25">
      <c r="A752">
        <v>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</row>
    <row r="753" spans="1:14" x14ac:dyDescent="0.25">
      <c r="A753">
        <v>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</row>
    <row r="754" spans="1:14" x14ac:dyDescent="0.25">
      <c r="A754">
        <v>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</row>
    <row r="755" spans="1:14" x14ac:dyDescent="0.25">
      <c r="A755">
        <v>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</row>
    <row r="756" spans="1:14" x14ac:dyDescent="0.25">
      <c r="A756">
        <v>0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</row>
    <row r="757" spans="1:14" x14ac:dyDescent="0.25">
      <c r="A757">
        <v>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</row>
    <row r="758" spans="1:14" x14ac:dyDescent="0.25">
      <c r="A758">
        <v>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</row>
    <row r="759" spans="1:14" x14ac:dyDescent="0.25">
      <c r="A759">
        <v>0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</row>
    <row r="760" spans="1:14" x14ac:dyDescent="0.25">
      <c r="A760">
        <v>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</row>
    <row r="761" spans="1:14" x14ac:dyDescent="0.25">
      <c r="A761">
        <v>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</row>
    <row r="762" spans="1:14" x14ac:dyDescent="0.25">
      <c r="A762">
        <v>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</row>
    <row r="763" spans="1:14" x14ac:dyDescent="0.25">
      <c r="A763">
        <v>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</row>
    <row r="764" spans="1:14" x14ac:dyDescent="0.25">
      <c r="A764">
        <v>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</row>
    <row r="765" spans="1:14" x14ac:dyDescent="0.25">
      <c r="A765">
        <v>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</row>
    <row r="766" spans="1:14" x14ac:dyDescent="0.25">
      <c r="A766">
        <v>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</row>
    <row r="767" spans="1:14" x14ac:dyDescent="0.25">
      <c r="A767">
        <v>0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</row>
    <row r="768" spans="1:14" x14ac:dyDescent="0.25">
      <c r="A768">
        <v>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</row>
    <row r="769" spans="1:14" x14ac:dyDescent="0.25">
      <c r="A769">
        <v>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</row>
    <row r="770" spans="1:14" x14ac:dyDescent="0.25">
      <c r="A770">
        <v>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</row>
    <row r="771" spans="1:14" x14ac:dyDescent="0.25">
      <c r="A771">
        <v>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</row>
    <row r="772" spans="1:14" x14ac:dyDescent="0.25">
      <c r="A772">
        <v>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</row>
    <row r="773" spans="1:14" x14ac:dyDescent="0.25">
      <c r="A773">
        <v>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</row>
    <row r="774" spans="1:14" x14ac:dyDescent="0.25">
      <c r="A774">
        <v>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</row>
    <row r="775" spans="1:14" x14ac:dyDescent="0.25">
      <c r="A775">
        <v>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</row>
    <row r="776" spans="1:14" x14ac:dyDescent="0.25">
      <c r="A776">
        <v>0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</row>
    <row r="777" spans="1:14" x14ac:dyDescent="0.25">
      <c r="A777">
        <v>0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</row>
    <row r="778" spans="1:14" x14ac:dyDescent="0.25">
      <c r="A778">
        <v>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</row>
    <row r="779" spans="1:14" x14ac:dyDescent="0.25">
      <c r="A779">
        <v>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</row>
    <row r="780" spans="1:14" x14ac:dyDescent="0.25">
      <c r="A780">
        <v>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</row>
    <row r="781" spans="1:14" x14ac:dyDescent="0.25">
      <c r="A781">
        <v>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</row>
    <row r="782" spans="1:14" x14ac:dyDescent="0.25">
      <c r="A782">
        <v>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</row>
    <row r="783" spans="1:14" x14ac:dyDescent="0.25">
      <c r="A783">
        <v>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</row>
    <row r="784" spans="1:14" x14ac:dyDescent="0.25">
      <c r="A784">
        <v>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</row>
    <row r="785" spans="1:14" x14ac:dyDescent="0.25">
      <c r="A785">
        <v>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</row>
    <row r="786" spans="1:14" x14ac:dyDescent="0.25">
      <c r="A786">
        <v>0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</row>
    <row r="787" spans="1:14" x14ac:dyDescent="0.25">
      <c r="A787">
        <v>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</row>
    <row r="788" spans="1:14" x14ac:dyDescent="0.25">
      <c r="A788">
        <v>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</row>
    <row r="789" spans="1:14" x14ac:dyDescent="0.25">
      <c r="A789">
        <v>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</row>
    <row r="790" spans="1:14" x14ac:dyDescent="0.25">
      <c r="A790">
        <v>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</row>
    <row r="791" spans="1:14" x14ac:dyDescent="0.25">
      <c r="A791">
        <v>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</row>
    <row r="792" spans="1:14" x14ac:dyDescent="0.25">
      <c r="A792">
        <v>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</row>
    <row r="793" spans="1:14" x14ac:dyDescent="0.25">
      <c r="A793">
        <v>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</row>
    <row r="794" spans="1:14" x14ac:dyDescent="0.25">
      <c r="A794">
        <v>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</row>
    <row r="795" spans="1:14" x14ac:dyDescent="0.25">
      <c r="A795">
        <v>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</row>
    <row r="796" spans="1:14" x14ac:dyDescent="0.25">
      <c r="A796">
        <v>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</row>
    <row r="797" spans="1:14" x14ac:dyDescent="0.25">
      <c r="A797">
        <v>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</row>
    <row r="798" spans="1:14" x14ac:dyDescent="0.25">
      <c r="A798">
        <v>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</row>
    <row r="799" spans="1:14" x14ac:dyDescent="0.25">
      <c r="A799">
        <v>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</row>
    <row r="800" spans="1:14" x14ac:dyDescent="0.25">
      <c r="A800">
        <v>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</row>
    <row r="801" spans="1:14" x14ac:dyDescent="0.25">
      <c r="A801">
        <v>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</row>
    <row r="802" spans="1:14" x14ac:dyDescent="0.25">
      <c r="A802">
        <v>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</row>
    <row r="803" spans="1:14" x14ac:dyDescent="0.25">
      <c r="A803">
        <v>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</row>
    <row r="804" spans="1:14" x14ac:dyDescent="0.25">
      <c r="A804">
        <v>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</row>
    <row r="805" spans="1:14" x14ac:dyDescent="0.25">
      <c r="A805">
        <v>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</row>
    <row r="806" spans="1:14" x14ac:dyDescent="0.25">
      <c r="A806">
        <v>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</row>
    <row r="807" spans="1:14" x14ac:dyDescent="0.25">
      <c r="A807">
        <v>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</row>
    <row r="808" spans="1:14" x14ac:dyDescent="0.25">
      <c r="A808">
        <v>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</row>
    <row r="809" spans="1:14" x14ac:dyDescent="0.25">
      <c r="A809">
        <v>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</row>
    <row r="810" spans="1:14" x14ac:dyDescent="0.25">
      <c r="A810">
        <v>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</row>
    <row r="811" spans="1:14" x14ac:dyDescent="0.25">
      <c r="A811">
        <v>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</row>
    <row r="812" spans="1:14" x14ac:dyDescent="0.25">
      <c r="A812">
        <v>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</row>
    <row r="813" spans="1:14" x14ac:dyDescent="0.25">
      <c r="A813">
        <v>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</row>
    <row r="814" spans="1:14" x14ac:dyDescent="0.25">
      <c r="A814">
        <v>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</row>
    <row r="815" spans="1:14" x14ac:dyDescent="0.25">
      <c r="A815">
        <v>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</row>
    <row r="816" spans="1:14" x14ac:dyDescent="0.25">
      <c r="A816">
        <v>0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</row>
    <row r="817" spans="1:14" x14ac:dyDescent="0.25">
      <c r="A817">
        <v>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</row>
    <row r="818" spans="1:14" x14ac:dyDescent="0.25">
      <c r="A818">
        <v>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</row>
    <row r="819" spans="1:14" x14ac:dyDescent="0.25">
      <c r="A819">
        <v>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</row>
    <row r="820" spans="1:14" x14ac:dyDescent="0.25">
      <c r="A820">
        <v>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</row>
    <row r="821" spans="1:14" x14ac:dyDescent="0.25">
      <c r="A821">
        <v>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</row>
    <row r="822" spans="1:14" x14ac:dyDescent="0.25">
      <c r="A822">
        <v>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</row>
    <row r="823" spans="1:14" x14ac:dyDescent="0.25">
      <c r="A823">
        <v>0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</row>
    <row r="824" spans="1:14" x14ac:dyDescent="0.25">
      <c r="A824">
        <v>0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</row>
    <row r="825" spans="1:14" x14ac:dyDescent="0.25">
      <c r="A825">
        <v>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</row>
    <row r="826" spans="1:14" x14ac:dyDescent="0.25">
      <c r="A826">
        <v>0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</row>
    <row r="827" spans="1:14" x14ac:dyDescent="0.25">
      <c r="A827">
        <v>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</row>
    <row r="828" spans="1:14" x14ac:dyDescent="0.25">
      <c r="A828">
        <v>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</row>
    <row r="829" spans="1:14" x14ac:dyDescent="0.25">
      <c r="A829">
        <v>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</row>
    <row r="830" spans="1:14" x14ac:dyDescent="0.25">
      <c r="A830">
        <v>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</row>
    <row r="831" spans="1:14" x14ac:dyDescent="0.25">
      <c r="A831">
        <v>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</row>
    <row r="832" spans="1:14" x14ac:dyDescent="0.25">
      <c r="A832">
        <v>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</row>
    <row r="833" spans="1:14" x14ac:dyDescent="0.25">
      <c r="A833">
        <v>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</row>
    <row r="834" spans="1:14" x14ac:dyDescent="0.25">
      <c r="A834">
        <v>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</row>
    <row r="835" spans="1:14" x14ac:dyDescent="0.25">
      <c r="A835">
        <v>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</row>
    <row r="836" spans="1:14" x14ac:dyDescent="0.25">
      <c r="A836">
        <v>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</row>
    <row r="837" spans="1:14" x14ac:dyDescent="0.25">
      <c r="A837">
        <v>0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</row>
    <row r="838" spans="1:14" x14ac:dyDescent="0.25">
      <c r="A838">
        <v>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</row>
    <row r="839" spans="1:14" x14ac:dyDescent="0.25">
      <c r="A839">
        <v>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</row>
    <row r="840" spans="1:14" x14ac:dyDescent="0.25">
      <c r="A840">
        <v>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</row>
    <row r="841" spans="1:14" x14ac:dyDescent="0.25">
      <c r="A841">
        <v>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</row>
    <row r="842" spans="1:14" x14ac:dyDescent="0.25">
      <c r="A842">
        <v>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</row>
    <row r="843" spans="1:14" x14ac:dyDescent="0.25">
      <c r="A843">
        <v>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</row>
    <row r="844" spans="1:14" x14ac:dyDescent="0.25">
      <c r="A844">
        <v>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</row>
    <row r="845" spans="1:14" x14ac:dyDescent="0.25">
      <c r="A845">
        <v>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</row>
    <row r="846" spans="1:14" x14ac:dyDescent="0.25">
      <c r="A846">
        <v>0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</row>
    <row r="847" spans="1:14" x14ac:dyDescent="0.25">
      <c r="A847">
        <v>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</row>
    <row r="848" spans="1:14" x14ac:dyDescent="0.25">
      <c r="A848">
        <v>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</row>
    <row r="849" spans="1:14" x14ac:dyDescent="0.25">
      <c r="A849">
        <v>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</row>
    <row r="850" spans="1:14" x14ac:dyDescent="0.25">
      <c r="A850">
        <v>0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</row>
    <row r="851" spans="1:14" x14ac:dyDescent="0.25">
      <c r="A851">
        <v>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</row>
    <row r="852" spans="1:14" x14ac:dyDescent="0.25">
      <c r="A852">
        <v>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</row>
    <row r="853" spans="1:14" x14ac:dyDescent="0.25">
      <c r="A853">
        <v>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</row>
    <row r="854" spans="1:14" x14ac:dyDescent="0.25">
      <c r="A854">
        <v>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</row>
    <row r="855" spans="1:14" x14ac:dyDescent="0.25">
      <c r="A855">
        <v>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</row>
    <row r="856" spans="1:14" x14ac:dyDescent="0.25">
      <c r="A856">
        <v>0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</row>
    <row r="857" spans="1:14" x14ac:dyDescent="0.25">
      <c r="A857">
        <v>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</row>
    <row r="858" spans="1:14" x14ac:dyDescent="0.25">
      <c r="A858">
        <v>0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</row>
    <row r="859" spans="1:14" x14ac:dyDescent="0.25">
      <c r="A859">
        <v>0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</row>
    <row r="860" spans="1:14" x14ac:dyDescent="0.25">
      <c r="A860">
        <v>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</row>
    <row r="861" spans="1:14" x14ac:dyDescent="0.25">
      <c r="A861">
        <v>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</row>
    <row r="862" spans="1:14" x14ac:dyDescent="0.25">
      <c r="A862">
        <v>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</row>
    <row r="863" spans="1:14" x14ac:dyDescent="0.25">
      <c r="A863">
        <v>0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</row>
    <row r="864" spans="1:14" x14ac:dyDescent="0.25">
      <c r="A864">
        <v>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</row>
    <row r="865" spans="1:14" x14ac:dyDescent="0.25">
      <c r="A865">
        <v>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</row>
    <row r="866" spans="1:14" x14ac:dyDescent="0.25">
      <c r="A866">
        <v>0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</row>
    <row r="867" spans="1:14" x14ac:dyDescent="0.25">
      <c r="A867">
        <v>0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</row>
    <row r="868" spans="1:14" x14ac:dyDescent="0.25">
      <c r="A868">
        <v>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</row>
    <row r="869" spans="1:14" x14ac:dyDescent="0.25">
      <c r="A869">
        <v>0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</row>
    <row r="870" spans="1:14" x14ac:dyDescent="0.25">
      <c r="A870">
        <v>0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</row>
    <row r="871" spans="1:14" x14ac:dyDescent="0.25">
      <c r="A871">
        <v>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</row>
    <row r="872" spans="1:14" x14ac:dyDescent="0.25">
      <c r="A872">
        <v>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</row>
    <row r="873" spans="1:14" x14ac:dyDescent="0.25">
      <c r="A873">
        <v>0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</row>
    <row r="874" spans="1:14" x14ac:dyDescent="0.25">
      <c r="A874">
        <v>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</row>
    <row r="875" spans="1:14" x14ac:dyDescent="0.25">
      <c r="A875">
        <v>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</row>
    <row r="876" spans="1:14" x14ac:dyDescent="0.25">
      <c r="A876">
        <v>0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</row>
    <row r="877" spans="1:14" x14ac:dyDescent="0.25">
      <c r="A877">
        <v>0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</row>
    <row r="878" spans="1:14" x14ac:dyDescent="0.25">
      <c r="A878">
        <v>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</row>
    <row r="879" spans="1:14" x14ac:dyDescent="0.25">
      <c r="A879">
        <v>0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</row>
    <row r="880" spans="1:14" x14ac:dyDescent="0.25">
      <c r="A880">
        <v>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</row>
    <row r="881" spans="1:14" x14ac:dyDescent="0.25">
      <c r="A881">
        <v>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</row>
    <row r="882" spans="1:14" x14ac:dyDescent="0.25">
      <c r="A882">
        <v>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</row>
    <row r="883" spans="1:14" x14ac:dyDescent="0.25">
      <c r="A883">
        <v>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</row>
    <row r="884" spans="1:14" x14ac:dyDescent="0.25">
      <c r="A884">
        <v>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</row>
    <row r="885" spans="1:14" x14ac:dyDescent="0.25">
      <c r="A885">
        <v>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</row>
    <row r="886" spans="1:14" x14ac:dyDescent="0.25">
      <c r="A886">
        <v>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</row>
    <row r="887" spans="1:14" x14ac:dyDescent="0.25">
      <c r="A887">
        <v>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</row>
    <row r="888" spans="1:14" x14ac:dyDescent="0.25">
      <c r="A888">
        <v>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</row>
    <row r="889" spans="1:14" x14ac:dyDescent="0.25">
      <c r="A889">
        <v>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</row>
    <row r="890" spans="1:14" x14ac:dyDescent="0.25">
      <c r="A890">
        <v>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</row>
    <row r="891" spans="1:14" x14ac:dyDescent="0.25">
      <c r="A891">
        <v>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</row>
    <row r="892" spans="1:14" x14ac:dyDescent="0.25">
      <c r="A892">
        <v>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</row>
    <row r="893" spans="1:14" x14ac:dyDescent="0.25">
      <c r="A893">
        <v>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</row>
    <row r="894" spans="1:14" x14ac:dyDescent="0.25">
      <c r="A894">
        <v>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</row>
    <row r="895" spans="1:14" x14ac:dyDescent="0.25">
      <c r="A895">
        <v>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</row>
    <row r="896" spans="1:14" x14ac:dyDescent="0.25">
      <c r="A896">
        <v>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</row>
    <row r="897" spans="1:14" x14ac:dyDescent="0.25">
      <c r="A897">
        <v>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</row>
    <row r="898" spans="1:14" x14ac:dyDescent="0.25">
      <c r="A898">
        <v>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</row>
    <row r="899" spans="1:14" x14ac:dyDescent="0.25">
      <c r="A899">
        <v>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</row>
    <row r="900" spans="1:14" x14ac:dyDescent="0.25">
      <c r="A900">
        <v>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</row>
    <row r="901" spans="1:14" x14ac:dyDescent="0.25">
      <c r="A901">
        <v>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</row>
    <row r="902" spans="1:14" x14ac:dyDescent="0.25">
      <c r="A902">
        <v>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</row>
    <row r="903" spans="1:14" x14ac:dyDescent="0.25">
      <c r="A903">
        <v>0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</row>
    <row r="904" spans="1:14" x14ac:dyDescent="0.25">
      <c r="A904">
        <v>0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</row>
    <row r="905" spans="1:14" x14ac:dyDescent="0.25">
      <c r="A905">
        <v>0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</row>
    <row r="906" spans="1:14" x14ac:dyDescent="0.25">
      <c r="A906">
        <v>0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</row>
    <row r="907" spans="1:14" x14ac:dyDescent="0.25">
      <c r="A907">
        <v>0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</row>
    <row r="908" spans="1:14" x14ac:dyDescent="0.25">
      <c r="A908">
        <v>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</row>
    <row r="909" spans="1:14" x14ac:dyDescent="0.25">
      <c r="A909">
        <v>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</row>
    <row r="910" spans="1:14" x14ac:dyDescent="0.25">
      <c r="A910">
        <v>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</row>
    <row r="911" spans="1:14" x14ac:dyDescent="0.25">
      <c r="A911">
        <v>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</row>
    <row r="912" spans="1:14" x14ac:dyDescent="0.25">
      <c r="A912">
        <v>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</row>
    <row r="913" spans="1:14" x14ac:dyDescent="0.25">
      <c r="A913">
        <v>0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</row>
    <row r="914" spans="1:14" x14ac:dyDescent="0.25">
      <c r="A914">
        <v>0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</row>
    <row r="915" spans="1:14" x14ac:dyDescent="0.25">
      <c r="A915">
        <v>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</row>
    <row r="916" spans="1:14" x14ac:dyDescent="0.25">
      <c r="A916">
        <v>0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</row>
    <row r="917" spans="1:14" x14ac:dyDescent="0.25">
      <c r="A917">
        <v>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</row>
    <row r="918" spans="1:14" x14ac:dyDescent="0.25">
      <c r="A918">
        <v>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</row>
    <row r="919" spans="1:14" x14ac:dyDescent="0.25">
      <c r="A919">
        <v>0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</row>
    <row r="920" spans="1:14" x14ac:dyDescent="0.25">
      <c r="A920">
        <v>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</row>
    <row r="921" spans="1:14" x14ac:dyDescent="0.25">
      <c r="A921">
        <v>0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</row>
    <row r="922" spans="1:14" x14ac:dyDescent="0.25">
      <c r="A922">
        <v>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</row>
    <row r="923" spans="1:14" x14ac:dyDescent="0.25">
      <c r="A923">
        <v>0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</row>
    <row r="924" spans="1:14" x14ac:dyDescent="0.25">
      <c r="A924">
        <v>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</row>
    <row r="925" spans="1:14" x14ac:dyDescent="0.25">
      <c r="A925">
        <v>0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</row>
    <row r="926" spans="1:14" x14ac:dyDescent="0.25">
      <c r="A926">
        <v>0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</row>
    <row r="927" spans="1:14" x14ac:dyDescent="0.25">
      <c r="A927">
        <v>0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</row>
    <row r="928" spans="1:14" x14ac:dyDescent="0.25">
      <c r="A928">
        <v>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</row>
    <row r="929" spans="1:14" x14ac:dyDescent="0.25">
      <c r="A929">
        <v>0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</row>
    <row r="930" spans="1:14" x14ac:dyDescent="0.25">
      <c r="A930">
        <v>0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</row>
    <row r="931" spans="1:14" x14ac:dyDescent="0.25">
      <c r="A931">
        <v>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</row>
    <row r="932" spans="1:14" x14ac:dyDescent="0.25">
      <c r="A932">
        <v>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</row>
    <row r="933" spans="1:14" x14ac:dyDescent="0.25">
      <c r="A933">
        <v>0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</row>
    <row r="934" spans="1:14" x14ac:dyDescent="0.25">
      <c r="A934">
        <v>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</row>
    <row r="935" spans="1:14" x14ac:dyDescent="0.25">
      <c r="A935">
        <v>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</row>
    <row r="936" spans="1:14" x14ac:dyDescent="0.25">
      <c r="A936">
        <v>0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</row>
    <row r="937" spans="1:14" x14ac:dyDescent="0.25">
      <c r="A937">
        <v>0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</row>
    <row r="938" spans="1:14" x14ac:dyDescent="0.25">
      <c r="A938">
        <v>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</row>
    <row r="939" spans="1:14" x14ac:dyDescent="0.25">
      <c r="A939">
        <v>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</row>
    <row r="940" spans="1:14" x14ac:dyDescent="0.25">
      <c r="A940">
        <v>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</row>
    <row r="941" spans="1:14" x14ac:dyDescent="0.25">
      <c r="A941">
        <v>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</row>
    <row r="942" spans="1:14" x14ac:dyDescent="0.25">
      <c r="A942">
        <v>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</row>
    <row r="943" spans="1:14" x14ac:dyDescent="0.25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</row>
    <row r="944" spans="1:14" x14ac:dyDescent="0.25">
      <c r="A944">
        <v>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</row>
    <row r="945" spans="1:14" x14ac:dyDescent="0.25">
      <c r="A945">
        <v>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</row>
    <row r="946" spans="1:14" x14ac:dyDescent="0.25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</row>
    <row r="947" spans="1:14" x14ac:dyDescent="0.25">
      <c r="A947">
        <v>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</row>
    <row r="948" spans="1:14" x14ac:dyDescent="0.25">
      <c r="A948">
        <v>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</row>
    <row r="949" spans="1:14" x14ac:dyDescent="0.25">
      <c r="A949">
        <v>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</row>
    <row r="950" spans="1:14" x14ac:dyDescent="0.25">
      <c r="A950">
        <v>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</row>
    <row r="951" spans="1:14" x14ac:dyDescent="0.25">
      <c r="A951">
        <v>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</row>
    <row r="952" spans="1:14" x14ac:dyDescent="0.25">
      <c r="A952">
        <v>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</row>
    <row r="953" spans="1:14" x14ac:dyDescent="0.25">
      <c r="A953">
        <v>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</row>
    <row r="954" spans="1:14" x14ac:dyDescent="0.25">
      <c r="A954">
        <v>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</row>
    <row r="955" spans="1:14" x14ac:dyDescent="0.25">
      <c r="A955">
        <v>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</row>
    <row r="956" spans="1:14" x14ac:dyDescent="0.25">
      <c r="A956">
        <v>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</row>
    <row r="957" spans="1:14" x14ac:dyDescent="0.25">
      <c r="A957">
        <v>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</row>
    <row r="958" spans="1:14" x14ac:dyDescent="0.25">
      <c r="A958">
        <v>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</row>
    <row r="959" spans="1:14" x14ac:dyDescent="0.25">
      <c r="A959">
        <v>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</row>
    <row r="960" spans="1:14" x14ac:dyDescent="0.25">
      <c r="A960">
        <v>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</row>
    <row r="961" spans="1:14" x14ac:dyDescent="0.25">
      <c r="A961">
        <v>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</row>
    <row r="962" spans="1:14" x14ac:dyDescent="0.25">
      <c r="A962">
        <v>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</row>
    <row r="963" spans="1:14" x14ac:dyDescent="0.25">
      <c r="A963">
        <v>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</row>
    <row r="964" spans="1:14" x14ac:dyDescent="0.25">
      <c r="A964">
        <v>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</row>
    <row r="965" spans="1:14" x14ac:dyDescent="0.25">
      <c r="A965">
        <v>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</row>
    <row r="966" spans="1:14" x14ac:dyDescent="0.25">
      <c r="A966">
        <v>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</row>
    <row r="967" spans="1:14" x14ac:dyDescent="0.25">
      <c r="A967">
        <v>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</row>
    <row r="968" spans="1:14" x14ac:dyDescent="0.25">
      <c r="A968">
        <v>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</row>
    <row r="969" spans="1:14" x14ac:dyDescent="0.25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</row>
    <row r="970" spans="1:14" x14ac:dyDescent="0.25">
      <c r="A970">
        <v>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</row>
    <row r="971" spans="1:14" x14ac:dyDescent="0.25">
      <c r="A971">
        <v>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</row>
    <row r="972" spans="1:14" x14ac:dyDescent="0.25">
      <c r="A972">
        <v>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</row>
    <row r="973" spans="1:14" x14ac:dyDescent="0.25">
      <c r="A973">
        <v>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</row>
    <row r="974" spans="1:14" x14ac:dyDescent="0.25">
      <c r="A974">
        <v>0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</row>
    <row r="975" spans="1:14" x14ac:dyDescent="0.25">
      <c r="A975">
        <v>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</row>
    <row r="976" spans="1:14" x14ac:dyDescent="0.25">
      <c r="A976">
        <v>0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</row>
    <row r="977" spans="1:14" x14ac:dyDescent="0.25">
      <c r="A977">
        <v>0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</row>
    <row r="978" spans="1:14" x14ac:dyDescent="0.25">
      <c r="A978">
        <v>0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</row>
    <row r="979" spans="1:14" x14ac:dyDescent="0.25">
      <c r="A979">
        <v>0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</row>
    <row r="980" spans="1:14" x14ac:dyDescent="0.25">
      <c r="A980">
        <v>0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</row>
    <row r="981" spans="1:14" x14ac:dyDescent="0.25">
      <c r="A981">
        <v>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</row>
    <row r="982" spans="1:14" x14ac:dyDescent="0.25">
      <c r="A982">
        <v>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</row>
    <row r="983" spans="1:14" x14ac:dyDescent="0.25">
      <c r="A983">
        <v>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</row>
    <row r="984" spans="1:14" x14ac:dyDescent="0.25">
      <c r="A984">
        <v>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</row>
    <row r="985" spans="1:14" x14ac:dyDescent="0.25">
      <c r="A985">
        <v>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</row>
    <row r="986" spans="1:14" x14ac:dyDescent="0.25">
      <c r="A986">
        <v>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</row>
    <row r="987" spans="1:14" x14ac:dyDescent="0.25">
      <c r="A987">
        <v>0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</row>
    <row r="988" spans="1:14" x14ac:dyDescent="0.25">
      <c r="A988">
        <v>0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</row>
    <row r="989" spans="1:14" x14ac:dyDescent="0.25">
      <c r="A989">
        <v>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</row>
    <row r="990" spans="1:14" x14ac:dyDescent="0.25">
      <c r="A990">
        <v>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</row>
    <row r="991" spans="1:14" x14ac:dyDescent="0.25">
      <c r="A991">
        <v>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</row>
    <row r="992" spans="1:14" x14ac:dyDescent="0.25">
      <c r="A992">
        <v>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</row>
    <row r="993" spans="1:14" x14ac:dyDescent="0.25">
      <c r="A993">
        <v>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</row>
    <row r="994" spans="1:14" x14ac:dyDescent="0.25">
      <c r="A994">
        <v>0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</row>
    <row r="995" spans="1:14" x14ac:dyDescent="0.25">
      <c r="A995">
        <v>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</row>
    <row r="996" spans="1:14" x14ac:dyDescent="0.25">
      <c r="A996">
        <v>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</row>
    <row r="997" spans="1:14" x14ac:dyDescent="0.25">
      <c r="A997">
        <v>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</row>
    <row r="998" spans="1:14" x14ac:dyDescent="0.25">
      <c r="A998">
        <v>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</row>
    <row r="999" spans="1:14" x14ac:dyDescent="0.25">
      <c r="A999">
        <v>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</row>
    <row r="1000" spans="1:14" x14ac:dyDescent="0.25">
      <c r="A1000">
        <v>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</row>
    <row r="1001" spans="1:14" x14ac:dyDescent="0.25">
      <c r="A1001">
        <v>0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</row>
    <row r="1002" spans="1:14" x14ac:dyDescent="0.25">
      <c r="A1002">
        <v>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</row>
    <row r="1003" spans="1:14" x14ac:dyDescent="0.25">
      <c r="A1003">
        <v>0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</row>
    <row r="1004" spans="1:14" x14ac:dyDescent="0.25">
      <c r="A1004">
        <v>0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</row>
    <row r="1005" spans="1:14" x14ac:dyDescent="0.25">
      <c r="A1005">
        <v>0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</row>
    <row r="1006" spans="1:14" x14ac:dyDescent="0.25">
      <c r="A1006">
        <v>0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</row>
    <row r="1007" spans="1:14" x14ac:dyDescent="0.25">
      <c r="A1007">
        <v>0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</row>
    <row r="1008" spans="1:14" x14ac:dyDescent="0.25">
      <c r="A1008">
        <v>0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</row>
    <row r="1009" spans="1:14" x14ac:dyDescent="0.25">
      <c r="A1009">
        <v>0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</row>
    <row r="1010" spans="1:14" x14ac:dyDescent="0.25">
      <c r="A1010">
        <v>0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</row>
    <row r="1011" spans="1:14" x14ac:dyDescent="0.25">
      <c r="A1011">
        <v>0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</row>
    <row r="1012" spans="1:14" x14ac:dyDescent="0.25">
      <c r="A1012">
        <v>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</row>
    <row r="1013" spans="1:14" x14ac:dyDescent="0.25">
      <c r="A1013">
        <v>0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</row>
    <row r="1014" spans="1:14" x14ac:dyDescent="0.25">
      <c r="A1014">
        <v>0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</row>
    <row r="1015" spans="1:14" x14ac:dyDescent="0.25">
      <c r="A1015">
        <v>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</row>
    <row r="1016" spans="1:14" x14ac:dyDescent="0.25">
      <c r="A1016">
        <v>0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</row>
    <row r="1017" spans="1:14" x14ac:dyDescent="0.25">
      <c r="A1017">
        <v>0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</row>
    <row r="1018" spans="1:14" x14ac:dyDescent="0.25">
      <c r="A1018">
        <v>0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</row>
    <row r="1019" spans="1:14" x14ac:dyDescent="0.25">
      <c r="A1019">
        <v>0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</row>
    <row r="1020" spans="1:14" x14ac:dyDescent="0.25">
      <c r="A1020">
        <v>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</row>
    <row r="1021" spans="1:14" x14ac:dyDescent="0.25">
      <c r="A1021">
        <v>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</row>
    <row r="1022" spans="1:14" x14ac:dyDescent="0.25">
      <c r="A1022">
        <v>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</row>
    <row r="1023" spans="1:14" x14ac:dyDescent="0.25">
      <c r="A1023">
        <v>0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</row>
    <row r="1024" spans="1:14" x14ac:dyDescent="0.25">
      <c r="A1024">
        <v>0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</row>
    <row r="1025" spans="1:14" x14ac:dyDescent="0.25">
      <c r="A1025">
        <v>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</row>
    <row r="1026" spans="1:14" x14ac:dyDescent="0.25">
      <c r="A1026">
        <v>0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</row>
    <row r="1027" spans="1:14" x14ac:dyDescent="0.25">
      <c r="A1027">
        <v>0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</row>
    <row r="1028" spans="1:14" x14ac:dyDescent="0.25">
      <c r="A1028">
        <v>0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</row>
    <row r="1029" spans="1:14" x14ac:dyDescent="0.25">
      <c r="A1029">
        <v>0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</row>
    <row r="1030" spans="1:14" x14ac:dyDescent="0.25">
      <c r="A1030">
        <v>0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</row>
    <row r="1031" spans="1:14" x14ac:dyDescent="0.25">
      <c r="A1031">
        <v>0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</row>
    <row r="1032" spans="1:14" x14ac:dyDescent="0.25">
      <c r="A1032">
        <v>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</row>
    <row r="1033" spans="1:14" x14ac:dyDescent="0.25">
      <c r="A1033">
        <v>0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</row>
    <row r="1034" spans="1:14" x14ac:dyDescent="0.25">
      <c r="A1034">
        <v>0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</row>
    <row r="1035" spans="1:14" x14ac:dyDescent="0.25">
      <c r="A1035">
        <v>0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</row>
    <row r="1036" spans="1:14" x14ac:dyDescent="0.25">
      <c r="A1036">
        <v>0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</row>
    <row r="1037" spans="1:14" x14ac:dyDescent="0.25">
      <c r="A1037">
        <v>0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</row>
    <row r="1038" spans="1:14" x14ac:dyDescent="0.25">
      <c r="A1038">
        <v>0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</row>
    <row r="1039" spans="1:14" x14ac:dyDescent="0.25">
      <c r="A1039">
        <v>0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</row>
    <row r="1040" spans="1:14" x14ac:dyDescent="0.25">
      <c r="A1040">
        <v>0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</row>
    <row r="1041" spans="1:14" x14ac:dyDescent="0.25">
      <c r="A1041">
        <v>0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</row>
    <row r="1042" spans="1:14" x14ac:dyDescent="0.25">
      <c r="A1042">
        <v>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</row>
    <row r="1043" spans="1:14" x14ac:dyDescent="0.25">
      <c r="A1043">
        <v>0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</row>
    <row r="1044" spans="1:14" x14ac:dyDescent="0.25">
      <c r="A1044">
        <v>0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</row>
    <row r="1045" spans="1:14" x14ac:dyDescent="0.25">
      <c r="A1045">
        <v>0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</row>
    <row r="1046" spans="1:14" x14ac:dyDescent="0.25">
      <c r="A1046">
        <v>0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</row>
    <row r="1047" spans="1:14" x14ac:dyDescent="0.25">
      <c r="A1047">
        <v>0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</row>
    <row r="1048" spans="1:14" x14ac:dyDescent="0.25">
      <c r="A1048">
        <v>0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</row>
    <row r="1049" spans="1:14" x14ac:dyDescent="0.25">
      <c r="A1049">
        <v>0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</row>
    <row r="1050" spans="1:14" x14ac:dyDescent="0.25">
      <c r="A1050">
        <v>0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</row>
    <row r="1051" spans="1:14" x14ac:dyDescent="0.25">
      <c r="A1051">
        <v>0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</row>
    <row r="1052" spans="1:14" x14ac:dyDescent="0.25">
      <c r="A1052">
        <v>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</row>
    <row r="1053" spans="1:14" x14ac:dyDescent="0.25">
      <c r="A1053">
        <v>0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</row>
    <row r="1054" spans="1:14" x14ac:dyDescent="0.25">
      <c r="A1054">
        <v>0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</row>
    <row r="1055" spans="1:14" x14ac:dyDescent="0.25">
      <c r="A1055">
        <v>0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</row>
    <row r="1056" spans="1:14" x14ac:dyDescent="0.25">
      <c r="A1056">
        <v>0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</row>
    <row r="1057" spans="1:14" x14ac:dyDescent="0.25">
      <c r="A1057">
        <v>0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</row>
    <row r="1058" spans="1:14" x14ac:dyDescent="0.25">
      <c r="A1058">
        <v>0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</row>
    <row r="1059" spans="1:14" x14ac:dyDescent="0.25">
      <c r="A1059">
        <v>0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</row>
    <row r="1060" spans="1:14" x14ac:dyDescent="0.25">
      <c r="A1060">
        <v>0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</row>
    <row r="1061" spans="1:14" x14ac:dyDescent="0.25">
      <c r="A1061">
        <v>0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</row>
    <row r="1062" spans="1:14" x14ac:dyDescent="0.25">
      <c r="A1062">
        <v>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</row>
    <row r="1063" spans="1:14" x14ac:dyDescent="0.25">
      <c r="A1063">
        <v>0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</row>
    <row r="1064" spans="1:14" x14ac:dyDescent="0.25">
      <c r="A1064">
        <v>0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</row>
    <row r="1065" spans="1:14" x14ac:dyDescent="0.25">
      <c r="A1065">
        <v>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</row>
    <row r="1066" spans="1:14" x14ac:dyDescent="0.25">
      <c r="A1066">
        <v>0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</row>
    <row r="1067" spans="1:14" x14ac:dyDescent="0.25">
      <c r="A1067">
        <v>0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</row>
    <row r="1068" spans="1:14" x14ac:dyDescent="0.25">
      <c r="A1068">
        <v>0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</row>
    <row r="1069" spans="1:14" x14ac:dyDescent="0.25">
      <c r="A1069">
        <v>0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</row>
    <row r="1070" spans="1:14" x14ac:dyDescent="0.25">
      <c r="A1070">
        <v>0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</row>
    <row r="1071" spans="1:14" x14ac:dyDescent="0.25">
      <c r="A1071">
        <v>0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</row>
    <row r="1072" spans="1:14" x14ac:dyDescent="0.25">
      <c r="A1072">
        <v>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</row>
    <row r="1073" spans="1:14" x14ac:dyDescent="0.25">
      <c r="A1073">
        <v>0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</row>
    <row r="1074" spans="1:14" x14ac:dyDescent="0.25">
      <c r="A1074">
        <v>0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</row>
    <row r="1075" spans="1:14" x14ac:dyDescent="0.25">
      <c r="A1075">
        <v>0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</row>
    <row r="1076" spans="1:14" x14ac:dyDescent="0.25">
      <c r="A1076">
        <v>0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</row>
    <row r="1077" spans="1:14" x14ac:dyDescent="0.25">
      <c r="A1077">
        <v>0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</row>
    <row r="1078" spans="1:14" x14ac:dyDescent="0.25">
      <c r="A1078">
        <v>0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</row>
    <row r="1079" spans="1:14" x14ac:dyDescent="0.25">
      <c r="A1079">
        <v>0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</row>
    <row r="1080" spans="1:14" x14ac:dyDescent="0.25">
      <c r="A1080">
        <v>0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</row>
    <row r="1081" spans="1:14" x14ac:dyDescent="0.25">
      <c r="A1081">
        <v>0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</row>
    <row r="1082" spans="1:14" x14ac:dyDescent="0.25">
      <c r="A1082">
        <v>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</row>
    <row r="1083" spans="1:14" x14ac:dyDescent="0.25">
      <c r="A1083">
        <v>0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</row>
    <row r="1084" spans="1:14" x14ac:dyDescent="0.25">
      <c r="A1084">
        <v>0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</row>
    <row r="1085" spans="1:14" x14ac:dyDescent="0.25">
      <c r="A1085">
        <v>0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</row>
    <row r="1086" spans="1:14" x14ac:dyDescent="0.25">
      <c r="A1086">
        <v>0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</row>
    <row r="1087" spans="1:14" x14ac:dyDescent="0.25">
      <c r="A1087">
        <v>0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</row>
    <row r="1088" spans="1:14" x14ac:dyDescent="0.25">
      <c r="A1088">
        <v>0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</row>
    <row r="1089" spans="1:14" x14ac:dyDescent="0.25">
      <c r="A1089">
        <v>0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</row>
    <row r="1090" spans="1:14" x14ac:dyDescent="0.25">
      <c r="A1090">
        <v>0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</row>
    <row r="1091" spans="1:14" x14ac:dyDescent="0.25">
      <c r="A1091">
        <v>0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</row>
    <row r="1092" spans="1:14" x14ac:dyDescent="0.25">
      <c r="A1092">
        <v>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</row>
    <row r="1093" spans="1:14" x14ac:dyDescent="0.25">
      <c r="A1093">
        <v>0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</row>
    <row r="1094" spans="1:14" x14ac:dyDescent="0.25">
      <c r="A1094">
        <v>0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</row>
    <row r="1095" spans="1:14" x14ac:dyDescent="0.25">
      <c r="A1095">
        <v>0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</row>
    <row r="1096" spans="1:14" x14ac:dyDescent="0.25">
      <c r="A1096">
        <v>0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</row>
    <row r="1097" spans="1:14" x14ac:dyDescent="0.25">
      <c r="A1097">
        <v>0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</row>
    <row r="1098" spans="1:14" x14ac:dyDescent="0.25">
      <c r="A1098">
        <v>0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</row>
    <row r="1099" spans="1:14" x14ac:dyDescent="0.25">
      <c r="A1099">
        <v>0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</row>
    <row r="1100" spans="1:14" x14ac:dyDescent="0.25">
      <c r="A1100">
        <v>0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Guelph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Vicon</dc:creator>
  <cp:lastModifiedBy>Vicon</cp:lastModifiedBy>
  <dcterms:created xsi:type="dcterms:W3CDTF">2019-06-10T20:51:38Z</dcterms:created>
  <dcterms:modified xsi:type="dcterms:W3CDTF">2019-10-20T20:21:38Z</dcterms:modified>
</cp:coreProperties>
</file>