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yjin\Desktop\"/>
    </mc:Choice>
  </mc:AlternateContent>
  <xr:revisionPtr revIDLastSave="0" documentId="13_ncr:1_{77B8C99F-51A6-4EA2-A7AF-D13656E3C07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<sst xmlns="http://schemas.openxmlformats.org/spreadsheetml/2006/main" count="8" uniqueCount="7">
  <si>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ground truth</t>
  </si>
  <si>
    <t>measure-pitch</t>
  </si>
  <si>
    <t>measure-roll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</si>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</sst>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measure-pitch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-90</c:v>
                </c:pt>
                <c:pt idx="1">
                  <c:v>0</c:v>
                </c:pt>
                <c:pt idx="2">
                  <c:v>90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-87.25</c:v>
                </c:pt>
                <c:pt idx="1">
                  <c:v>0.5</c:v>
                </c:pt>
                <c:pt idx="2">
                  <c:v>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7AC-95F7-97CC1606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81920"/>
        <c:axId val="1665953664"/>
      </c:scatterChart>
      <c:valAx>
        <c:axId val="1087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53664"/>
        <c:crosses val="autoZero"/>
        <c:crossBetween val="midCat"/>
      </c:valAx>
      <c:valAx>
        <c:axId val="16659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measure-roll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38757655293089E-2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-90</c:v>
                </c:pt>
                <c:pt idx="1">
                  <c:v>0</c:v>
                </c:pt>
                <c:pt idx="2">
                  <c:v>90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-83.6</c:v>
                </c:pt>
                <c:pt idx="1">
                  <c:v>-0.8</c:v>
                </c:pt>
                <c:pt idx="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F-4087-B1D1-9B0C3D4C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49888"/>
        <c:axId val="213309360"/>
      </c:scatterChart>
      <c:valAx>
        <c:axId val="10888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9360"/>
        <c:crosses val="autoZero"/>
        <c:crossBetween val="midCat"/>
      </c:valAx>
      <c:valAx>
        <c:axId val="2133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569117</xdr:colOff>
      <xdr:row>4</xdr:row>
      <xdr:rowOff>119062</xdr:rowOff>
    </xdr:from>
    <xdr:to>
      <xdr:col>10</xdr:col>
      <xdr:colOff>481013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25C10-7ADF-669A-7483-6806D4D5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264317</xdr:colOff>
      <xdr:row>5</xdr:row>
      <xdr:rowOff>4762</xdr:rowOff>
    </xdr:from>
    <xdr:to>
      <xdr:col>20</xdr:col>
      <xdr:colOff>165892</xdr:colOff>
      <xdr:row>24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AA3DC-14FB-3E05-A6C7-95A6BD125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F4" sqref="F4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-90</v>
      </c>
      <c r="B2">
        <v>-87.25</v>
      </c>
      <c r="C2">
        <v>-83.6</v>
      </c>
    </row>
    <row r="3" spans="1:3" x14ac:dyDescent="0.45">
      <c r="A3">
        <v>0</v>
      </c>
      <c r="B3">
        <v>0.5</v>
      </c>
      <c r="C3">
        <v>-0.8</v>
      </c>
    </row>
    <row r="4" spans="1:3" x14ac:dyDescent="0.45">
      <c r="A4">
        <v>90</v>
      </c>
      <c r="B4">
        <v>84.25</v>
      </c>
      <c r="C4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Jin</dc:creator>
  <cp:lastModifiedBy>Daoyuan Jin</cp:lastModifiedBy>
  <dcterms:created xsi:type="dcterms:W3CDTF">2015-06-05T18:17:20Z</dcterms:created>
  <dcterms:modified xsi:type="dcterms:W3CDTF">2024-02-12T22:45:12Z</dcterms:modified>
</cp:coreProperties>
</file>