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A62FDF46-E001-4A77-A9A5-B8603621964D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definedNames>
    <definedName name="_xlchart.v1.0" hidden="1">(Agents!$C$2,Agents!$C$19,Agents!$C$36)</definedName>
    <definedName name="_xlchart.v1.1" hidden="1">(Agents!$E$14,Agents!$E$31,Agents!$E$48)</definedName>
    <definedName name="_xlchart.v1.2" hidden="1">('Memory (t)'!$F$2,'Memory (t)'!$F$19,'Memory (t)'!$F$36)</definedName>
    <definedName name="_xlchart.v1.3" hidden="1">('Memory (t)'!$G$14,'Memory (t)'!$G$31,'Memory (t)'!$G$48)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<sst xmlns="http://schemas.openxmlformats.org/spreadsheetml/2006/main" count="750" uniqueCount="24">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</sst>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464127</xdr:colOff>
      <xdr:row>14</xdr:row>
      <xdr:rowOff>1</xdr:rowOff>
    </xdr:from>
    <xdr:to>
      <xdr:col>18</xdr:col>
      <xdr:colOff>159327</xdr:colOff>
      <xdr:row>29</xdr:row>
      <xdr:rowOff>41564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33</xdr:row>
      <xdr:rowOff>138545</xdr:rowOff>
    </xdr:from>
    <xdr:to>
      <xdr:col>18</xdr:col>
      <xdr:colOff>214745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304801</xdr:colOff>
      <xdr:row>18</xdr:row>
      <xdr:rowOff>97970</xdr:rowOff>
    </xdr:from>
    <xdr:to>
      <xdr:col>26</xdr:col>
      <xdr:colOff>1</xdr:colOff>
      <xdr:row>33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abSelected="1" topLeftCell="I13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8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2020-02-14T20:31:01Z</dcterms:modified>
</cp:coreProperties>
</file>