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ABD43728-290B-4B28-B31D-508598B098AF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<sst xmlns="http://schemas.openxmlformats.org/spreadsheetml/2006/main" count="22" uniqueCount="19">
  <si>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</si>
  <si>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</si>
  <si>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</si>
  <si>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</si>
  <si>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</si>
  <si>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</si>
  <si>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</si>
  <si>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</si>
  <si>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</si>
  <si>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</si>
  <si>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</si>
  <si>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</si>
  <si>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</si>
  <si>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</si>
  <si>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</si>
  <si>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</si>
  <si>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</si>
  <si>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Once the redesign of NSCs has been completed, the first game project can commence. _x000D_
Basicallt, it should either be a branch off on github or a completely new project that makes use of the rxogl2 library.</t>
  </si>
  <si>
    <t>RxGame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</si>
</sst>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31750</xdr:rowOff>
        </xdr:from>
        <xdr:to>
          <xdr:col>10</xdr:col>
          <xdr:colOff>19050</xdr:colOff>
          <xdr:row>0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3" totalsRowShown="0" headerRowDxfId="14" dataDxfId="12" headerRowBorderDxfId="13" tableBorderDxfId="11" headerRowCellStyle="Heading 3" dataCellStyle="Heading 3">
  <autoFilter ref="A1:H3" xr:uid="{B2A98319-362C-4337-87DA-3C71C19ED5B1}"/>
  <tableColumns count="8">
    <tableColumn id="1" xr3:uid="{31E0F8DC-E4B7-4C1A-9109-70D1D26F7E80}" name="ID" dataDxfId="10" dataCellStyle="Heading 3"/>
    <tableColumn id="2" xr3:uid="{CE609A90-B521-4192-8F05-2C461C9D3584}" name="Title" dataDxfId="9" dataCellStyle="Heading 3"/>
    <tableColumn id="3" xr3:uid="{B12DB77F-9A9A-496B-A841-82A97D8E5C1D}" name="Task Type" dataDxfId="8" dataCellStyle="Heading 3"/>
    <tableColumn id="11" xr3:uid="{639A871B-11A1-480A-B56A-2CAF5D089E30}" name="Project" dataDxfId="7" dataCellStyle="Heading 3"/>
    <tableColumn id="4" xr3:uid="{CD5A49FF-1D5F-4DB0-B699-BE46AB86F9F2}" name="Location" dataDxfId="6" dataCellStyle="Heading 3"/>
    <tableColumn id="5" xr3:uid="{89BDE155-BFCD-4D86-AFD8-512990AAD4E5}" name="Priority" dataDxfId="5" dataCellStyle="Heading 3"/>
    <tableColumn id="6" xr3:uid="{9D84CBFD-B4C7-4966-8243-77D8BE6DDCCF}" name="Progress" dataDxfId="4" dataCellStyle="Heading 3"/>
    <tableColumn id="7" xr3:uid="{78228A93-0528-4938-8C9D-303F0146A7F3}" name="Description" dataDxfId="3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"/>
  <sheetViews>
    <sheetView tabSelected="1" workbookViewId="0">
      <selection activeCell="D3" sqref="D3"/>
    </sheetView>
  </sheetViews>
  <sheetFormatPr defaultRowHeight="14.5" x14ac:dyDescent="0.35"/>
  <cols>
    <col min="1" max="1" width="10.26953125" customWidth="1"/>
    <col min="2" max="2" width="27.54296875" customWidth="1"/>
    <col min="3" max="3" width="10.26953125" customWidth="1"/>
    <col min="4" max="4" width="17.453125" customWidth="1"/>
    <col min="5" max="7" width="10.26953125" customWidth="1"/>
    <col min="8" max="8" width="37.81640625" style="4" customWidth="1"/>
  </cols>
  <sheetData>
    <row r="1" spans="1:8" x14ac:dyDescent="0.3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58.5" thickBot="1" x14ac:dyDescent="0.4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/>
      <c r="H2" s="5" t="s">
        <v>12</v>
      </c>
    </row>
    <row r="3" spans="1:8" ht="87.5" thickBot="1" x14ac:dyDescent="0.4">
      <c r="A3" s="2">
        <v>2</v>
      </c>
      <c r="B3" s="3" t="s">
        <v>15</v>
      </c>
      <c r="C3" s="2" t="s">
        <v>13</v>
      </c>
      <c r="D3" s="2" t="s">
        <v>18</v>
      </c>
      <c r="E3" s="2"/>
      <c r="F3" s="2" t="s">
        <v>16</v>
      </c>
      <c r="G3" s="2"/>
      <c r="H3" s="5" t="s">
        <v>17</v>
      </c>
    </row>
  </sheetData>
  <conditionalFormatting sqref="F2:F3">
    <cfRule type="containsText" dxfId="2" priority="1" operator="containsText" text="High">
      <formula>NOT(ISERROR(SEARCH("High",F2)))</formula>
    </cfRule>
    <cfRule type="containsText" dxfId="1" priority="2" operator="containsText" text="Med">
      <formula>NOT(ISERROR(SEARCH("Med",F2)))</formula>
    </cfRule>
    <cfRule type="containsText" dxfId="0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31750</xdr:rowOff>
                  </from>
                  <to>
                    <xdr:col>10</xdr:col>
                    <xdr:colOff>19050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4" sqref="A4"/>
    </sheetView>
  </sheetViews>
  <sheetFormatPr defaultRowHeight="14.5" x14ac:dyDescent="0.35"/>
  <cols>
    <col min="1" max="1" width="31.453125" customWidth="1"/>
  </cols>
  <sheetData>
    <row r="1" spans="1:1" x14ac:dyDescent="0.35">
      <c r="A1" t="s">
        <v>8</v>
      </c>
    </row>
    <row r="2" spans="1:1" x14ac:dyDescent="0.35">
      <c r="A2" t="s">
        <v>9</v>
      </c>
    </row>
    <row r="3" spans="1:1" x14ac:dyDescent="0.35">
      <c r="A3" t="s">
        <v>10</v>
      </c>
    </row>
    <row r="4" spans="1:1" x14ac:dyDescent="0.35">
      <c r="A4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2021-03-10T11:25:23Z</dcterms:modified>
</cp:coreProperties>
</file>