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<sst xmlns="http://schemas.openxmlformats.org/spreadsheetml/2006/main" count="645" uniqueCount="645">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</sst>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1.5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0.5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0.2025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2.025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0.0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0.0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89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628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629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630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631</v>
      </c>
      <c r="B9" s="29" t="s">
        <v>632</v>
      </c>
      <c r="C9" s="22" t="s">
        <v>633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634</v>
      </c>
      <c r="B10" s="29" t="s">
        <v>625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635</v>
      </c>
      <c r="B11" s="29" t="s">
        <v>637</v>
      </c>
      <c r="C11" s="22" t="s">
        <v>633</v>
      </c>
      <c r="D11" s="22" t="s">
        <v>18</v>
      </c>
      <c r="E11" s="183" t="s">
        <v>18</v>
      </c>
    </row>
    <row r="12" spans="1:10" ht="15.75" thickBot="1" x14ac:dyDescent="0.3">
      <c r="A12" s="184" t="s">
        <v>636</v>
      </c>
      <c r="B12" s="185" t="s">
        <v>638</v>
      </c>
      <c r="C12" s="186" t="s">
        <v>633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