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<sst xmlns="http://schemas.openxmlformats.org/spreadsheetml/2006/main" count="689" uniqueCount="689">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</sst>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0.9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0.9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30.1</v>
      </c>
      <c r="I6" s="28">
        <v>1.15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</v>
      </c>
      <c r="I7" s="28">
        <v>1.25</v>
      </c>
      <c r="J7" s="199">
        <v>2.6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0.2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0.2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