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<sst xmlns="http://schemas.openxmlformats.org/spreadsheetml/2006/main" count="1438" uniqueCount="620">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</sst>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REGC_A|REEC_A|WTGT_A|WTGP_A|WTGA_A|WTGQ_A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WTGP_A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>
        <v>0.6</v>
      </c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>
        <v>70</v>
      </c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>
        <v>0</v>
      </c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>
        <v>0</v>
      </c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>
        <v>0</v>
      </c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>
        <v>0.2</v>
      </c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>
        <v>90</v>
      </c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>
        <v>0</v>
      </c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>
        <v>8</v>
      </c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