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<sst xmlns="http://schemas.openxmlformats.org/spreadsheetml/2006/main" count="1523" uniqueCount="669">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</sst>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544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>
        <v>5</v>
      </c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>
        <v>1</v>
      </c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>
        <v>1.5</v>
      </c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>
        <v>200</v>
      </c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>
        <v>0.5</v>
      </c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