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<sst xmlns="http://schemas.openxmlformats.org/spreadsheetml/2006/main" count="1438" uniqueCount="620">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</sst>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REGC_C|REEC_B|Aucun|Aucun|Aucun|Aucun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REGC_C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REEC_B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 t="inlineStr">
        <is>
          <t xml:space="preserve">false</t>
        </is>
      </c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 t="inlineStr">
        <is>
          <t xml:space="preserve">true</t>
        </is>
      </c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 t="inlineStr">
        <is>
          <t xml:space="preserve">true</t>
        </is>
      </c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 t="inlineStr">
        <is>
          <t xml:space="preserve">false</t>
        </is>
      </c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>
        <v>0.8</v>
      </c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>
        <v>1.35</v>
      </c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>
        <v>0.01</v>
      </c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>
        <v>-0.05</v>
      </c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>
        <v>0.05</v>
      </c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>
        <v>2</v>
      </c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>
        <v>1.1</v>
      </c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>
        <v>-1.1</v>
      </c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>
        <v>1</v>
      </c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>
        <v>0</v>
      </c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>
        <v>0.05</v>
      </c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>
        <v>0.8</v>
      </c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>
        <v>-0.8</v>
      </c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>
        <v>1.2</v>
      </c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>
        <v>0.8</v>
      </c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>
        <v>1</v>
      </c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>
        <v>0.5</v>
      </c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>
        <v>1</v>
      </c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>
        <v>0.7</v>
      </c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>
        <v>0.01</v>
      </c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>
        <v>999</v>
      </c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>
        <v>-999</v>
      </c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>
        <v>1</v>
      </c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>
        <v>0</v>
      </c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>
        <v>1.3</v>
      </c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>
        <v>0.01</v>
      </c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/>
      <c r="E5" s="2" t="s">
        <v>496</v>
      </c>
      <c r="F5" s="29">
        <v>20</v>
      </c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/>
      <c r="E6" s="2" t="s">
        <v>498</v>
      </c>
      <c r="F6" s="29">
        <v>-20</v>
      </c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/>
      <c r="E7" s="2" t="s">
        <v>500</v>
      </c>
      <c r="F7" s="29">
        <v>10</v>
      </c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/>
      <c r="E8" s="2" t="s">
        <v>503</v>
      </c>
      <c r="F8" s="29">
        <v>0.02</v>
      </c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>
        <v>3</v>
      </c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>
        <v>20</v>
      </c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/>
      <c r="E16" s="66" t="s">
        <v>515</v>
      </c>
      <c r="F16" s="27">
        <v>3</v>
      </c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/>
      <c r="E17" s="66" t="s">
        <v>517</v>
      </c>
      <c r="F17" s="27">
        <v>20</v>
      </c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/>
      <c r="E18" s="66" t="s">
        <v>519</v>
      </c>
      <c r="F18" s="27">
        <v>1.5</v>
      </c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/>
      <c r="E19" s="66" t="s">
        <v>523</v>
      </c>
      <c r="F19" s="27">
        <v>0.5</v>
      </c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 t="inlineStr">
        <is>
          <t xml:space="preserve">false</t>
        </is>
      </c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>
        <v>0.005</v>
      </c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>
        <v>0</v>
      </c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>
        <v>0.01</v>
      </c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