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<sst xmlns="http://schemas.openxmlformats.org/spreadsheetml/2006/main" count="1989" uniqueCount="791">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</sst>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268</v>
      </c>
      <c r="C3" s="89" t="s">
        <v>291</v>
      </c>
      <c r="E3" s="89" t="s">
        <v>270</v>
      </c>
      <c r="F3" s="89" t="s">
        <v>271</v>
      </c>
      <c r="G3" s="89" t="s">
        <v>265</v>
      </c>
      <c r="H3" s="89" t="s">
        <v>272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510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734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>
        <v>1000</v>
      </c>
      <c r="E5" s="97" t="s">
        <v>513</v>
      </c>
      <c r="F5" s="100"/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 t="s">
        <v>789</v>
      </c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>
        <v>0</v>
      </c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>
        <v>1</v>
      </c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>
        <v>0.1</v>
      </c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>
        <v>0.01</v>
      </c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>
        <v>100</v>
      </c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>
        <v>-100</v>
      </c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1.1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100.005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1.15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30.005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1.25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2.505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>
        <v>1.3</v>
      </c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>
        <v>0.105</v>
      </c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>
        <v>1.4</v>
      </c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>
        <v>0.105</v>
      </c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>
        <v>1.2751</v>
      </c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>
        <v>0.15</v>
      </c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>
        <v>1.3</v>
      </c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>
        <v>0.15</v>
      </c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0.1505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0.85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30.005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0.9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100.005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>
        <v>0.8999</v>
      </c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>
        <v>30.0</v>
      </c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>
        <v>0.9</v>
      </c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>
        <v>100.0</v>
      </c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/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/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/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/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