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<sst xmlns="http://schemas.openxmlformats.org/spreadsheetml/2006/main" count="645" uniqueCount="645">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</sst>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89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628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629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630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635</v>
      </c>
      <c r="B9" s="29" t="s">
        <v>637</v>
      </c>
      <c r="C9" s="22" t="s">
        <v>633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636</v>
      </c>
      <c r="B10" s="185" t="s">
        <v>638</v>
      </c>
      <c r="C10" s="186" t="s">
        <v>633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