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<sst xmlns="http://schemas.openxmlformats.org/spreadsheetml/2006/main" count="1438" uniqueCount="620">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</sst>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40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13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-13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6.029925372672535e-05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Bess_GEN_UPuInjTerminal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Bess_GEN_IpInjTerminal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Bess_GEN_IqInjTerminal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Bess_GEN_MagnitudeControlledByAVRPu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Bess_GEN_VoltageSetpointPu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REGC_A|REEC_C|Aucun|Aucun|Aucun|Aucun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REEC_C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-1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 t="inlineStr">
        <is>
          <t xml:space="preserve">false</t>
        </is>
      </c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 t="inlineStr">
        <is>
          <t xml:space="preserve">true</t>
        </is>
      </c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 t="inlineStr">
        <is>
          <t xml:space="preserve">true</t>
        </is>
      </c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 t="inlineStr">
        <is>
          <t xml:space="preserve">false</t>
        </is>
      </c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>
        <v>0.9</v>
      </c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>
        <v>1.35</v>
      </c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>
        <v>0.01</v>
      </c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>
        <v>-0.05</v>
      </c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>
        <v>0.05</v>
      </c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>
        <v>2</v>
      </c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>
        <v>1.1</v>
      </c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>
        <v>-1.1</v>
      </c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>
        <v>1</v>
      </c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>
        <v>0.05</v>
      </c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>
        <v>0.8</v>
      </c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>
        <v>-0.8</v>
      </c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>
        <v>1.1</v>
      </c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>
        <v>0.9</v>
      </c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>
        <v>1</v>
      </c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>
        <v>0.5</v>
      </c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>
        <v>1</v>
      </c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>
        <v>0.7</v>
      </c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>
        <v>0.01</v>
      </c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>
        <v>999</v>
      </c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>
        <v>-999</v>
      </c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>
        <v>1</v>
      </c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>
        <v>-1</v>
      </c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>
        <v>1.3</v>
      </c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>
        <v>0.01</v>
      </c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>
        <v>1.1</v>
      </c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>
        <v>1.1</v>
      </c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>
        <v>1.15</v>
      </c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>
        <v>1</v>
      </c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>
        <v>1.16</v>
      </c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>
        <v>1</v>
      </c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>
        <v>1.17</v>
      </c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>
        <v>1</v>
      </c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>
        <v>1.1</v>
      </c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>
        <v>1.1</v>
      </c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>
        <v>1.15</v>
      </c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>
        <v>1</v>
      </c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>
        <v>1.16</v>
      </c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>
        <v>1</v>
      </c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>
        <v>1.17</v>
      </c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>
        <v>1</v>
      </c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>
        <v>9999</v>
      </c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>
        <v>0.75</v>
      </c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>
        <v>0.8</v>
      </c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>
        <v>0.2</v>
      </c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