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<sst xmlns="http://schemas.openxmlformats.org/spreadsheetml/2006/main" count="1633" uniqueCount="622">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</sst>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Wind_Turbine_GEN_UPuInjTerminal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InternalNode1_BUS_ActivePower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InternalNode1_BUS_ReactivePower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Wind_Turbine_GEN_IpInjTerminal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Wind_Turbine_GEN_IqInjTerminal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0.9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