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<sst xmlns="http://schemas.openxmlformats.org/spreadsheetml/2006/main" count="1988" uniqueCount="791">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</sst>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789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1.1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100.0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1.1001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30.0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1.15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30.0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>
        <v>1.1501</v>
      </c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>
        <v>2.5</v>
      </c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>
        <v>1.25</v>
      </c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>
        <v>2.5</v>
      </c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>
        <v>1.2501</v>
      </c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>
        <v>0.1</v>
      </c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>
        <v>1.3</v>
      </c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>
        <v>0.1</v>
      </c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1.5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0.8499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1.5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0.85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30.0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>
        <v>0.8999</v>
      </c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>
        <v>30.0</v>
      </c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>
        <v>0.9</v>
      </c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>
        <v>100.0</v>
      </c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