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<sst xmlns="http://schemas.openxmlformats.org/spreadsheetml/2006/main" count="1438" uniqueCount="620">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</sst>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PV_Array_GEN_VoltageInjTerminal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 t="inlineStr">
        <is>
          <t xml:space="preserve">PV_Array_GEN_ActivePowerSetpointPu</t>
        </is>
      </c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 t="inlineStr">
        <is>
          <t xml:space="preserve">PV_Array_GEN_ReactivePowerSetpointPu</t>
        </is>
      </c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PV_Array_GEN_ActivePowerControlledPu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PV_Array_GEN_ReactivePowerControlledPu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PV_Array_GEN_ActiveCurrentInjTerminal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PV_Array_GEN_ReactiveCurrentInjTerminal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PV_Array_GEN_MagnitudeControlledByAVRPu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PV_Array_GEN_VoltageSetpointPu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REGC_B|REEC_B|Aucun|Aucun|Aucun|Aucun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REGC_B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REEC_B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1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4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20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20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 t="inlineStr">
        <is>
          <t xml:space="preserve">false</t>
        </is>
      </c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 t="inlineStr">
        <is>
          <t xml:space="preserve">true</t>
        </is>
      </c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 t="inlineStr">
        <is>
          <t xml:space="preserve">true</t>
        </is>
      </c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 t="inlineStr">
        <is>
          <t xml:space="preserve">false</t>
        </is>
      </c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>
        <v>0.8</v>
      </c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>
        <v>1.35</v>
      </c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>
        <v>0.01</v>
      </c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>
        <v>-0.05</v>
      </c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>
        <v>0.05</v>
      </c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>
        <v>2</v>
      </c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>
        <v>1.1</v>
      </c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>
        <v>-1.1</v>
      </c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>
        <v>1</v>
      </c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>
        <v>0</v>
      </c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>
        <v>0.05</v>
      </c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>
        <v>0.8</v>
      </c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>
        <v>-0.8</v>
      </c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>
        <v>1.2</v>
      </c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>
        <v>0.8</v>
      </c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>
        <v>1</v>
      </c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>
        <v>0.5</v>
      </c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>
        <v>1</v>
      </c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>
        <v>0.7</v>
      </c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>
        <v>0.01</v>
      </c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>
        <v>999</v>
      </c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>
        <v>-999</v>
      </c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>
        <v>1</v>
      </c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>
        <v>0</v>
      </c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>
        <v>1.3</v>
      </c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>
        <v>0.01</v>
      </c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>
        <v>20</v>
      </c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>
        <v>-20</v>
      </c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>
        <v>10</v>
      </c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>
        <v>0.02</v>
      </c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>
        <v>0.02</v>
      </c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>
        <v>3</v>
      </c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>
        <v>20</v>
      </c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>
        <v>1.5</v>
      </c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>
        <v>0.5</v>
      </c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 t="inlineStr">
        <is>
          <t xml:space="preserve">false</t>
        </is>
      </c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>
        <v>0.005</v>
      </c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>
        <v>0</v>
      </c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>
        <v>0.1</v>
      </c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