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<sst xmlns="http://schemas.openxmlformats.org/spreadsheetml/2006/main" count="688" uniqueCount="688">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</sst>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265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502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>
        <v>20</v>
      </c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>
        <v>-20</v>
      </c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>
        <v>10</v>
      </c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>
        <v>0.02</v>
      </c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>
        <v>0.02</v>
      </c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>
        <v>3</v>
      </c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>
        <v>20</v>
      </c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>
        <v>1.5</v>
      </c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>
        <v>0.5</v>
      </c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 t="s">
        <v>667</v>
      </c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>
        <v>0.005</v>
      </c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>
        <v>0</v>
      </c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>
        <v>0.01</v>
      </c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90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0.9</v>
      </c>
      <c r="H7" s="28">
        <v>100.005</v>
      </c>
      <c r="I7" s="28">
        <v>1.25</v>
      </c>
      <c r="J7" s="198">
        <v>2.505</v>
      </c>
    </row>
    <row r="8" spans="1:10" x14ac:dyDescent="0.25">
      <c r="A8" s="182" t="s">
        <v>673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/>
      <c r="H9" s="200"/>
      <c r="I9" s="200">
        <v>1.4</v>
      </c>
      <c r="J9" s="201">
        <v>0.105</v>
      </c>
    </row>
    <row r="10" spans="1:10" ht="15.75" thickBot="1" x14ac:dyDescent="0.3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