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<sst xmlns="http://schemas.openxmlformats.org/spreadsheetml/2006/main" count="688" uniqueCount="688">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</sst>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502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0.8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0.01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-0.05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0.05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1.1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-1.1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0.05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0.8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-0.8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1.2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0.8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0.7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0.01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1.3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0.01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>
        <v>20</v>
      </c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>
        <v>-20</v>
      </c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>
        <v>10</v>
      </c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>
        <v>0.02</v>
      </c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>
        <v>0.02</v>
      </c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>
        <v>3</v>
      </c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>
        <v>20</v>
      </c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>
        <v>1.5</v>
      </c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>
        <v>0.5</v>
      </c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 t="s">
        <v>667</v>
      </c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>
        <v>0.005</v>
      </c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>
        <v>0</v>
      </c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>
        <v>0.01</v>
      </c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90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