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<sst xmlns="http://schemas.openxmlformats.org/spreadsheetml/2006/main" count="644" uniqueCount="644">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</sst>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623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624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624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623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624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624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624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623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623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625</v>
      </c>
      <c r="B2" s="189"/>
      <c r="C2" s="189"/>
      <c r="D2" s="189"/>
      <c r="E2" s="190"/>
      <c r="G2" s="188" t="s">
        <v>643</v>
      </c>
      <c r="H2" s="189"/>
      <c r="I2" s="189"/>
      <c r="J2" s="190"/>
    </row>
    <row r="3" spans="1:10" x14ac:dyDescent="0.25">
      <c r="A3" s="191" t="s">
        <v>626</v>
      </c>
      <c r="B3" s="160"/>
      <c r="C3" s="160"/>
      <c r="D3" s="160"/>
      <c r="E3" s="192"/>
      <c r="G3" s="193" t="s">
        <v>625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639</v>
      </c>
      <c r="H4" s="1" t="s">
        <v>640</v>
      </c>
      <c r="I4" s="25" t="s">
        <v>641</v>
      </c>
      <c r="J4" s="196" t="s">
        <v>642</v>
      </c>
    </row>
    <row r="5" spans="1:10" x14ac:dyDescent="0.25">
      <c r="A5" s="182" t="s">
        <v>638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627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628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629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634</v>
      </c>
      <c r="B9" s="29" t="s">
        <v>636</v>
      </c>
      <c r="C9" s="22" t="s">
        <v>632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635</v>
      </c>
      <c r="B10" s="185" t="s">
        <v>637</v>
      </c>
      <c r="C10" s="186" t="s">
        <v>632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