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<sst xmlns="http://schemas.openxmlformats.org/spreadsheetml/2006/main" count="1633" uniqueCount="622">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</sst>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 t="inlineStr">
        <is>
          <t xml:space="preserve">Wind_Turbine_GEN_ActivePowerSetpointPu</t>
        </is>
      </c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 t="inlineStr">
        <is>
          <t xml:space="preserve">Wind_Turbine_GEN_ReactivePowerSetpointPu</t>
        </is>
      </c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0.9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