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<sst xmlns="http://schemas.openxmlformats.org/spreadsheetml/2006/main" count="1990" uniqueCount="793">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</sst>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1.1001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1.15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30.1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1.1501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2.6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1.25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2.6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1.2501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0.2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0.2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0.8499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1.6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0.85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30.1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30.1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