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<sst xmlns="http://schemas.openxmlformats.org/spreadsheetml/2006/main" count="1988" uniqueCount="791">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</sst>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>
        <v>7.5</v>
      </c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275</v>
      </c>
      <c r="F3" s="89" t="s">
        <v>276</v>
      </c>
      <c r="G3" s="89" t="s">
        <v>265</v>
      </c>
      <c r="H3" s="89" t="s">
        <v>277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511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>
        <v>1000</v>
      </c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>
        <v>1</v>
      </c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>
        <v>0.05</v>
      </c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>
        <v>0.1</v>
      </c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>
        <v>0.01</v>
      </c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789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790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789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790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