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<sst xmlns="http://schemas.openxmlformats.org/spreadsheetml/2006/main" count="1921" uniqueCount="748">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</sst>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0.1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1.5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2.5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0.2025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2.025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0.0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0.0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278</v>
      </c>
      <c r="F3" s="89" t="s">
        <v>279</v>
      </c>
      <c r="G3" s="89" t="s">
        <v>265</v>
      </c>
      <c r="H3" s="89" t="s">
        <v>280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512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/>
      <c r="G5" s="97" t="s">
        <v>513</v>
      </c>
      <c r="H5" s="100">
        <v>1000</v>
      </c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 t="s">
        <v>746</v>
      </c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>
        <v>0</v>
      </c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>
        <v>1</v>
      </c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>
        <v>0.05</v>
      </c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>
        <v>0.1</v>
      </c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>
        <v>100</v>
      </c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>
        <v>-100</v>
      </c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747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746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747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