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<sst xmlns="http://schemas.openxmlformats.org/spreadsheetml/2006/main" count="1988" uniqueCount="791">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</sst>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789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100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-100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0.9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>
        <v>1.1</v>
      </c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>
        <v>100.0</v>
      </c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>
        <v>1.1001</v>
      </c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>
        <v>30.1</v>
      </c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>
        <v>1.1999</v>
      </c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>
        <v>30.1</v>
      </c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>
        <v>1.2001</v>
      </c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>
        <v>2.6</v>
      </c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>
        <v>1.2749</v>
      </c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>
        <v>2.6</v>
      </c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>
        <v>1.2751</v>
      </c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>
        <v>0.15</v>
      </c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>
        <v>1.3</v>
      </c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>
        <v>0.15</v>
      </c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>
        <v>0.0</v>
      </c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>
        <v>1.5</v>
      </c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>
        <v>0.8499</v>
      </c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>
        <v>1.5</v>
      </c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>
        <v>0.85</v>
      </c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>
        <v>30.0</v>
      </c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>
        <v>0.8999</v>
      </c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>
        <v>30.0</v>
      </c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>
        <v>0.9</v>
      </c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>
        <v>100.0</v>
      </c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