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<sst xmlns="http://schemas.openxmlformats.org/spreadsheetml/2006/main" count="691" uniqueCount="691">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</sst>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  <row r="12">
      <c r="G12" t="s">
        <v>689</v>
      </c>
      <c r="H12" t="s">
        <v>690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