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<sst xmlns="http://schemas.openxmlformats.org/spreadsheetml/2006/main" count="648" uniqueCount="648">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</sst>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1.5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0.5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0.1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1.5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2.5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0.2025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2.025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0.0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0.0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0" spans="1:3">
      <c r="A10" s="43" t="s">
        <v>645</v>
      </c>
      <c r="B10" s="44" t="s">
        <v>630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645</v>
      </c>
      <c r="B13" t="s">
        <v>630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  <row r="12">
      <c r="G12" t="s">
        <v>646</v>
      </c>
      <c r="H12" t="s">
        <v>647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