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<sst xmlns="http://schemas.openxmlformats.org/spreadsheetml/2006/main" count="1633" uniqueCount="622">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</sst>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S+i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0.2025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2.025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0.0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0.0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