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<sst xmlns="http://schemas.openxmlformats.org/spreadsheetml/2006/main" count="688" uniqueCount="688">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</sst>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289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544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>
        <v>5</v>
      </c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>
        <v>1</v>
      </c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>
        <v>1.5</v>
      </c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>
        <v>200</v>
      </c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>
        <v>0.5</v>
      </c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90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0.9</v>
      </c>
      <c r="H7" s="28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/>
      <c r="H9" s="200"/>
      <c r="I9" s="200">
        <v>1.4</v>
      </c>
      <c r="J9" s="201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