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<sst xmlns="http://schemas.openxmlformats.org/spreadsheetml/2006/main" count="1521" uniqueCount="669">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</sst>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25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-25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261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390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35"/>
      <c r="B9" s="35"/>
    </row>
    <row r="11" spans="1:10">
      <c r="A11" s="34" t="s">
        <v>320</v>
      </c>
    </row>
    <row r="12" spans="1:10">
      <c r="A12" s="34" t="s">
        <v>321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0.5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-0.5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0.04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 t="s">
        <v>667</v>
      </c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 t="s">
        <v>668</v>
      </c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 t="s">
        <v>668</v>
      </c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 t="s">
        <v>667</v>
      </c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>
        <v>0.9</v>
      </c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>
        <v>1.35</v>
      </c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>
        <v>0.02</v>
      </c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>
        <v>-0.1</v>
      </c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>
        <v>0.1</v>
      </c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>
        <v>2</v>
      </c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>
        <v>2</v>
      </c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>
        <v>-2</v>
      </c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>
        <v>1</v>
      </c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>
        <v>0</v>
      </c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>
        <v>0.04</v>
      </c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>
        <v>0.5</v>
      </c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>
        <v>-0.5</v>
      </c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>
        <v>1.1</v>
      </c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>
        <v>0.9</v>
      </c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>
        <v>1</v>
      </c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>
        <v>0.5</v>
      </c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>
        <v>1</v>
      </c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>
        <v>1</v>
      </c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>
        <v>0.02</v>
      </c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>
        <v>999</v>
      </c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>
        <v>-999</v>
      </c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>
        <v>1</v>
      </c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>
        <v>0</v>
      </c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>
        <v>1.05</v>
      </c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>
        <v>0.02</v>
      </c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