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<sst xmlns="http://schemas.openxmlformats.org/spreadsheetml/2006/main" count="1522" uniqueCount="669">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</sst>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265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502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35"/>
      <c r="B9" s="35"/>
    </row>
    <row r="11" spans="1:10">
      <c r="A11" s="34" t="s">
        <v>320</v>
      </c>
    </row>
    <row r="12" spans="1:10">
      <c r="A12" s="34" t="s">
        <v>321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>
        <v>20</v>
      </c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>
        <v>-20</v>
      </c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>
        <v>10</v>
      </c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>
        <v>0.02</v>
      </c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>
        <v>0.02</v>
      </c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>
        <v>3</v>
      </c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>
        <v>20</v>
      </c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>
        <v>1.5</v>
      </c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>
        <v>0.5</v>
      </c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 t="s">
        <v>667</v>
      </c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>
        <v>0.005</v>
      </c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>
        <v>0</v>
      </c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>
        <v>0.01</v>
      </c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