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<sst xmlns="http://schemas.openxmlformats.org/spreadsheetml/2006/main" count="689" uniqueCount="689">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</sst>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262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496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3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0.8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0.01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-0.05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0.05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1.1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-1.1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0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0.05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0.8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-0.8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0.8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0.85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0.85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0.01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1.3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0.01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>
        <v>20</v>
      </c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>
        <v>-20</v>
      </c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>
        <v>10</v>
      </c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>
        <v>0.02</v>
      </c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>
        <v>0.02</v>
      </c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>
        <v>3</v>
      </c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>
        <v>20</v>
      </c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>
        <v>1.5</v>
      </c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>
        <v>0.5</v>
      </c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 t="s">
        <v>670</v>
      </c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>
        <v>0.005</v>
      </c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>
        <v>0</v>
      </c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>
        <v>0.1</v>
      </c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0.1505</v>
      </c>
      <c r="I5" s="28">
        <v>1.1</v>
      </c>
      <c r="J5" s="199">
        <v>100.005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30.005</v>
      </c>
      <c r="I6" s="28">
        <v>1.15</v>
      </c>
      <c r="J6" s="199">
        <v>30.005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100.005</v>
      </c>
      <c r="I7" s="28">
        <v>1.25</v>
      </c>
      <c r="J7" s="199">
        <v>2.505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0.105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