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<sst xmlns="http://schemas.openxmlformats.org/spreadsheetml/2006/main" count="1438" uniqueCount="620">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</sst>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25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-25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PV_Array_GEN_ActivePowerSetpointPu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PV_Array_GEN_ReactivePowerSetpointPu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0.5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-0.5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0.04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0.9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0.02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-0.1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0.1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2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-2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0.04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0.5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-0.5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1.1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0.9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1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0.02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1.05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0.02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