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7112AE93-53BE-4F7E-89E1-A3DBBF712EE7}" xr6:coauthVersionLast="40" xr6:coauthVersionMax="40" xr10:uidLastSave="{00000000-0000-0000-0000-000000000000}"/>
  <bookViews>
    <workbookView xWindow="-108" yWindow="-108" windowWidth="23256" windowHeight="1272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<sst xmlns="http://schemas.openxmlformats.org/spreadsheetml/2006/main" count="25" uniqueCount="23">
  <si>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</si>
  <si>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</si>
  <si>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</si>
  <si>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</si>
  <si>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</si>
  <si>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</si>
  <si>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</si>
  <si>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</si>
  <si>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</si>
  <si>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</si>
  <si>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</si>
  <si>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</si>
  <si>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</si>
  <si>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</si>
  <si>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</si>
  <si>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</si>
  <si>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</si>
  <si>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</si>
  <si>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9648 PSC</t>
  </si>
  <si>
    <t>No Rangka : MMBJNKB70CD043051</t>
  </si>
  <si>
    <t>No Mesin  : 4M40UAC9833</t>
  </si>
  <si>
    <t>PROVINSI KALIMANTAN TIMUR</t>
  </si>
  <si>
    <t>BPBD KALIMANTAN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</si>
</sst>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f>J6</f>
        <v>2319104700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2319104700</v>
      </c>
      <c r="J6" s="25">
        <v>2319104700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5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5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2019-03-05T02:36:38Z</dcterms:modified>
</cp:coreProperties>
</file>