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esktop\Universidad El Bosque\Semestre II 2021\Big Data and Analytics\Corte3\Worshop3\"/>
    </mc:Choice>
  </mc:AlternateContent>
  <xr:revisionPtr revIDLastSave="0" documentId="13_ncr:1_{6B0FD30C-9560-431F-AE34-53D6454C3B7B}" xr6:coauthVersionLast="47" xr6:coauthVersionMax="47" xr10:uidLastSave="{00000000-0000-0000-0000-000000000000}"/>
  <bookViews>
    <workbookView xWindow="-120" yWindow="-120" windowWidth="20730" windowHeight="11160" xr2:uid="{00000000-000D-0000-FFFF-FFFF00000000}"/>
  </bookViews>
  <sheets>
    <sheet name="medellin_tweets" sheetId="1" r:id="rId1"/>
  </sheets>
  <definedNames>
    <definedName name="_xlnm._FilterDatabase" localSheetId="0" hidden="1">medellin_tweets!$A$1:$B$6037</definedName>
  </definedNames>
  <calcPr calcId="0"/>
</workbook>
</file>

<file path=xl/sharedStrings.xml><?xml version="1.0" encoding="utf-8"?>
<sst xmlns="http://schemas.openxmlformats.org/spreadsheetml/2006/main" count="6038" uniqueCount="6038">
  <si>
    <t>full_text</t>
  </si>
  <si>
    <t>sentiment</t>
  </si>
  <si>
    <t>@hugouribev: @isamg6 @MOinternationa @petrogustavo Por eso @petrogustavo odia a los antioqueños, por eso tiene a @QuinteroCalle acabando…</t>
  </si>
  <si>
    <t>@maridelas18: Fueraaa, Petro de Medellín</t>
  </si>
  <si>
    <t>@MunozEnith: Medellín se lució hoy. El repudio a Petro,nos da esperanzas. 👏👏👏👏👏👏👏 https://t.co/7rvp2uza6B</t>
  </si>
  <si>
    <t>@isamg6: La historia contará que en Medellín se derrotó a Escobar, se revocó a Quintero y se le arrebató la presidencia a @petrogustavo…</t>
  </si>
  <si>
    <t>@funurbiano: Los del asalto a la fundidora de oro en Medellín, han debido llamar a @karenabudi @Diego_Molano y a Alberto Ratasquilla...y…</t>
  </si>
  <si>
    <t>@Don_Patriota1: Me acabo d enterar que al Senador del grupo narcoterrorista del M19; Gustavo Petro; fue echado de Medellín, por los pais…</t>
  </si>
  <si>
    <t>@JoseMejiaCD: Abramos hilo de la abucheada tan bella que se ganó Petro en Medellín hace unos minutos: https://t.co/XiEs9eePIL</t>
  </si>
  <si>
    <t>@Leo_uribista: ‼️Hermoso…así fue tratado en su visita Gustavo Petro en la ciudad de Medellín‼️
https://t.co/t2I6Fs0GkQ</t>
  </si>
  <si>
    <t>@Nicols03804032: Hoy en el centro de Medellín, con Petro, gritamos la consigna que cada vez crece más en nuestro departamento: Antioquia…</t>
  </si>
  <si>
    <t>Me parece súper bien el rechazo a Petro en #Medellín , sin embargo lo más importante o lo único importante no es qué se le arengue en las calles, qué se le grite, qué se le insulte, obvio todo se lo merece y mucho más, la clave está en volverlo 💩 (lo que es) en las urnas.</t>
  </si>
  <si>
    <t>@petrogustavo: Con el magisterio de Antioquia en Medellín. https://t.co/NFOYTxQvhV</t>
  </si>
  <si>
    <t>@Leo_uribista: ‼️-Terrorista!!!… le grita el pueblo de Medellín a Gustavo Petro, está es la verdadera encuesta!!‼️@GUSMALDONADOS https:/…</t>
  </si>
  <si>
    <t>Qué tal el dictador Quintero Calle... por estar viendo “la casa de papel” tiene vuelta m...da Medellín.</t>
  </si>
  <si>
    <t>@FisicoImpuro: Petro en Medellín mueve más gente que la Cabal, Paloma Valencia, Fico Gutiérrez y Oscar Iván Zuluaga juntos.
#MedellinEst…</t>
  </si>
  <si>
    <t>@NoticiasRCN hace reconocimiento a @SapienciaMed por su contribución a la Educación Postsecundaria en Medellín. 🎉 https://t.co/vS94o6bhHN</t>
  </si>
  <si>
    <t>@anamarqr: ¡Fuera de Medellín! https://t.co/OPV5gqigRk</t>
  </si>
  <si>
    <t>@RUBYELENA1: Así quieren a Petro en #Medellín. https://t.co/GPEoudmb2v</t>
  </si>
  <si>
    <t>@eljosequillero: @JoseMejiaCD No llegan ni a 5 pelagatos chiflando, saca a Uribe en Medellín para chiflarlo y que salgamos millones!!</t>
  </si>
  <si>
    <t>@MargaritaRepo @MaraClaudiaOrt1 Medellín empezó a cambiar, dejó de ser de los criminales.
Nunca más será de Pablo Escobar y Álvaro Uribe.</t>
  </si>
  <si>
    <t>@OscarOrtizE2: Abucheado el guerrillero Petro en Medellín, más tarde sale a decirnos paracos, ese es el uno o argumento que tiene el deg…</t>
  </si>
  <si>
    <t>@richizuluaga: “Fortalecer” @Colpensiones con los fondos privados es un ROBO a mano armada con fusiles de largo calibre. 
Los de Medell…</t>
  </si>
  <si>
    <t>@simonmolinag: Que sentirá Quintero con la abucheada a su candidato Petro en el centro de Medellín?</t>
  </si>
  <si>
    <t>@FachoFercho: Awww 🥰 ¿El visaje de ayer en Medellín fue de cumple? ☺️🥰 https://t.co/ZM6VI61ekA</t>
  </si>
  <si>
    <t>@jarizabaletaf: - Balacera en un jardín plaza en Cali
- Robo con fusiles en Medellín
- Tiroteo en Titán Plaza en Bogotá
Guerra urbana a…</t>
  </si>
  <si>
    <t>A @petrogustavo lo sacaron a putasos de Medellin. ¡Vamos Colombia! ¡Hay esperanza!</t>
  </si>
  <si>
    <t>#Medellin | hace varios minutos se presentó un atraco a mano armada en el barrio San Germán sector Unidad Ciudadela Tierra Firme. @PoliciaMedellin @seguridadmed @sebaslopezv @simonmolinag #GuardianesAntioquia https://t.co/cBTGUs1t2q</t>
  </si>
  <si>
    <t>@sebaslopezv: .@petrogustavo llega al centro de Medellín y así lo recibe la ciudadanía, quienes no comen cuento y saben el desastre de p…</t>
  </si>
  <si>
    <t>@BoteroCoffes: Así sacaron a @petrogustavo del sector del hueco en #Medellín https://t.co/IsU0M7aSO0</t>
  </si>
  <si>
    <t>@anamarqr: Petro en el centro de Medellín. 
Lo recibimos como se lo merece... 🤣🤣🤣🤣🤣 https://t.co/2nmNQZSqYH</t>
  </si>
  <si>
    <t>@enfoquepolitic_: #Noticias En su recorrido por el centro de Medellín, el candidato @petrogustavo  fue abucheado por la comunidad. Entre…</t>
  </si>
  <si>
    <t>@MedellinMiradas: ¿Extrañas ver películas con los parceros? 
Separa tu agenda, porque del 25 al 28 de Noviembre el plan es en MIRADAS ME…</t>
  </si>
  <si>
    <t>@SandraMarin1982: QUINTERO LA CIUDAD DE MEDELLÍN SOMOS TIERRA URIBISTA. #QuinteroSeVa https://t.co/NTFRoOR2mf</t>
  </si>
  <si>
    <t>@MargaritaRepo: Que orgullosa me siento de ver a una raza valiente defender su ciudad y sus principios. Que orgullosa me siento de mi ge…</t>
  </si>
  <si>
    <t>@ElRepublicano09: "Fuera Petro! ¡Fuera, Fuera!"
Tremenda abucheada se llevó hoy @petrogustavo en Medellín.
Antioquia le dice NO al petro…</t>
  </si>
  <si>
    <t>@AlexKleinO: Lo que pasó hoy en Medellín es una pequeña muestra de lo que sería Colombia con porte legal de armas. 
El sueño mojado del…</t>
  </si>
  <si>
    <t>“Que bien se siente tener belleza de verdad y no de esas interior que inventan los feos”….
#MTY #Monterrey #Mexico #Viernes #ViernesDeGanarSeguidores #Medellin</t>
  </si>
  <si>
    <t>Urgente, insolito, extraordinario, informan desde medellin que está lloviendo valeriana como un HPs, desde que petro lleno la plaza. @Jojare2 @alejarojas_g @AUGUSTOOCAMPO @DonIzquierdo_</t>
  </si>
  <si>
    <t>@KevinCTriana: ¿Qué tal la abucheada a Petro en Medellín? Lo mejor del día.</t>
  </si>
  <si>
    <t>@FisicoImpuro: Medellín está cambiando. Una tierra que hasta hace unos años era casi que en su totalidad uribista, hoy están abriendo lo…</t>
  </si>
  <si>
    <t>@veronicaarango_: En Medellín la gente grita: fuera ⁦@petrogustavo⁩, fuera. Eso sembró, eso recibe, aquí por más de que el alcalde ⁦@Qui…</t>
  </si>
  <si>
    <t>@EpicuroDeSamos_: 3 uribistas insultan a Petro en una calle de Medellín y un loquito hace un hilo diciendo que todo Medellín abucheó a P…</t>
  </si>
  <si>
    <t>@Leo_uribista: Este es el verdadero pueblo rechazando a Gustavo Petro en Medellín, no el de las encuentras acomodadas‼️https://t.co/t2I6…</t>
  </si>
  <si>
    <t>@Maria06_23: #TodosConQuintero EL mejor alcalde que ha tenido Medellín, que se enfrento al uribismo y por eso lo quieren sacar, pero no…</t>
  </si>
  <si>
    <t>@fabijtl1906: @natiibedoya @petrogustavo https://t.co/Hwdf7i1Mxq
MIREN ATENTAMENTE COMO ECHARON A PETRO DE MEDELLÍN!!!!</t>
  </si>
  <si>
    <t>@JuliaCorreaNutt: Sí robaron: Fiscalía confirmó que ladrones de Medellín se llevaron más de $550 millones en oro | Antioquia | BluRadio…</t>
  </si>
  <si>
    <t>@valeriacdgarcia: Amo a los paisas, hoy en Medellin chiflaron a los izquierdosos que estaban haciendo campaña en el Centro! 🇨🇴. https://…</t>
  </si>
  <si>
    <t>@Camilo_GeolCol: @JoseMejiaCD Muy bueno Medellín, asi debe rechazarse ese guerrillero demente y mentiroso, que quiere destruir a Colombi…</t>
  </si>
  <si>
    <t>@pochoharbEC: Fabuloso lo de Medellín. Banda fuertemente armada de 11 delincuentes intentan asaltar un taller de fundición de oro. Una p…</t>
  </si>
  <si>
    <t>@brisa7766433br1: Los rostros del desconcierto nunca pensaron que su objetivo nunca terminaría gracias a la efectiva y pronta acción de…</t>
  </si>
  <si>
    <t>@acostalaverde: @alejarojas_g Medellín entonces ahora le pertenece a Petro, o sea que cambia de capatáz? Pensé que Medellín le pertenecí…</t>
  </si>
  <si>
    <t>@natiibedoya: A @petrogustavo lo sacaron como a un perro del centro de Medellín.</t>
  </si>
  <si>
    <t>@JUANCAELBROKY: Gran evento de @petrogustavo en Medellín con maestros y sectores de la academia. #MedellinEstaCambiando con #PetroPresid…</t>
  </si>
  <si>
    <t>@andresportillo_: En Medellín abuchearon a @petrogustavo. 😍 https://t.co/D3eBRVrlNA</t>
  </si>
  <si>
    <t>@Alex_RuaP: #DePeliculaEs lo que está pasando en Medellín, Antioquia no es Uribe Carajo. Hoy Petro lo demuestra y todo el pacto lo segui…</t>
  </si>
  <si>
    <t>@verdolaga2323: Saben porque creo que Colombia tiene futuro, no es sino ver cómo recibieron hoy en Medellín a @petrogustavo, ahora estoy…</t>
  </si>
  <si>
    <t>@nandophc: Señor presidente, que @petrogustavo no vuelve a Medellín 😏 https://t.co/xfvBSVRTFh</t>
  </si>
  <si>
    <t>@ColombiaHumana_: @petrogustavo conoce a esta hora la Casa Petro en Medellín. Tremenda y bella acogida en tierras paisas. 🥳🥳🥳
#Medellín…</t>
  </si>
  <si>
    <t>@Hctor22639686: Petro en Medellín 
Me erice https://t.co/OrVD80r4Tt</t>
  </si>
  <si>
    <t>@Tyche78Tyche: ¿Qué es lo qué está pasando en Medellín con el tema de la seguridad? - ifm noticias https://t.co/MoIF1bbSbX</t>
  </si>
  <si>
    <t>@AlbertoDiazCOL: Cabal en Medellín // Petro en Medellín https://t.co/c8p8UuVFfC</t>
  </si>
  <si>
    <t>@OscarOrtizE2: Petro perdió el viaje a Medellín los delincuentes de la primera línea no le pudieron entregar el oro se le daño la vuelta</t>
  </si>
  <si>
    <t>@EpicuroDeSamos_ La mayoría del Dpto de Antioquia DETESTA al guerrillero exconvicto incendiario indultado corrompido embargado multado destituido ProFarc SOCIALISTA Petro.  3 Uribistas ? Medellin y todo Antioquia es Uribista . Deje la ridiculez.</t>
  </si>
  <si>
    <t>@hernancadavidma: Desde Washington: He solicitado medidas cautelares en la CIDH para que se protejan los derechos de la oposición y la l…</t>
  </si>
  <si>
    <t>@Tweet1A: Álvaro Uribe Vélez viendo como la gente en Medellín le copia a @petrogustavo https://t.co/7cfc7IlYGI</t>
  </si>
  <si>
    <t>Medellín = Ciudad de 🌮</t>
  </si>
  <si>
    <t>@elcolombiano: El líder de la Colombia Humana fue abucheado en un recorrido con su equipo político por el sector de El Hueco. Ante lo te…</t>
  </si>
  <si>
    <t>@jatororios: Alcalde se metió con la clase política de Medellín y lo mediocre del colombiano.lo van a distinguir . perseguir.</t>
  </si>
  <si>
    <t>@patagoniantech: ¡Regístrate al #MeetUp Patagonian! 
Será un encuentro presencial y distendido en Medellín 🇨🇴  para compartir y conversa…</t>
  </si>
  <si>
    <t>@camipaisa1: Atención, lo de ayer en Medellin no fue un intento de robo, si alcanzaron a llevarse parte del botín.
Otra mentira de Pintu…</t>
  </si>
  <si>
    <t>Apenas vengo a enterarme de que el presidente estaba en el hueco de Medellín, mera falla. https://t.co/nfwAKAWOgj</t>
  </si>
  <si>
    <t>@Guardianes_Ant: #Medellin | ASI FUE EXPULSADO PETRO DE MEDELLIN SECTOR EL HUECO LA GENTE LE GRITABA ESTA ES TIERRA URIBISTA. https://t.…</t>
  </si>
  <si>
    <t>@Dario__Vasquez: En Medellín tratamos a las ratas como se merecen......como ratas.</t>
  </si>
  <si>
    <t>@JuliaCorreaNutt: En Medellín necesitamos un Alcalde que se dedique a gobernar, no un Alcalde que se dedique a ver series en Netflix par…</t>
  </si>
  <si>
    <t>@osoto74soto: @JoseMejiaCD La tierra de @AlvaroUribeVel se respeta, así sacaron. Los paisas a @petrogustavo del centro de Medellín. http…</t>
  </si>
  <si>
    <t>@elANTIMILI @petrogustavo Ud lo único que sabe decir es vea por qué no piensa un poquito en qué ciudad está y el riesgo que es que Petro Ande por el centro de Medellín</t>
  </si>
  <si>
    <t>@Lilozen76: Infinitas gracias a todas las personas que le gritaron al guerrillero "Fuera de Medellín". Me representan completamente. Ben…</t>
  </si>
  <si>
    <t>@JAntiuribista: Las noticias reportan balacera en centro comercial de Cali, balacera en Barranquilla, balacera en medio de un hurto en M…</t>
  </si>
  <si>
    <t>@vovallediaz: No hay que estigmatizar a Medellín llamándola Metrallo. Ya bastante tuvo con el Cartel de Medellín, la Oficina de Envigado…</t>
  </si>
  <si>
    <t>Atención, lo de ayer en Medellin no fue un intento de robo, si alcanzaron a llevarse parte del botín.
Otra mentira de Pinturita para quedar bién. https://t.co/BkLCLZImCq</t>
  </si>
  <si>
    <t>No demora en decir @petrogustavo que la gente del El Hueco en Medellín es Paraca! https://t.co/tbMs3JAeFU</t>
  </si>
  <si>
    <t>@ElRepublicano09: Lo que pasó hoy en Medellín llena de esperanza. No dejaremos subir a ese dictador en potencia🙏🇨🇴</t>
  </si>
  <si>
    <t>@Leo_uribista: ‼️Esta es la verdadera encuesta, ver esto me emociona, así fue sacado Petro del centro de Medellín!!‼️https://t.co/FXe6gH…</t>
  </si>
  <si>
    <t>Último encuentro de formación del año con los mediadores de Medellín en la Cabeza, mientras escuchan a los líderes del sector El faro de la C8 contando experiencias y memorias... https://t.co/t7XEhQNQ4h</t>
  </si>
  <si>
    <t>@Fercho42981666: @elvenua5 @JoseMejiaCD increible en medellin al menos tienen mas sentido de pertenencia en cambio en cali aun con ospin…</t>
  </si>
  <si>
    <t>@Jokeraton: Sres @TwitterLatAm liberen la tendencia #MedellinEstaCambiando ... Está incluida en la tendencia #Medellin ...</t>
  </si>
  <si>
    <t>@maluma: MEDALLO EN EL MAPA!!!! 
El show más hp que va a tener la ciudad de Medellín. AMÉN 🙏🏻</t>
  </si>
  <si>
    <t>@J37911855: #PetroEsHambre Fuera petro. Lo sacaron como una basura de Medellín. 💩🗑️🤮</t>
  </si>
  <si>
    <t>@RevistaSemana: Presencia de Gustavo Petro en Medellín calentó los ánimos de la gente: así fueron los gritos a favor y en contra.  https…</t>
  </si>
  <si>
    <t>En Medellín puede que no haya gobierno pero, lo que si tenemos es autoridad. Cómo no sentirnos orgullosos de nuestros policías 👏🏻👏🏻👏🏻 ⁦@PoliciaColombia⁩ ⁦@PoliciaMedellin⁩ 
https://t.co/73SiEttK10</t>
  </si>
  <si>
    <t>@vcardenas76: Despachado Petro de Medellín! Así es que es! https://t.co/31XHeuM2zo</t>
  </si>
  <si>
    <t>@BLUAntioquia: Sí robaron: Fiscalía confirmó que ladrones de Medellín se llevaron más de $550 millones en oro --&amp;gt; https://t.co/aGcHnmGDO…</t>
  </si>
  <si>
    <t>@_Gelver_: 🧵 Hilo sobre lo que pasa en Medellín, el Caso HidroItuango, el BID, los uribistas detrás de la revocatoria del alcalde y el a…</t>
  </si>
  <si>
    <t>@honohenriquez: ¿Creen que en Medellín van a calar sus  mentiras y a los paisas los van a manipular como a los ingenuos prepagos que obl…</t>
  </si>
  <si>
    <t>@isamg6 @petrogustavo La historia contará que medellin volvió hacer la de antes sin narcos, sin paracos y sin el uribismo. Medellin progresará.</t>
  </si>
  <si>
    <t>@sermeca: @sebaslopezv @petrogustavo Concejal, no mienta. El Hueco es el "lavadero" más grande que tiene Medellín. El centro lo manejan…</t>
  </si>
  <si>
    <t>@sanvalgo: A @petrogustavo hoy lo sacan así hoy del centro de #Medellin El pueblo habla y esto es muestra del inconformismo con sus idea…</t>
  </si>
  <si>
    <t>@Leo_uribista: ‼️Petro pensó que con 15 mariguaneros gritando a favor le ganaba a los miles de comerciantes de Medellín que los sacaron…</t>
  </si>
  <si>
    <t>@DionisioHermes: En Bogotá, Medellín o Cali, si vas a salir a cualquier sitio, nada de reloj, ni celular, ni plata, ni joyas, ni gafas f…</t>
  </si>
  <si>
    <t>#Alerta La Chiva #Medellín:
Así interceptaron a uno de los involucrados en el robo de ayer
#ElPoblado #Robodeoro #Bodegadeoro #Oro #AvenidaLasVegas #Cámarasdeseguridad #Calasanz
https://t.co/eBcEHSVjFx</t>
  </si>
  <si>
    <t>@luzmabe1959: Así fué expulsado de Medellín el 💩de PETRO.
Sector de el hueco un sector muy comercial de Medellín 👏👏👏👏
#MontealegreNoMeCa…</t>
  </si>
  <si>
    <t>@AngelRafaelPa: Dicen que petro tiene 8 millones de votos pero con el experimento comunista en bogota ya 2 veses y Medellín Cali no le v…</t>
  </si>
  <si>
    <t>@LuisGuillermoVl: La chiflada de Petro en “El Hueco” en Medellín. https://t.co/PrqxNaz4DU</t>
  </si>
  <si>
    <t>Una pequeña muestra del paso de los Artistas Cerro🤩por los @premiosicono 🎶 
#thecerrogroup #cerrogroupartist #premiosicono #medellin #latin https://t.co/60XMhBUtl2</t>
  </si>
  <si>
    <t>@EPMestamosahi En Cl47F#94-63 en el colegio Lola González sector santa Lucia Medellín hay hundimiento del pavimento y ya se había reportado y nuevamente se está presentando hundimiento. Favor revisar y solucionar para evitar accidentes y congestión vehícular https://t.co/hquiTWSyaT</t>
  </si>
  <si>
    <t>@IsabelHdz05: Uds saben cuántos votos pone el centro de Medellín?
😎❤ estoy llena de esperanza con mi tierra,  acá no fue ojibrotado hp</t>
  </si>
  <si>
    <t>@vocesco: #Voces | Masivo recibimiento a Gustavo Petro en Medellín por el sector del magisterio y la academia
https://t.co/zmGIIRcjc6</t>
  </si>
  <si>
    <t>@atisiram @LamartinelliE Medellin, Cilombia con toda mi alma.</t>
  </si>
  <si>
    <t>@RobertoMTico: Esta visto que COL y el supuesto fortín del #Matarife Álvaro Uribe Vélez (Medellín-Antioquia) LE PERDIÓ EL MIEDO Y NO LE…</t>
  </si>
  <si>
    <t>@FisicoImpuro: Petro estará hoy en Medellín demostrándole a Uribe y al uribismo en general en su propia casa que #MedellínEstáCambiando…</t>
  </si>
  <si>
    <t>@Jokeraton: El próximo Presidente de Colombia se llama Gustavo Petro y ya se encuentra en Medellín... ¡Ánimo guerreros, 20 twitts más co…</t>
  </si>
  <si>
    <t>@QuinteroCalle: Medellín es la capital de los alumbrados en Colombia y Latinoamérica. Así serán este año. https://t.co/bBxFHVck8d</t>
  </si>
  <si>
    <t>@Jece42872998: @MargaritaRepo La campaña del cacas en Medellín comenzó el 2020 enero. https://t.co/PzRIu0aYFU</t>
  </si>
  <si>
    <t>@Citytv: Un grupo de sujetos armados robaron dinero y joyas avaluadas por los 30 millones de pesos. Los detalles acá → https://t.co/W7Ui…</t>
  </si>
  <si>
    <t>@anatolykarpovv: Martuchis pedirá a la CIDH que intervenga para liberar a los 11 jóvenes cabal capturados ayer en Medellín</t>
  </si>
  <si>
    <t>@AndresLopezALA2: Gustavo Petro sacado hoy de Medellín así debería ser en todas la ciudades https://t.co/qowTX9Y222</t>
  </si>
  <si>
    <t>@simonmolinag: En Medellín NO queremos a Petro https://t.co/KnsJXM3LMC</t>
  </si>
  <si>
    <t>Y como está, el ambiente en Medellin?......🤓🤓 https://t.co/zbWntA98aN</t>
  </si>
  <si>
    <t>@FicoGutierrez: Felicitaciones para la @PoliciaColombia @PoliciaMedellin por la rápida y oportuna intervención para evitar atraco en Med…</t>
  </si>
  <si>
    <t>@willj84753699: ¡ATENCIÓN COLOMBIA!
El magisterio en Medellin con el Pacto Histórico y @petrogustavo
#MedellinEstaCambiando 
Compartan e…</t>
  </si>
  <si>
    <t>@FABIOMORENOR1: @JoseMejiaCD @MarcelaBarrerat Abucheado @petrogustavo en Medellín, los paisas hicieron respetar su ciudad, no lo dejaron…</t>
  </si>
  <si>
    <t>@AndresElGury: Que cosa tan pero tan espectacular! @petrogustavo y tú pupilo @QuinteroCalle 
EN MEDELLIN NO CABEN!</t>
  </si>
  <si>
    <t>@mauricio931308: Los del intento de robo y tiroteo en Medellín tienen toda la pinta de ser petristas con entrenamiento guerrillero. 
No…</t>
  </si>
  <si>
    <t>@hernancadavidma: Acabo de llegar a la ciudad de Washington, venimos determinados a continuar la defensa de Medellín también en otros es…</t>
  </si>
  <si>
    <t>@IsabelHdz05: Ya salio @QuinteroCalle con su atril a decir que los sacamos a @petrogustavo del centro de Medellín fuimos los uribistas 😎🤣</t>
  </si>
  <si>
    <t>@datoatipico: Esa sede de @petrogustavo presidente en Medellín es todo lo que está bien en la vida… 😍
Perdón don @Jojare2 que tomé la f…</t>
  </si>
  <si>
    <t>@iLordPetrosky: Hoy es la inauguración de la Casa con P de Paz, con P de Pacto, con P de Petro en Medellín; si estuviera gobernando el U…</t>
  </si>
  <si>
    <t>@brisa7766433br1: Hay que decirlo con toda la claridad al alcalde de Medellín @QuinteroCalle se le salió la ciudad d las manos lamentabl…</t>
  </si>
  <si>
    <t>@anamarqr: Te sacaron a madrazos de El Hueco, en pleno centro de Medellín. Payaso.</t>
  </si>
  <si>
    <t>@notired360: #Notired360 🚨Con abucheos y gritos fue recibido Gustavo Petro  en la Ciudad de Medellín, la tarde de hoy.
Video suministra…</t>
  </si>
  <si>
    <t>@ManuelBeltrn14: Ese show de Medellín no se lo puede creer nadie.
Los medios salen a decir que es un robo de película, cinematográfico,…</t>
  </si>
  <si>
    <t>@patriciayorkyy: @JoseMejiaCD El tipo al pueblo lo mete en el mismo rasero, fue al centro de medellin esperando vivas, muestras de amor…</t>
  </si>
  <si>
    <t>@Betoel14: #DePeliculaEs el robo de esta peligrosa delincuente que a diferencia de los de Medellín no disparo una sola bala, y esta si c…</t>
  </si>
  <si>
    <t>@Elminarca: Esa chiflada que le metieron a Petro en Medellín causará que el dólar mañana amanezca más bajito, créanme 🤭</t>
  </si>
  <si>
    <t>@JUBILADOPATRIO1: Hermosas imágenes de mí Medellín del alma....</t>
  </si>
  <si>
    <t>@DiegoFi27933574: Petro abucheado en Medellín..!
Q maravilla..😝😝😝</t>
  </si>
  <si>
    <t>@RomeroSaltaren: @ElRepublicano09 Un buen ejemplo dio medellin hoy</t>
  </si>
  <si>
    <t>@QuinteroCalle: Medellín cada vez más bella. https://t.co/Fwwmt1yA14</t>
  </si>
  <si>
    <t>la más chimba de medellín y no me las pico</t>
  </si>
  <si>
    <t>@Jcamilocastr0: se busca persona para que me lleve al concierto de maluma en medellín para una amistad desinteresada</t>
  </si>
  <si>
    <t>@comino_gomez Uf es que aguanta, mi u tiene una sede en Medellín y la verdad estoy mamada del clima de los trancones de lluvia frío, pero en Medellín no conozco mucha gente que digamos no tengo amigos amigos ☹️</t>
  </si>
  <si>
    <t>@Vigarka: Y entonces Petro dice que se acerca a ganar en primera vuelta en las regiones y hoy de Medellin lo sacaron a la primera.</t>
  </si>
  <si>
    <t>@camipaisa1: Les comparto hermoso hilo con videos de la putiada a Petro en Medellin hace un rato, le gritaron de todo y se dió cuenta qu…</t>
  </si>
  <si>
    <t>@RobertoMTico: A esto sí que le tiene miedo el #Matarife Álvaro Uribe Vélez. Después de @QuinteroCalle, Gustavo Petro será quien mande e…</t>
  </si>
  <si>
    <t>@andersoncasta16: Medellín con Petro, somos la esperanza, somos la paz y vamos a ganar. #MedellinConPetro
@petrogustavo https://t.co/iPE…</t>
  </si>
  <si>
    <t>La rabia de los rolos y caleños con los paisas, es que gracias a Medellín y Antioquia no estamos limpiando parabrisas en Panamá</t>
  </si>
  <si>
    <t>@hugouribev: @JoseMejiaCD De Medellín sacaron a @petrogustavo como la basura que es...
Muy bien Medellín, nunca decepcionas!...</t>
  </si>
  <si>
    <t>@ProfesorSalas38 @CARLOSYGORDILLO @petrogustavo @fecode Malparido lo sacaron de Medellín corriendo jeje</t>
  </si>
  <si>
    <t>@karcove: Antioquia no es de Uribe. Uribe paraco, el pueblo está berraco.
Petro, hoy en el sector de hueco de Medellín. https://t.co/NWC…</t>
  </si>
  <si>
    <t>@olgalgonzalezj @ElinformadorAnt @CeDemocratico @juliogonzalezvi @gisgil15 @jflafaurie @Rubychagui @PaolaHolguin @simonmolinag @JDValde @daniel71371 @mas_medellin Revise el Secop. Aquí es con pruebas.</t>
  </si>
  <si>
    <t>@anamarqr: Pintuuuu, ¿estás muy triste?
Sacaron a madrazos, pleno centro de Medellín, a uno de tus jefes... https://t.co/9tm0zC9V2G</t>
  </si>
  <si>
    <t>@PetroNoContext: En Medellín es Duque  // Bogotá es Claudia https://t.co/qHgr6mbThq</t>
  </si>
  <si>
    <t>Señor presidente, que @petrogustavo no vuelve a Medellín 😏 https://t.co/xfvBSVRTFh</t>
  </si>
  <si>
    <t>Que sentirá Quintero con la abucheada a su candidato Petro en el centro de Medellín?</t>
  </si>
  <si>
    <t>@JuliaCorreaNutt: Medellín sacará de la Alcaldía a @QuinteroCalle y Antioquia será determinante para que @petrogustavo no gane la Presid…</t>
  </si>
  <si>
    <t>@leoaposada: Expulsado el narco-asesino @petrogustavo de Medellín ahora es que diga que lo llevaron en hombros por las calles de Medellí…</t>
  </si>
  <si>
    <t>¿Alguien la quiere informar a miss maridos lo que pasó en Medellín y como lo sacaron como un perro ? https://t.co/nk8ve92zIG</t>
  </si>
  <si>
    <t>@13Carlosmao: @Guardianes_Ant Expulsado?? Jajajaja el uribismo murió hasta en medellin. https://t.co/LzNCGmPf9h</t>
  </si>
  <si>
    <t>@petrogustavo Gracias Medellín. https://t.co/IIw3pToGSm</t>
  </si>
  <si>
    <t>@LUFECARO2004: La vida nos enseña que “no hay mal que dure cien años ni cuerpo que lo resista”, aún en las garras de las mafias corrupta…</t>
  </si>
  <si>
    <t>@DonIzquierdo_: Los enemigos de la Paz no creen que #MedellínEstáCambiando, a ellos les gustaba la Medellín del narcotráfico y el parami…</t>
  </si>
  <si>
    <t>@andersoncasta16: #PetroEnMedellin
 Ya está el próximo presidente en Medellín. https://t.co/SaDj3WYdKa</t>
  </si>
  <si>
    <t>@vanessavhoyos Síí, el plan es deli, son aproximadamente 15 días iniciando en el Cabo de la Vela, la Guajira, Santa Marta, Cartagena, Medellín, hay muchas playitas lindas... Jaja te estaremos avisando, no a muchos les gusta el plan de estar 15 días viajando por carretera.</t>
  </si>
  <si>
    <t>@petrogustavo Bandido te fue mal en Medellín, acá no te queremos guerrillero hp miserable.</t>
  </si>
  <si>
    <t>#SaqueLargoWIN  estos son mis clasificados con la triple fecha. 1. nacional 43p 2. Millos 38p 3. Pereira 35p 4. Tolima 34p 5. Cali 34p 6. Junior 32p 7. Envig 31p 8. 8America 29 Saludos desde Medellín Aranjuez</t>
  </si>
  <si>
    <t>@OscarOrtizE2: Hoy en Medellín le dijimos a Petro Chao CACA</t>
  </si>
  <si>
    <t>@ascendenthe: #DePeliculaEs VER A MEDELLÍN COMO APOYA A @petrogustavo https://t.co/NNQmmk3TKU</t>
  </si>
  <si>
    <t>@Progresistas22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</si>
  <si>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@JairoLopezV11: @ElRepublicano09 *ASI FUE EXPULSADO PETRO DE MEDELLIN SECTOR EL HUECO LA GENTE LE GRITABA ESTA ES TIERRA URIBISTA.* http…</t>
  </si>
  <si>
    <t>Hoy la gente de Medellín me devolvió la fe, porque está ciudad no se doblega a guerrilleros populistas que quieren implantar el socialismo eterno.</t>
  </si>
  <si>
    <t>@SoyUnPueblo2: #MedellinEstaCambiando 
Medellin va a ser una de las ciudades clave para la derrota del Uribismo y el triunfo de la Colom…</t>
  </si>
  <si>
    <t>@silvioravel: Cómo escatimar hoy palabras de felicitación a la Policía de Medellin por su valentía, su arrojo, su precisión, su eficienc…</t>
  </si>
  <si>
    <t>@ottysolano: Jeje… que chevere es entrar a tw y ver la noticia y la cantidad de vídeos de la abucheada que le pegaron a @petrogustavo en…</t>
  </si>
  <si>
    <t>@marjedic2009: Tenga su encuesta Petro Gustavo 😅 bien por la gente de Medellín!! los únicos simpatizantes son a los que les pagan $30.00…</t>
  </si>
  <si>
    <t>@RobertoMTico: Que Gustavo Petro estará en Medellín #MedellínEstáCambiando? Que antes de @QuinteroCalle eso era algo imposible?
#TodosCo…</t>
  </si>
  <si>
    <t>@TiteresAnti: Petro en Medellín https://t.co/fvd8Qbf9a8</t>
  </si>
  <si>
    <t>@petrogustavo Petro y Fecode, la misma m13rda.
Fuera de Medellin, para siempre.</t>
  </si>
  <si>
    <t>@alejarojas_g: Hoy viene Petro a Medellín y ahi estaremos ✊🏼
Medellin ya no le pertenece mas al Uribismo.
#MedellinEstaCambiando</t>
  </si>
  <si>
    <t>@DavidvanegasA5: Los paisas haremos respetar nuestra democracia , nuestra institucionalidad. Hoy le decimos a @petrogustavo Fuera de Med…</t>
  </si>
  <si>
    <t>@daniel71371: Asi como le acaba de pasar a petro es que @QuinteroCalle no hace sus actos abiertos al publico, todo es premeditado con li…</t>
  </si>
  <si>
    <t>@ElDelaBudweiser: Los 30 pelagatos mks que dijeron que Medellín sacó corriendo a Petro deben estar todavía allá parados en el Hueco😂
 #…</t>
  </si>
  <si>
    <t>@EstefaniaCuar10: En este video si se puede apreciar bien que si es  @petrogustavo al que abucheaban en el centro de Medellin, en los ot…</t>
  </si>
  <si>
    <t>En #OtraQuinterada el alcalde de medellin quien puso el atril en medio de una vía principal armando un taco monumental, para decir de que en medellin ya no robaban, sin nisiquiera hablar con los empresarios de la bodega afectada. 
Resumen: @QuinteroCalle Protagonista de Novela https://t.co/Q9i5cuxsmX</t>
  </si>
  <si>
    <t>@RicardoGalanO: Tienen razón, la balacera de Medellín parece de película. Por aquello de la ficción. Los múltiples ángulos de los videos…</t>
  </si>
  <si>
    <t>@Jokeraton: ¡Medellín es el sepulcro del uribismo en Colombia!
#MedellinEstaCambiando</t>
  </si>
  <si>
    <t>@alvarogonzalezu: #FelizCumpleañosCompromiso. En el 2013 escribí esta columna sobre parte de la historia de Medellín que se cruza con la…</t>
  </si>
  <si>
    <t>@sebaslopezv @petrogustavo Tres pelagatos, se les nota el grado de ignorancia como el concejal que publica con falacias sin argumentos;lo único que se es cada día estarán más asustados; Medellín ha cambiado, tiene un excelente alcalde y pronto ayudará a elegir al nuevo presidente Petro, el cambio se acerca</t>
  </si>
  <si>
    <t>@isamg6 @petrogustavo Entonces sacaron al kkas de Medellín https://t.co/kZLLAhiaQH</t>
  </si>
  <si>
    <t>@yonydumar: La rechiflada a Petrochenko en “El Hueco” en Medellín... Poesía pura! https://t.co/r2mU6EDYVo</t>
  </si>
  <si>
    <t>@juancamilolenis @palindromokpcua @natiibedoya @petrogustavo Venezolanos echando a petro de medellin?</t>
  </si>
  <si>
    <t>@TioMaluma: Es momento de abrir mi cuenta de Only Fans, los tickets para el concierto de Maluma en Medellín no se van a comprar solos.</t>
  </si>
  <si>
    <t>@Aliciam23668166: @ElRepublicano09 @petrogustavo La ciudad de Medellin está padeciendo las consecuencias de haber elegido un izquierdoso…</t>
  </si>
  <si>
    <t>@hlukso: @isamg6 @petrogustavo Apoteosica bienvenida le dieron a Petro en Medellín!! Jajaja</t>
  </si>
  <si>
    <t>@JUBILADOPATRIO1: Hermoso mi Medellín del alma...
Fuera setentaHPPPPPPP guerrillero....</t>
  </si>
  <si>
    <t>@ElRepublicano09 @petrogustavo Medellín no es colombia</t>
  </si>
  <si>
    <t>@sanpatito84: @elANTIMILI @Gloridem_53 @petrogustavo No conozco Medellín, pero vi un en vivo de @AquinoTicias1 en el sector del Hueco y…</t>
  </si>
  <si>
    <t>@NotaRoja_Mx: Frustran #Robo en empresa de #Oro en #ElPoblado en plena #Balacera
#Policial #Medellin
https://t.co/zSzZiiE1PD</t>
  </si>
  <si>
    <t>@Margaritarosadf @ISAZULETA @wilsonariasc @AidaAvellaE Oiste Margarita, si sabias que hoy te sacaron a patadas a tu amado Petro de un evento en Medellin??</t>
  </si>
  <si>
    <t>@elkin_isaza: Que creyó...que porque su títere está en la alcaldía de Medellín  , lo iban a recibir con los brazos abiertos?</t>
  </si>
  <si>
    <t>@hugouribev: @Leo_uribista @petrogustavo y cómo le va en las encuestas en Medellín?...
Una imagen vale más que mil palabras, a pesar del…</t>
  </si>
  <si>
    <t>@isamg6: ¿Paracos? No petristas, la clase popular, el colombiano de a pie, el trabajador, la Medellín pujante le dice a @petrogustavo :…</t>
  </si>
  <si>
    <t>@Rodrigo93632530: Le fue mal a petro Abucheado @petrogustavo en Medellín,los paisas hicieron respetar su ciudad,no lo dejaron arrimar, l…</t>
  </si>
  <si>
    <t>@IvanDuque: La acción valerosa y oportuna de los héroes de nuestra @PoliciaColombia frustró la operación de bandidos que causaron pánico…</t>
  </si>
  <si>
    <t>@petrogustavo De los combos de @adida @fecode no esperamos nada diferente...pero en el centro de Medellin lo atendieron como a una chanda...</t>
  </si>
  <si>
    <t>@Jorgejrmll: Petro en Medellin....apoteosica la echada del hueco. https://t.co/7nDwT3l7lh</t>
  </si>
  <si>
    <t>@AlfredoRamosM: Un gran reconocimiento a la reacción de la Policia hoy en nuestra ciudad. Valentía y rapidez que rinden frutos.
Por otro…</t>
  </si>
  <si>
    <t>@AndreFelipeari: #PetroEsHambre, la verdadera encuesta es esta que muestra el malestar de los ciudadanos de Medellín con la visita de es…</t>
  </si>
  <si>
    <t>Que es esa bellezaaa, Medellín la mejor, la que no come de populismos y menos de ex asesinos. https://t.co/Xtv5r1tuUS</t>
  </si>
  <si>
    <t>@pauwiss: La gente regionalista me da mucha risa,dizque "Bogotá es mejor" "Medellín es mejor" "Cali es mejor".Al parecer se les olvida q…</t>
  </si>
  <si>
    <t>@jusediaz12: Lo que más disfruto de esta abucheada a Gustavo Petro, hoy en Medellín; es que todos quienes lo rechazan, son trabajadores…</t>
  </si>
  <si>
    <t>@Jece42872998: @RevistaSemana Recuerden es el candidato de la administración municipal de Medellín. https://t.co/tXPo4bnzqs</t>
  </si>
  <si>
    <t>Algún idiota votará por @petrogustavo en Medellín,  no faltan los vagos mantenidos en todas las ciudades...lo acompañó la primera línea y el coro de lamezuelas de @QuinteroCalle https://t.co/CIjQtq6tai</t>
  </si>
  <si>
    <t>Una belleza esa sacada de Petro de Medellín, una belleza 👏👏👏👏💪💪💪 https://t.co/pLA089LLkG</t>
  </si>
  <si>
    <t>@AlexFlorezH: Sobre mi proceso académico y el rector de la Universidad de Medellín @FedericoRes.
No le rehúyo al debate, aquí estoy #D…</t>
  </si>
  <si>
    <t>@aplastapayasos: ¡Que nervios, no han dicho si los manes de “la vuelta” en Medellín, son activos o retirados!</t>
  </si>
  <si>
    <t>@an_autumn_bird Y el de los paisas también.
Tuve una amigovia de Medellín que además de guapísima me derretía nomás de oírla hablar. 😍😍😍</t>
  </si>
  <si>
    <t>@RonaldQuintero_: La alcaldía de Medellín es el tráiler de la presidencia de Gustavo Petro.</t>
  </si>
  <si>
    <t>@anatolykarpovv: Díganle a Uribe que salga a caminar por las calles de Medellín por estos días y verán lo chévere que lo tratarán 🤣</t>
  </si>
  <si>
    <t>@Acorazado_blind: Medellín le dice no al comunismo y al siniestro y peligroso @petrogustavo https://t.co/iYNqNIGMca</t>
  </si>
  <si>
    <t>@elcolombiano: El futuro de Daniel Quintero como alcalde de Medellín se podría definir el mismo día de las elecciones legislativas de 20…</t>
  </si>
  <si>
    <t>@AldumarForeroO: ¡Fuera Petro! ¡Fuera Petro! ¡Fuera Petro!
Así fue abucheado el neocomunista chavista de @petrogustavo en Medellín.
En…</t>
  </si>
  <si>
    <t>@Kaladin2017 Bueno zurdito empobrecedor y expropiador sigue llorando como los están sacando
Asi como sacaron hoy a Petrico de Medellín
Lo dejo q tengo q dar una conferencia</t>
  </si>
  <si>
    <t>@ColoniaRec: @Araalikian, multipremiado violinista confirmó su doble presentación en nuestro país en compañía del pianista cubano Ivan “…</t>
  </si>
  <si>
    <t>@Tyche78Tyche: Un manto de dudas frente al robo en El Poblado: Fiscal Francisco Barbosa desmiente al alcalde de Medellín https://t.co/QD…</t>
  </si>
  <si>
    <t>@JMayungo: @petrogustavo Hoy se demostró que Medellín no lo apoya... que los comerciantes del centro que usted perjudicó con su Paro Pet…</t>
  </si>
  <si>
    <t>@Richiramir: Medellín ya no le pertenece a los bandidos #MedellinEstaCambiando</t>
  </si>
  <si>
    <t>Expulsado el narco-asesino @petrogustavo de Medellín ahora es que diga que lo llevaron en hombros por las calles de Medellín. 
Bien por los paisas  https://t.co/fSsmKUUXlH</t>
  </si>
  <si>
    <t>@Guardianes_Ant Algún idiota votará por @petrogustavo en Medellín,  no faltan los vagos mantenidos en todas las ciudades...lo acompañó la primera línea y el coro de lamezuelas de @QuinteroCalle</t>
  </si>
  <si>
    <t>@Adrylulozano: @ElRepublicano09 @petrogustavo Gracias Medellin!!!</t>
  </si>
  <si>
    <t>@anamarqr @gerlat1969 Y petro se atreve ir a medellin?</t>
  </si>
  <si>
    <t>@LuzMariaBe: Aquí puede ver usted al ciudadano común, no a la "oligarquía", rechazando la campaña - visita de Petro en el centro de Mede…</t>
  </si>
  <si>
    <t>@EdisonBedoya21: Pequeño mequetrefe, cuánto le pagaron a esos 4 pelagatos, para atacar a @petro?
Sebastian, Antioquía, y Medellín, ya n…</t>
  </si>
  <si>
    <t>@SinCensuraCol: Otro chiste sobre el robo del siglo 🤣
Resulta q de los 12 ladrones, 11 fueron capturados y uno se escapó. 
Vaya sorpresa…</t>
  </si>
  <si>
    <t>@DJHVALDAJEIR: A donde vaya Gustavo Petro la ciudadanía debe manifestarle su "cariño" así como en Medellín.
¡Para fuera ese hijueputa d…</t>
  </si>
  <si>
    <t>@Pelicolombianas: Petro ya está en Medellín y el pelito lo sabe. 👏👏👏
#MedellinEstaCambiando https://t.co/SaNyZjzZQE</t>
  </si>
  <si>
    <t>@ZanganoAgain: Sacaron a los guerrilleros a patajajajaja AMO A MEDELLÍN!! 💕</t>
  </si>
  <si>
    <t>@rolocardenal: @ElRepublicano09 @petrogustavo Que paso Petro no es que gana en primera vuelta? 🤣🤣🤣🤣🤣 Bravo Medellín! 👏👏👏👏👏👏👏👏</t>
  </si>
  <si>
    <t>@LaMega: ¡Medallo, papá! Maluma anuncia concierto en Medellín el próximo año https://t.co/T71T9mzZQB https://t.co/jZDw5QbzFI</t>
  </si>
  <si>
    <t>@IvonneMilenaGo: Hoy Medellín gritará Petro Presidente.</t>
  </si>
  <si>
    <t>@verdolaga2323: 11 capturas y uno de los delincuentes en el hospital, dan cuenta de la efectividad y legitimidad de nuestra Policía Naci…</t>
  </si>
  <si>
    <t>@Pelicolombianas: Ayer cogieron en Medellín 11 sufragantes de mi dotor Uribe. Bien ahí, Quintero. 👏👏👏
#MedellinEstaCambiando https://t.…</t>
  </si>
  <si>
    <t>@LuisMaraiano: Suerte mari...k, le gritan en Medellín al señor @petrogustavo, y no de equivocan ese tipo tiene todos los vicios por habe…</t>
  </si>
  <si>
    <t>@GLeguizamon2: @JoseMejiaCD Apoteósica manifestación de #Petro en #Medellin #FueraGuerrillero . Ve mi estimadisimo @Salu_Macallan8 ahí t…</t>
  </si>
  <si>
    <t>@JoseMejiaCD Extraordinario. Este es el 1 en las encuestas y que se cree Presidente. Ahora sale a decir q fue apoteosica su visita a Medellin. Creia q estaba en el bronx</t>
  </si>
  <si>
    <t>@CRoldanV1: Ese es otro Maduro, le gritan a Petro en Medellín. 
🤗🤗🤗🤗🤗🤗😶 https://t.co/llEfY1zm5s</t>
  </si>
  <si>
    <t>@MinTransporteCo: #Comunicado🗞| Acciones impulsadas por el Gobierno Nacional permitieron la movilización de más de 25 millones de tonela…</t>
  </si>
  <si>
    <t>@InfoDIM: Medellín: lista de salidas con Andrés Mosquera Marmolejo, Andrés Cadavid y otros https://t.co/zvdkcnHxzK</t>
  </si>
  <si>
    <t>@Jokeraton: ¡Ojo a esta encuesta!...
¿Usted prefiere gobernando en Medellín a @QuinteroCalle o al GEAUribismo?
¡Vote y comparta!
#Tod…</t>
  </si>
  <si>
    <t>@EpicuroDeSamos_: Qué bueno que @petrogustavo esté hoy en Medellín, un hecho impensable hace pocos años, pues era tierra uribista a rabi…</t>
  </si>
  <si>
    <t>#PetroEsHambre Fuera petro. Lo sacaron como una basura de Medellín. 💩🗑️🤮</t>
  </si>
  <si>
    <t>Para el hipócrita de quintero Ahora sí la policía de Medellín es la mejor pero cuando sus muchachos los terroristas callejeros vandalizaron la ciudad eran los peores cobarde</t>
  </si>
  <si>
    <t>@petrogustavo Si grandisimo Hijo De Puta pero no sos capaz de caminar por las principales calles Medellín, solo andas en camioneta, porque te da miedo pedazo de mierda Hijo De Puta. 🤡💩🤡🙏</t>
  </si>
  <si>
    <t>@odossma: Tengo el honor de representar a @Collective_Col en el #ColombiaGoldSymposium2021. Allí hablaré sobre nuestro Proyecto Guayabal…</t>
  </si>
  <si>
    <r>
      <t xml:space="preserve">Así fue recibido Petro en Medellín♡
___ Antioquia no __ es Uribe __ </t>
    </r>
    <r>
      <rPr>
        <u/>
        <sz val="10"/>
        <color rgb="FF1155CC"/>
        <rFont val="Arial"/>
      </rPr>
      <t>https://t.co/lHolOZ1QUi</t>
    </r>
  </si>
  <si>
    <t>@sanpatito84: Toda una "persona de bien" salió uno de los capturados en el robo frustrado en El Poblado, Medellín, el día de hoy.
Debe s…</t>
  </si>
  <si>
    <t>Medellin, ciudad hermosa 😍 https://t.co/nTMobi7s3k</t>
  </si>
  <si>
    <t>Via CALZADA BOGOTÁ-MEDELLÍN municipio de Bello   a la altura de EDS Los Angeles , presenta movilidad reducida por alto flujo vehicular. km 00+000 (17:38)</t>
  </si>
  <si>
    <t>@Cadenalatam: Frustran #Robo en empresa de #Oro en #ElPoblado en plena #Balacera
#CadenaInforma #Policial #Medellin
https://t.co/RLNCf1…</t>
  </si>
  <si>
    <t>@SARGENTOCHALA: El uribismo guarda silencio con lo ocurrido en Medellín, no hay como enjuiciar al alcalde Daniel Quintero ni como decirl…</t>
  </si>
  <si>
    <t>@PizarroMariaJo @petrogustavo @fecode @ASPU_Colombia Pues farcobe siempre a sido de izquierda eso no es raro q esos socialistas lleven escenarios lo bueno fue esto en las calles de Medellín abuchearon a esa lacra terrorista bandido hampón sicario.Medellín se respeta y no se arrodilla ante los delincuentes ni sicarios ni asaltantes. https://t.co/cE21M5ay0K</t>
  </si>
  <si>
    <t>@Tyche78Tyche: (DENUNCIA) El posible "Falso Positivo" en el frustrado atraco de las Vegas, en Medellín - ifm noticias https://t.co/HzSKe…</t>
  </si>
  <si>
    <t>@Jlmedina168: A esto sí que le tiene miedo el #Matarife en #Medellin. 
Gustavo Petro será quien mande niveles electoralmente en Medellin…</t>
  </si>
  <si>
    <t>@rooxxi6: @isamg6 @petrogustavo FUERA PETRO GUSTAVO, MEDELLÍN SE RESPETA https://t.co/Q4mnv6MHOO</t>
  </si>
  <si>
    <t>@johanmo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</si>
  <si>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@Estamos_Listas: #EstamosListasMedellín Las libertades y derechos que defendemos no se negocian para avanzar políticamente. No se avanza…</t>
  </si>
  <si>
    <t>#Farándula | Maluma anuncia que realizará en Medellín el "mejor concierto" de su carrera &amp;gt;&amp;gt;&amp;gt;https://t.co/WwJhTS9VEa https://t.co/WwIrn64nFl</t>
  </si>
  <si>
    <t>@davoelbravo: @anamarqr Por cosas así adoro a Medellín.</t>
  </si>
  <si>
    <t>A @petrogustavo los Paisas lo aborrecemos, fuera de Medellín y Antioquia. https://t.co/Ud8NqMZyjJ</t>
  </si>
  <si>
    <t>@NEPTUNO92073415 Ingenieros,  bienvenido a Medellín.</t>
  </si>
  <si>
    <t>@JuliaDelSocorr2: 👏👏👏👏 a Medellín y a 🇨🇴 se respeta.
FUERA PETRO
FUERA PETRO
FUERA PETRO
FUERA PETRO</t>
  </si>
  <si>
    <t>@elcurrucutu: Robo en la avenida las vegas del poblado en Medellín. https://t.co/DBKf774suG</t>
  </si>
  <si>
    <t>@stigmaltr @BTS_twt Azul, verde,  café 
Butter, N.O, Dynamite, life goos on, same
Manzana, sandía, banano 
Argentina, España,  medellin 
+ #TheGroup #BTS #PCAs  @BTS_twt https://t.co/4ggNqxbE2u</t>
  </si>
  <si>
    <t>@homer1971: @AndresElGury @petrogustavo @QuinteroCalle No sólo en Medellín, ése tal Senador en Antioquia y Colombia, no cabe, fuera, fue…</t>
  </si>
  <si>
    <t>Te amo mí Medellín del alma....
Fuera setentaHPPPPPPP guerrillero... https://t.co/vbIJskHauA</t>
  </si>
  <si>
    <t>@Guardianes_Ant Los pausas; un leon dormido que no come de cuento, un pueblo que lucha y sufre que suda el pan de cada día; cuando Petro no había nacido, ya Medellín era la capital industrial del desarrollo, al único paisa que las FARC intimidó fue a Belisario, que dolor!</t>
  </si>
  <si>
    <t>@Vidales2Luis: En medellin, dirigentes de @fecode haciendo proselitismo con el candidato comunista, Gustavo Petro https://t.co/YqwoASrBl4</t>
  </si>
  <si>
    <t>@MujeresConfiar: Recuerda que el #ForoConfiar es presencial y aunque tendrá transmisión, como corresponde, si estás en Medellín, nos enc…</t>
  </si>
  <si>
    <t>#Farándula | Maluma anuncia que realizará en Medellín el "mejor concierto" de su carrera &amp;gt;&amp;gt;&amp;gt;https://t.co/rx2b1Sq0cD https://t.co/wbt4tAPDoG</t>
  </si>
  <si>
    <t>Vacano bajar a medellin a los alumbrados en Diciembre. ♨️</t>
  </si>
  <si>
    <t>@elANTIMILI: Vea, lamentable lo que ha pasado hoy con la visita de @petrogustavo a Medellín, un grupo de la CH con sus maniobras metió a…</t>
  </si>
  <si>
    <t>@jao_avila: #SaqueLargoWIN Ganadores
Pereira, Enviado, Alianza, La Equidad, Cali, Santa fe
Empatan
Nacional, Medellín, Tolima, Pasto</t>
  </si>
  <si>
    <t>#Voces | Masivo recibimiento a Gustavo Petro en Medellín por el sector del magisterio y la academia
https://t.co/zmGIIRcjc6</t>
  </si>
  <si>
    <t>Que alegría ver como Medellín le grita a @petrogustavo que se vaya, necesitamos mas colombiana con ese patriotismo, que entiendan lo que representa la izquierda y lo nefasta que es.</t>
  </si>
  <si>
    <t>¿Alguien quiere hablar de la sacada a las patadas que hoy tuvo Petro en Medellín? 👀</t>
  </si>
  <si>
    <t>@KevinCTriana: Que excelente ver como en Medellín le gritan "FUERA" a Petro.</t>
  </si>
  <si>
    <t>@petrogustavo FUERA DE MEDELLIN MALDITA RATA</t>
  </si>
  <si>
    <t>@DiogenesFumeta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</si>
  <si>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@marulo1975: @Guardianes_Ant Determinar que Medellín es tierra uribista es un insulto.
El uribismo es sinónimo de despojo,robo, muerte,…</t>
  </si>
  <si>
    <t>#Farándula | Maluma anuncia que realizará en Medellín el "mejor concierto" de su carrera &amp;gt;&amp;gt;&amp;gt;https://t.co/rzoJ6Zt5qf https://t.co/sV5szfZZrG</t>
  </si>
  <si>
    <t>@Periodico_Gente: 🚦La Secretaría de Movilidad realiza varias actividades pedagógicas con el fin de que los niños aprendan sobre tránsito…</t>
  </si>
  <si>
    <t>@FVallejoQuotes: César Gaviria le entregó a Pablo Escobar a Medellín y a Bogotá para que los bombardera y devastara; le permitió constru…</t>
  </si>
  <si>
    <t>https://t.co/FG2KvRJQdD
Si lo llego a saber... Nunca te hubiera sido infiel ❤
#TCMSEstreno #BadBunny #MeaCulpaElRegresoEnTVN #eldiscipulochv #Straykids #seninleyim #checoperez #ForzaHorizon5 #RedTaylorsVersion #CallofDutyVanguard #Medellin #Pfizer https://t.co/ezeyp4L7b6</t>
  </si>
  <si>
    <t>@Juanest52104845 Ahora  dilo sin rabia. Tranquilo mijo gozatela. El cree que Medellín es  la ciudad pobre de gente ignorante.</t>
  </si>
  <si>
    <t>@uribeparaco64: @Nicols03804032 @marlon22_vargas Como les estará ardiendo el ojete @AlvaroUribeVel @FicoGutierrez y @sergio_fajardo  ni…</t>
  </si>
  <si>
    <t>@Ernesto78771927: Impresionante RECIBIMIENTO a petro en Medellín... Eso sí es llenar calles y plazas públicas...
Que bien mi Medellín c…</t>
  </si>
  <si>
    <t>@JoseMejiaCD Medellín antipetrista❤️🇨🇴</t>
  </si>
  <si>
    <t>Hermosas imágenes de mí Medellín del alma.... https://t.co/1TNs2oNW0H</t>
  </si>
  <si>
    <t>@ifmnoticias: #Denuncia 😰 Te invitamos a compartir esta noticia, y evitar que este hombre pierda su libertad. @QuinteroCalle
@IvanDuque…</t>
  </si>
  <si>
    <t>@wilmar__84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</si>
  <si>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@maurilop27: Raro que los carros de @Emvarias se chocan, no recogen la basura, los bomberos @DAGRDMedellin en quiebra, el @INDERMEDELLIN…</t>
  </si>
  <si>
    <t>🚦La Secretaría de Movilidad realiza varias actividades pedagógicas con el fin de que los niños aprendan sobre tránsito y transporte → https://t.co/VaQQ23hi2h https://t.co/AhqB06H39f</t>
  </si>
  <si>
    <t>#Farándula | Maluma anuncia que realizará en Medellín el "mejor concierto" de su carrera &amp;gt;&amp;gt;&amp;gt;https://t.co/0b9D936Cwb https://t.co/6Azvi0B1Rm</t>
  </si>
  <si>
    <t>@lafm Porque, si en Medellin sobraron firmas en Cali no  han podido?? Animo Caleños, no se dejen joder del mariquita de Ospina . Los veo pues!!!</t>
  </si>
  <si>
    <t>@Nicols03804032 @marlon22_vargas Como les estará ardiendo el ojete @AlvaroUribeVel @FicoGutierrez y @sergio_fajardo  ni Medellín ni ninguna ciudad de colombia es de Uribe, estas agonizando matarife #PetroPresidente2022 #MedellinEstaCambiando ✊💪</t>
  </si>
  <si>
    <t>@SofyCasas_: Apoteósica la abucheada al Chávez colombiano @petrogustavo en Medellín. 
¡Los paisas no comen cuento!</t>
  </si>
  <si>
    <t>@CarlosARiosP: La mejor celebración es con resultados. Felicitaciones a la @PoliciaColombia por la valentía ante el robo en Medellín. Qu…</t>
  </si>
  <si>
    <t>@ingcritica: El comercio del centro de Medellín está controlado por el paramilitarismo, incluso ideológicamente. El trabajo político que…</t>
  </si>
  <si>
    <t>@Acosta497 @DionisioHermes @ArgiroCasta58 @NEPTUNO92073415 El ingeniero está en Medellín?</t>
  </si>
  <si>
    <t>@JoseMejiaCD Sí, a qué fué a Medellín... allá se está tratando de recuperar la belleza perdida...
Eeeeeeeeeeehhhhhh....</t>
  </si>
  <si>
    <t>A esto sí que le tiene miedo el #Matarife en #Medellin. 
Gustavo Petro será quien mande niveles electoralmente en Medellin y en Antioquia y el resto del país.
#AntioquiaNoEsUribe le canta el pueblo al genocida... 🤝
#PetroPresidente2022
#MedellínEstáCambiando https://t.co/wjbwfgqOvi</t>
  </si>
  <si>
    <t>Alcalde se metió con la clase política de Medellín y lo mediocre del colombiano.lo van a distinguir . perseguir. https://t.co/kpB5YmCkX8</t>
  </si>
  <si>
    <t>@JavierGalvisP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</si>
  <si>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@gabodelascasas en arameo paisa el asalto en medellin https://t.co/X4tqFeUy72</t>
  </si>
  <si>
    <t>@LizGmez68523803: Como así q los mamerticos petroñeros están ofendidos porq sacaron casi q a "patadas" a sus amiguis grajientos y al hp…</t>
  </si>
  <si>
    <t>@alzateur Si el tráfico de Medellín es una maravilla comparado a Cali.</t>
  </si>
  <si>
    <t>@gloria34168817: @anamarqr Ese malpar8do terrorista impune creyo que los Comerciantes del hueco lo quieren? Lo quieren ver bien lejos de…</t>
  </si>
  <si>
    <t>@AndreeUribeM: Medellín se ilumina de esperanza. Hoy en la presentación del 54° Alumbrado Navideño, le hacemos un homenaje al personal d…</t>
  </si>
  <si>
    <t>@BernardoAGuerra: (INVESTIGACIÓN) Mas denuncias Graves sobre Corrupción en el Hospital General de Medellín https://t.co/2HvTwFs1zZ vía @…</t>
  </si>
  <si>
    <t>@MargaritaRepo La campaña del cacas en Medellín comenzó el 2020 enero. https://t.co/PzRIu0aYFU</t>
  </si>
  <si>
    <t>@ElRancio_10: ¿Cómo hago para volverme paisa de Medellín ?</t>
  </si>
  <si>
    <t>@juliogonzalezvi: Revocatoria de Quintero podría votarse en elecciones de marzo via @elcolombiano móvil https://t.co/9anpDyMNQC</t>
  </si>
  <si>
    <t>@supershadai: Asi reciben en medellin a @petrogustavo alias #aureliano.
Muy bien paisas valerosos, fuertes, inigualables https://t.co/ku…</t>
  </si>
  <si>
    <t>@NoticiasRCN: #Video | Aunque las autoridades ya han realizado 11 capturas, señalan que aún hay un grupo de prófugos ⬇️
 https://t.co/sK…</t>
  </si>
  <si>
    <t>@911Jalisco: MOTOCICLISTA LESIONADO 🚑 en Guadalajara, Col. Guadalajara Centro, Hidalgo y Contreras Medellín. Tome precauciones</t>
  </si>
  <si>
    <t>@RevocatoriaDQ: #QuinteroSeVa 
@elcolombiano 
SEŃORAS Y SEÑORES 
El proceso democrático de participación ciudadana que hemos emprendido…</t>
  </si>
  <si>
    <t>@tobonvillada: Ante la preocupación del Alcalde Quintero por mis palabras:
- Si usted no sabe que en Medellín hay un pacto entre crimin…</t>
  </si>
  <si>
    <t>@Felipe41510 @DDiujarlo @GustavoBolivar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</si>
  <si>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@LuzMariaBe: En Medellín la gente es muy trabajadora, les queda díficil pegar aquí las ideas petristas. https://t.co/J321AI280M</t>
  </si>
  <si>
    <t>@DalilaVelvet_: No están preparadas para el come back que va a tener este año Cultura Drag Medellín, ni Romeo Santos volviendo a Aventur…</t>
  </si>
  <si>
    <t>Lo que le pasó a Petro en Medellin me devuelve la esperanza. #SoyCabal</t>
  </si>
  <si>
    <t>Yo soy paisa a mucho honor y vivo en Medellín pero como viene un tipo como quintero a demeritar a todos la policía del país diciendo que la de Medellín es la mejor por darse pantalla ahora sabiendo que el y Claudia López los han deleitado siempre</t>
  </si>
  <si>
    <t>@sebaslopezv @petrogustavo Viva Petro, bienvenido a Medellín y a Antioquía, el cambio se aproxima y los Antioqueños vamos a apoyarlo.</t>
  </si>
  <si>
    <t>Te amo Medellín https://t.co/KYYKD1o64C</t>
  </si>
  <si>
    <t>Ayer los atendieron a plomo, hoy los abuchean. Medellin va con toda contra la delincuencia https://t.co/uqDK1jPJvv</t>
  </si>
  <si>
    <t>@svillam81: En la época de Pablo Escobar se estigmatizaba a Medellín como "metrallo". Hoy gracias a la nefasta administración de Daniel…</t>
  </si>
  <si>
    <t>@camipaisa1 @petrogustavo mira microbio 🤬 Medellin no te quiere</t>
  </si>
  <si>
    <t>@JawSmart7: Después de ver a Petro en Medellín ...
Valeriana por favor....!!!!!!! https://t.co/9XH8tZDO5K</t>
  </si>
  <si>
    <t>@07259e9ad8b64e4: Medellin es un Jet que solo es administrar y poner el piloto automático.pero este engendro ni con piloto automático  f…</t>
  </si>
  <si>
    <t>@petrogustavo Medellín le dijo si. 
#NoMasPetro
#PetroHampon
#PetroMentiroso
#PetroSeráDerrotado
#ColombiaSeLasVaACobrar
#PetroConPDePerdedorPDePandillero
#CarcelParaPetro
#DespuésDeSantosPetroLoPeorQueLeHaPasadoAColombia
#RenuncieHamponDeLasBolsas 
#VoyDerechoPorLaDerechaConCabal https://t.co/vATtuCZiFs</t>
  </si>
  <si>
    <t>QUINTERO LA CIUDAD DE MEDELLÍN SOMOS TIERRA URIBISTA. #QuinteroSeVa https://t.co/NTFRoOR2mf</t>
  </si>
  <si>
    <t>Ese mequetrefe ni se veia de lo escondido que estaba ... el cacas repudiado por Medellin https://t.co/Lxd6s1AcMg</t>
  </si>
  <si>
    <t>@Blanca8405 https://t.co/Lzc5KufAAK
Dejaré esto y recordaré tristemente que la oficina de envigado no esta situada en Santa Marta o en Pasto.
Metrallo, paralandia y similares nombres, desde hace un buen tiempo mi señora...</t>
  </si>
  <si>
    <t>Allí hay cuatro gatos desocupados... En Medellín fueron MUCHÍSIMAS personas las que SACARON a petro como gargajo de sastre... https://t.co/1IXRpltYtX</t>
  </si>
  <si>
    <t>#SaludUNALcontigo radio
Todos los sábados en 98.5 F.M. en Bogotá a las 8:30 a. m. y los martes en 100.4 F. M. a las 9:30 p. m. en Medellín
Recuerda que puedes volver a escucharlos por https://t.co/zdhZiWQ9Zv
@RadioUNAL @RadioUNALmed https://t.co/gClIyFg5tW</t>
  </si>
  <si>
    <t>@HeLeNaBuckartt @petrogustavo @petrogustavo 
@ColombiaHumana_ 
@PactoHistorico 
@PactoHisterico_  
@GustavoBolivar  EL DESPRECIO QUÉ SIENTE LA GENTE DE MEDELLÍN POR EL GIERRILLERO @petrogustavo  Y EL SOCIALISMO DE @QuinteroCalle</t>
  </si>
  <si>
    <t>@maderosteatro: Muy felices les contamos. 
El periódico Medellín En Escena nos pública.
"Golondrinas Al Pie De Monte"
Breve relato sobr…</t>
  </si>
  <si>
    <t>@supershadai: Queridos amigos
Le robaron la moto a mi hija en medellin..
Por favor Rt.
Es su medio de transporte  y trabajo
Les pido ayu…</t>
  </si>
  <si>
    <t>@Progresistas22: Petro hoy estará en la capital paisa, la cuna del uribismo y en donde lidera las encuestas presidenciales. Eso antes er…</t>
  </si>
  <si>
    <t>@jsanin: El clima de Bogotá es una delicia cuando uno está en Medellín.</t>
  </si>
  <si>
    <t>@willj84753699 Osea que ni en Medellín ni los de la cárcel? Perdió su electorado? El cartel de los expres.. identes y el expresidiario. Wow... Que combo.</t>
  </si>
  <si>
    <t>@MauroCampillo: Hoy bandas criminales en Medellín en todo su accionar.  Quintero comparando la gravedad de los hechos con una película d…</t>
  </si>
  <si>
    <t>@doccolombia_: #AmorRebelde de @alejandrobernal está en cines:
📍Bogotá: @CinematecaBta 
📍Medellín: @colombomedellin @MAMmedellin 
📍Cali…</t>
  </si>
  <si>
    <t>@chuchoagudelo1: #PetroNuncaSeraPresidente
Que dirá el Falsario estafador de @GustavoBolivar de la abucheada Monumental que le pegaron a…</t>
  </si>
  <si>
    <t>@GustavoBolivar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</si>
  <si>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Han pensado que lo del robo en Medellín es montaje para mejorar la cara de la policía???
... O es q he visto muchas películas y esos ladrones eran unos soquetes!!! 
🤷🏻‍♀️🤷🏻‍♀️🤷🏻‍♀️</t>
  </si>
  <si>
    <t>Hermoso mi Medellín del alma...
Fuera setentaHPPPPPPP guerrillero.... https://t.co/78KXzFbDC4</t>
  </si>
  <si>
    <t>@Jokeraton: ¡Según los análisis Petro supera en Medellín al uribismo y fajardismo, y estará hoy visitando está ciudad!...
¡Por eso el H…</t>
  </si>
  <si>
    <t>@tecnologiassica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</si>
  <si>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@nefeerr: Medellín conmemora la Semana por la Tranquilidad y Gestión del Ruido https://t.co/4hhMob716v</t>
  </si>
  <si>
    <t>La peli de ayer  en Medellín fue por aquí ::: 😱 https://t.co/CLegaQcaLg</t>
  </si>
  <si>
    <t>@MargaritaRepo Ojalá no solo fuera Medellin</t>
  </si>
  <si>
    <t>@Yomel62249443: @elkin_isaza Y luego estos hdpta lo presentarán como apoteosis la visita del carechimba este a Medellin.</t>
  </si>
  <si>
    <t>O soy yo o hoy toda la gente linda de Medellín dijo voy a salir</t>
  </si>
  <si>
    <t>@DSOTELOZ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</si>
  <si>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#PetroJamasSeraPresidente Se le olvidó que en la mayoria no somos primera línea. 
https://t.co/dGevqItwAD</t>
  </si>
  <si>
    <t>@LaPazColombiani: — Esta Mierda qué es? 😨
No es en Estados Unidos de América, es en Medellín - Colombia.
#LaInseguridadEs https://t.co/j…</t>
  </si>
  <si>
    <t>@AHxb: Prometo sorprenderme si dentro de los capturados en Medellín hay algún policía o miembro del ejercito.</t>
  </si>
  <si>
    <t>@DanteScarpetta @JEAM_79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</si>
  <si>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@sanvalgo @ISAZULETA @petrogustavo Al ver él rechazo contundente de los ciudadanos del centro de Medellín a Petro se salió de los chiros la señora 😯</t>
  </si>
  <si>
    <t>@calindignado: FUERA LAMBÓN !!
FUERA PETRO !!!
Gritan en #Medellin al guerrillero @petrogustavo y sus simpatizantes 
 https://t.co/oI7qr…</t>
  </si>
  <si>
    <t>@ParraLuisE: En Medellin @petrogustavo ratifica que el pilar fundamental de de una sociedad colombiana en Paz exige que los profesores y…</t>
  </si>
  <si>
    <t>@luciaposadam: Eso Medellin 👏👏👏👏fuera Petro, que sepa que no es bienvenido en nuestra tierra.</t>
  </si>
  <si>
    <t>@vickymarinu: Así recibieron hoy a Petro en el Hueco en Medellín 
😂😂 👏👏👏</t>
  </si>
  <si>
    <t>@D4L888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</si>
  <si>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@Number3_____: Mucha gente criticando el robo de ayer en Medellín y no es por justificarlos ni nada pero es que si yo fuera ladrón me ro…</t>
  </si>
  <si>
    <t>Como así q los mamerticos petroñeros están ofendidos porq sacaron casi q a "patadas" a sus amiguis grajientos y al hp megalómano ojibrotado d @petrogustavo 🧟 del centro d Medellín?🤔jajaja🤣... que belleza,para q sepan q Antioquía si se hace respetar y q acá no los queremos 😬💚</t>
  </si>
  <si>
    <t>@Isavalle25: Fueraaaa‼️Petro en Medellín 👏👏👏👏👏🥳🥳🥳🥳
Sigan hilo.</t>
  </si>
  <si>
    <t>@luisfervaldes20 @conservitaleche @CabalPrensa @MariaFdaCabal @CeDemocratico @AlvaroUribeVel @AlvaroUribeVel Dotor que saludes desde Medellín que lo recuerdan con cariño hijiitos por dios</t>
  </si>
  <si>
    <t>@Caracol1170AM: Desde el 25 de noviembre Easyfly vuela directo entre Medellín y Mompox https://t.co/zuSES3OP3W #Bolívar #Colombia #Sudam…</t>
  </si>
  <si>
    <t>Docente fecode @FisicoImpuro suba ese video sacando al perro guerrillero Gustavo Petro de Medellín 
https://t.co/0itQcnHHBn https://t.co/Bo0GbMOby5</t>
  </si>
  <si>
    <t>@luciaposadam: @sebaslopezv @petrogustavo Eso medellin 👏👏👏👏que entienda Petro que allá no lo quieren, fuera Petro .</t>
  </si>
  <si>
    <t>@CamiloSalazarRe: En Medellín rechazamos la llegada del jefe de Quintero, Gustavo Petro
Así reaccionaron algunos ciudadanos al verlo en…</t>
  </si>
  <si>
    <t>#AmorRebelde de @alejandrobernal está en cines:
📍Bogotá: @CinematecaBta 
📍Medellín: @colombomedellin @MAMmedellin 
📍Cali: Cinemateca del @MuseolaTertulia
📍Pereira: @camarapereira
📍Mariquita: All Vine
📍San José: Cines3
🎬 Producen: @LuloFilms
@SenalColombia https://t.co/l22MovXywm</t>
  </si>
  <si>
    <t>@Guardianes_Ant Expulsado?? Jajajaja el uribismo murió hasta en medellin. https://t.co/LzNCGmPf9h</t>
  </si>
  <si>
    <t>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</si>
  <si>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En medellin por ejemplo... https://t.co/XmNu18ebci</t>
  </si>
  <si>
    <t>@marucha4166: Y además, Medellín es la cuna del mejor presidente que ha tenido Colombia, Álvaro Uribe Vélez.</t>
  </si>
  <si>
    <t>Sacaron a los guerrilleros a patajajajaja AMO A MEDELLÍN!! 💕 https://t.co/0ynhYFYXze</t>
  </si>
  <si>
    <t>@Juridicoandreb1: @hernancadavidma Medellín y Colombia te lo agradecemos Hernan, legítima representación de la mano dura y del corazón g…</t>
  </si>
  <si>
    <t>Impresionante RECIBIMIENTO a petro en Medellín... Eso sí es llenar calles y plazas públicas...
Que bien mi Medellín con petro pero AFUERA... Y bien LEJOS... https://t.co/dw9Xy3sdar</t>
  </si>
  <si>
    <t>Medellín cada vez me hace sentir más orgulloso de vivir acá, ese desprecio a Petro es un ejemplo de lo que se debe hacer en todos los rincones del país contra ese terrorista. Por eso Medellín es la ciudad ejemplo y más desarrollada de Colombia</t>
  </si>
  <si>
    <t>@florez_pulgarin: Autoridades impidieron millonario robo en Medellín. 
Pero las Autoridades no impidieron millonario robo de Karen Abud…</t>
  </si>
  <si>
    <t>@forbescolombia: Bajo el lema “Medallo en el mapa”, el artista espera llenar el estadio Atanasio Girardot. El concierto se realizará el…</t>
  </si>
  <si>
    <t>Las apps de Android en Windows 11 más cerca: están disponibles en el canal Dev #Medellín https://t.co/8z4OlQunyr https://t.co/s4p7G7wpfi</t>
  </si>
  <si>
    <t>Avisen que Ingratax grabó un nuevo sencillo en Medellín.</t>
  </si>
  <si>
    <t>@Maluma_Updates: 📸| Póster oficial y precios para el concierto de Maluma en Medellín. https://t.co/b3VbqeoiWM</t>
  </si>
  <si>
    <t>@casara73: Me llega por interno en el restaurante los Kioskos #2 ustedes que opinan Medellín y sus alrededores están infectados de banda…</t>
  </si>
  <si>
    <t>@DirectorPolicia: Nos sentimos orgullosos de nuestros #HéroesDelCuadrante de @PoliciaMedellin, ejemplo de valentía, arrojo y compromiso…</t>
  </si>
  <si>
    <t>Bueno la señora Claudia dejo sus amigos cuidando  la ciudad,  igual que hace Quintero Calle en Medellín  y Ospina en Cali 😡😡😡 https://t.co/WOaACMV32R</t>
  </si>
  <si>
    <t>@JoseFer22809826: Los del atraco en Medellín son:
-Activos o retirados?
-Heroes de La Patria o Buenos Muchachos?
-Fervientes seguidores…</t>
  </si>
  <si>
    <t>@UnTipicoTipito: Foticos de los ladrones. 
berlín moscú tokio y transito #Medellin https://t.co/9CUFieEm8H</t>
  </si>
  <si>
    <t>@MargaritaRepo Ya en Medellin no les creemos a su régimen narcoparamilitar en Medellín ya somos más los que creemos en un nuevo proyecto q no implique muerte y narcotrafico como todo lo que ustedes tocan, vamos a demostrar lo poco que valen estos mandaderos de asesinos!
#PetroPresidente2022</t>
  </si>
  <si>
    <t>Cosas que llegan por guasaaaa 🤣😂🤣🤣 Gussss vamos pa la montaña, para chuzarte con una guadaña y dejarte templado como telaraña🤣🤣 Me fui pa Medellín pero allá la gente me regaña, me araña y me quieren dar palo como musaraña. @petrogustavo @GustavoBolivar https://t.co/Csnc6CaLuc</t>
  </si>
  <si>
    <t>¿Paracos? No petristas, la clase popular, el colombiano de a pie, el trabajador, la Medellín pujante le dice a @petrogustavo : ¡Fuera! https://t.co/9QWvpE156M</t>
  </si>
  <si>
    <t>@anamarqr Música para mis oídos. Fuera el CACAS de Medellín.</t>
  </si>
  <si>
    <t>@GaviriaNatalia: Medellín necesita + gente buena ☑️</t>
  </si>
  <si>
    <t>@_Gelver_ El mismo Medellín que usted llama metrallo? https://t.co/6Bkw6myCyy</t>
  </si>
  <si>
    <t>@figuerjoda: Sí hubo robo en fundidora de oro en Medellín: autoridades aumentan la recompensa https://t.co/p8mN78aZ4T</t>
  </si>
  <si>
    <t>@IsabelHdz05: Yo que valgo Oro, estoy prácticamente en peligro en las calles de Medellín 💁🏼‍♀️</t>
  </si>
  <si>
    <t>Medellín conmemora la Semana por la Tranquilidad y Gestión del Ruido https://t.co/4hhMob716v</t>
  </si>
  <si>
    <t>@natiibedoya @petrogustavo Medellin y toda Colombia 
va por el futuro va con 
@MariaFdaCabal</t>
  </si>
  <si>
    <t>@Escritoraa2: Excelente Medellín asi es que se recibe al guerrillero @petrogustavo</t>
  </si>
  <si>
    <t>@elemputededios: Después de ver el apoteósico recibimiento al hampón en Medellin, ufffff creo que ya no vendo ni liquido mi empresa, hay…</t>
  </si>
  <si>
    <t>#MedellinEstaCambiando 
Medellin va a ser una de las ciudades clave para la derrota del Uribismo y el triunfo de la Colombia Humana con Gustavo Petro, porque Antioquia ya no le pertenece aquellos que han saqueado la región! https://t.co/7lVFrcCi6O</t>
  </si>
  <si>
    <t>@VickyDavilaH: EXCLUSIVO: SEMANA revela impresionantes imágenes de cámaras de seguridad tras atraco frustrado en El Poblado de Medellín…</t>
  </si>
  <si>
    <t>@QuinteroCalle: Así capturamos a los 11 delincuentes en el intento de hurto en Medellín. https://t.co/JMOtKlWifL</t>
  </si>
  <si>
    <t>@Fennix73: Viendo esa planeación tan cula del atraco, uno sí puede pensar que los asaltantes trabajan con la Alcaldía de Medellín: inefi…</t>
  </si>
  <si>
    <t>@SandraMarin1982 Cuanto le apuesto que pinturita está detrás del atraco frustrado a la bodega de oro en Medellín.</t>
  </si>
  <si>
    <t>@Mariamesa77Mesa: Entonces en Medellín ya existe la secretaría de utilería?</t>
  </si>
  <si>
    <t>@matiasmaiguel12: @JoseMejiaCD @jbagbam Mi pregunta que hace el partido del sindicado de asesinato fuerza ciudadana en Medellín.</t>
  </si>
  <si>
    <t>@joseshidarta: Porqué creen que los del asalto hoy en Medellín ¿son URIBISTAS?</t>
  </si>
  <si>
    <t>Que planes recomiendan para Medellín</t>
  </si>
  <si>
    <t>@LuisaDi38220607: @JoseMejiaCD Fuera de Medellín, fuera guerrillero bandolero mitómano pedofilo</t>
  </si>
  <si>
    <t>@AlveiroEnrique: En Medellín están pasando cosas: Según .@elcolombiano van 2.423 hurtos a establecimientos comerciales en el 2021 https:…</t>
  </si>
  <si>
    <t>@diegonoticiass: *hay una balacera*
gente normal           /           paisas https://t.co/sFuJNcyGZK
#InseguridadEs
#metrallo
#Medellin</t>
  </si>
  <si>
    <t>@IvonneMilenaGo @DeLaCalleHum Dígale al señor de las bolsas que lo odian en Medellín.</t>
  </si>
  <si>
    <t>@petrogustavo Medellín no te quiere, payaso</t>
  </si>
  <si>
    <t>@StephBTSE: #ProhibidoOlvidar El 5 de Nov del 2002 las FARC hoy @ComunesCol pusieron un retén ilegal en la vía entre Medellín y la Costa…</t>
  </si>
  <si>
    <t>Qué ganas de ir a Medellín.</t>
  </si>
  <si>
    <t>@PabloJlloVasco: Medellín se llenó de bandidos, empezando por los del piso 12.</t>
  </si>
  <si>
    <t>@willj84753699: ¡ATENCIÓN COLOMBIA!
@petrogustavo ya está en Medellin reunido con profesores y la academia.
#MedellinEstaCambiando https…</t>
  </si>
  <si>
    <t>@Anamariagc3: @DiegoFi27933574 La tenemos clara, Colombia 🇨🇴 es la joya de la corona del foro de São Paulo y agenda globalista dirigida…</t>
  </si>
  <si>
    <t>@CarlosG61470212: @petrogustavo Pon la puteada y la echada que te hicieron en el centro de Medellín.</t>
  </si>
  <si>
    <t>@petrogustavo Pero asi fue como lo recibieron en medellin y le dicen toda la verdad. https://t.co/5iOhfGj7fv</t>
  </si>
  <si>
    <t>@jaimeruca: @JoseMejiaCD @Tyche78Tyche Nos equivocamos ... Pero enderezaremos el camino !!! Vamos Medellín !!!</t>
  </si>
  <si>
    <t>Díganle a Uribe que salga a caminar por las calles de Medellín por estos días y verán lo chévere que lo tratarán 🤣</t>
  </si>
  <si>
    <t>@LuisMaraiano: El señor @petrogustavo tiene un merecido recibimiento en Medellín. https://t.co/QYm7x1rpIb</t>
  </si>
  <si>
    <t>Les comparto hermoso hilo con videos de la putiada a Petro en Medellin hace un rato, le gritaron de todo y se dió cuenta que esta ciudad probó algo de comunismo con este alcalde y no le quedó gustando.
Hay esperanzas 🙏 https://t.co/ePRoEgYCiX</t>
  </si>
  <si>
    <t>@ALEXBECARIAS: @JoseMejiaCD @jbagbam 11 delincuentes de al menos 25 atrapados robando oro con fusiles en medellin el día de ayer y este…</t>
  </si>
  <si>
    <t>@jbagbam: Otro asalto como el de hoy en Medellín y @MariaFdaCabal gana en primera vuelta.</t>
  </si>
  <si>
    <t>@FelipeIdarraga4: #MedellinEstaCambiando quiero esta ciudad progresista y hoy quedará demostrado que Medellín ya no le pertenece al urib…</t>
  </si>
  <si>
    <t>@FiscaliaCol: #ATENCIÓN | Desde Medellín, el Fiscal General, Francisco Barbosa, anunció que gracias al trabajo articulado entre Fiscalía…</t>
  </si>
  <si>
    <t>@Alejoportilla: En el sector del hueco en Medellín, gente trabajadora, honesta, que luchan día a día en sus negocios para salir adelante…</t>
  </si>
  <si>
    <t>Tal parece que hay una cáptura por error 😪 https://t.co/9QVkOCjtDB</t>
  </si>
  <si>
    <t>@davalho: Cinco certezas sobre el alcalde de Medellín y su gestión:
•No es independiente.
•No es de izquierda.
•No ha luchado contra la…</t>
  </si>
  <si>
    <t>Cómo es posible q saquen de Medellín a este emprendedor... https://t.co/9PcScxCGq8</t>
  </si>
  <si>
    <t>@AnnaLunaII: Te amo Medellín❤️</t>
  </si>
  <si>
    <t>Como así que abuchearon al guerrillero de petro en Medellín y no que ya era el presidente como se les ocurre hacer eso jajaja</t>
  </si>
  <si>
    <t>Escritores de Netflix escibiendo para una serie de lo que sea que paso ayer, a medio dia, en la Av Las Vegas en Medellin https://t.co/g1bZHAzPlX</t>
  </si>
  <si>
    <t>@radiosantafentc: Fiscal General confirma que ladrones de robo de película en Medellín lograron llevarse más de $550 millones en oro htt…</t>
  </si>
  <si>
    <t>Eso Medellin 👏👏👏👏fuera Petro, que sepa que no es bienvenido en nuestra tierra. https://t.co/mE06fnGtne</t>
  </si>
  <si>
    <t>@Monis_32 @MalaMMujer En medellin ya lo estan haciendo</t>
  </si>
  <si>
    <t>@leandro_n0818: Se imaginan que hubieran linchado a Petro en Medellín? Hubiera quedado establecida definitivamente la superioridad de la…</t>
  </si>
  <si>
    <t>@mamertisimo: @sebaslopezv @petrogustavo Un grupo de uribistas ,pocos pero bullosos,abucheando y usted supone que es todo Medellin? dese…</t>
  </si>
  <si>
    <t>En medellin, dirigentes de @fecode haciendo proselitismo con el candidato comunista, Gustavo Petro https://t.co/YqwoASrBl4</t>
  </si>
  <si>
    <t>@JoseMejiaCD Excelentes videos. Claro como el baboso no pagó los 200 Venecos que siempre lleva, le salió la verdad. Nadie lo quiere y eso que en Medellín está su socio Quintero. Lleven a la @MariaFdaCabal para ir vean lo que la gente quiere.</t>
  </si>
  <si>
    <t>@mas_medellin: Dice el enredador en @BluRadioCo que la oposición en Medellín es muy mezquina. Lo dice el alcalde más mezquino, soberbio…</t>
  </si>
  <si>
    <t>@MargaritaRepo Que horror! Que cinismo! Medellin le pertenece al Centro Democrático, según la señora.</t>
  </si>
  <si>
    <t>¿Qué nos quiere decir la ansiedad?
Que vives demasiado deprisa, quieres hacer más cosas de las que realmente puedes.
Que hay algo que estás haciendo que no quieres hacer.
Deseas hacer algo, pero lo estás retrasando.
¿Te identificas con alguno?
#ansiedad #medellin #psicologa https://t.co/HbJcpmWPD0</t>
  </si>
  <si>
    <t>@renacercamion: @QuinteroCalle @sttmed @AlcaldiadeMed @Areametropol Se han dedicado a estigmatizar a quienes a diario luchamos por mante…</t>
  </si>
  <si>
    <t>@valendoblelopez @metrodemedellin Por si nadie te lo ha dicho: muchas gracias en nombre de Medellín 👏🏾</t>
  </si>
  <si>
    <t>Desde el 25 de noviembre Easyfly vuela directo entre Medellín y Mompox https://t.co/zuSES3OP3W #Bolívar #Colombia #Sudamérica #Latinoamérica #América https://t.co/jR7OG3aLWb</t>
  </si>
  <si>
    <t>@JhonAlbarracinR: @RevistaSemana Vendedores de Medellín, "mire ahí va Petro, vamos a chiflarlo".
Los mismos vendedores de Medellín sí e…</t>
  </si>
  <si>
    <t>@Danielbricen: Bogotá: Secuestrada por la delincuencia mientras su Alcaldesa se toma fotos en el exterior.
Medellin: Secuestrada por la…</t>
  </si>
  <si>
    <t>También hay circulación muy lenta en Av. Hidalgo, desde Av. Enrique Díaz de León hasta Contreras Medellín. #Infotraficogdl.</t>
  </si>
  <si>
    <t>@fernapaba: ¿A que hora sale el vuelo de @mluciaramirez para Medellín? https://t.co/NC0MYZNlQt</t>
  </si>
  <si>
    <t>@lina_cuenta: Si #PetroEsHambre, en Medellín gritan que Petro es  la esperanza para acabar con el hambre de Antioquia y el resto del paí…</t>
  </si>
  <si>
    <t>Hola bebe como estás acabo de aterrizar en medellin naaaqv</t>
  </si>
  <si>
    <t>@MximoDc74078520: @ELTIEMPO Ayer Medellín, hoy es el turno de Bogotá, esperen pronto Cali, Barranquilla, Cartagena, Pereira y toda Colom…</t>
  </si>
  <si>
    <t>Voraz incendio en Medellín consumió al menos ocho viviendas https://t.co/TrTsVMrLyh</t>
  </si>
  <si>
    <t>@sandoval_018 Se va vestida de una como se va a ir para medellin JAJAJAJAJAJ</t>
  </si>
  <si>
    <t>@QuinteroCalle: Nos hicieron perder 12 billones en Hidroituango y ahora nos quieren hacer perder 2 más en UNE. Si Concejo no permite act…</t>
  </si>
  <si>
    <t>¿Qué es lo qué está pasando en Medellín con el tema de la seguridad? - ifm noticias https://t.co/MoIF1bbSbX</t>
  </si>
  <si>
    <t>Para ver el comportamiento del COVID-19 en el departamento de #Antioquia ingresa al siguiente enlace https://t.co/HBMjymu3nK
Nuevos casos: 359
👉Medellín (212)
👉Bello (29)
👉Rionegro (21)
👉Itagüí (19)
👉Envigado (13)
👉Caldas ( 8 )
👉Apartadó (6)
👉Remedios (6)
👉Sabaneta (5) https://t.co/PAaWD5riBt</t>
  </si>
  <si>
    <t>@AmeliaFighter1: Así es como se debe recibir y despedir a Petro de todas las ciudades de Colombia, con una ensordecedora chiflada para q…</t>
  </si>
  <si>
    <t>@merecumbiandofu: Medellín probó un poquito de socialismo y no les gustó !!!  
Fuera Petro HP!</t>
  </si>
  <si>
    <t>#Notired360 🚨Con abucheos y gritos fue recibido Gustavo Petro  en la Ciudad de Medellín, la tarde de hoy.
Video suministrado 👇👇 https://t.co/o3NW0EplLM</t>
  </si>
  <si>
    <t>@Jlmedina168: ¡ATENCIÓN COLOMBIA!
#Medellin, la saco del estadio!
Esto es poesía Antioqueña dedicada al hombre que destruyó a toda Colom…</t>
  </si>
  <si>
    <t>@Don_Patriota1 De Medellín por paisas... no será por pastusos xd</t>
  </si>
  <si>
    <t>@Acosta497 @DionisioHermes @ArgiroCasta58 @NEPTUNO92073415 Voliando Antioqueño y Medellin, sabrosoo. Y salud!!!</t>
  </si>
  <si>
    <t>@sebaslopezv @petrogustavo Eso medellin 👏👏👏👏que entienda Petro que allá no lo quieren, fuera Petro .</t>
  </si>
  <si>
    <t>¿Por qué me fui de Medellín?... https://t.co/SZJqYqRn8Z</t>
  </si>
  <si>
    <t>@sergio_fajardo: Hoy hace 22 años nació @compromisociu en Medellín. Hemos demostrado que se puede cambiar la política y transformar la s…</t>
  </si>
  <si>
    <t>@EstefaniaCuar10: Yo los amo más, y soy paisa.
Ya estamos prevenidos con lo que nos pasó con Quintero, no creo que nos vuelva a pasar.
F…</t>
  </si>
  <si>
    <t>#saquelargowin patriotas 1 - medellin 1, santa fe 0 - junior 0, tolima 1 - millonarios 1, cali 2 - quindio 1, pasto 1 - águilas 0</t>
  </si>
  <si>
    <t>@Pollito_pi: @cedroypino faltaba el rolo hpta que vive en medellin, ay ya me acorde de ud es el viejo calvo que se la pasa acosando pela…</t>
  </si>
  <si>
    <t>@juliogonzalezvi: ¿Algo más inconstitucional que el Alcalde de Medellín no asista al Concejo a presentar la ejecución del presupuesto de…</t>
  </si>
  <si>
    <t>FUERA PETRO DE MEDELLÍN https://t.co/xGK29nTijX</t>
  </si>
  <si>
    <t>Debemos seguir el ejemplo que impartio Medellin hoy, todos a salvar la patria; fuera fuera fuera …………..</t>
  </si>
  <si>
    <t>@SinCensuraCol: ¡Petro en Medellin
 ¡El cambio es ahora!
 La ciudad de la eterna primavera vuelve a florecer con otros gobiernos. 💐</t>
  </si>
  <si>
    <t>El líder de la Colombia Humana fue abucheado en un recorrido con su equipo político por el sector de El Hueco. Ante lo tensa que se puso la situación, Petro abandonó la zona escoltado. ⬇️   https://t.co/hJt6V9M7b9</t>
  </si>
  <si>
    <t>🚨 ¿Qué provocó el voraz incendio en #Medellín que consumió ocho viviendas? 
Todos los detalles te los contamos aquí 👇🏻 
https://t.co/LWdxnT9ZBE</t>
  </si>
  <si>
    <t>@honohenriquez las mentiras de fuerza ciudadana no funcionan en medellin</t>
  </si>
  <si>
    <t>#SaqueLargoWIN Ganadores
Pereira, Enviado, Alianza, La Equidad, Cali, Santa fe
Empatan
Nacional, Medellín, Tolima, Pasto</t>
  </si>
  <si>
    <t>@DonJediondo Jajajajaja. Un saludo desde Medellín. Su mejor papel yamid en la luciérnaga. El mejor !!!</t>
  </si>
  <si>
    <t>@L21860216: Así sacaron a Petro del sector del  hueco en Medellín https://t.co/hYL17FuqnT</t>
  </si>
  <si>
    <t>@IvonneMilenaGo: ¿ Cuántos creen que hoy Medellín será Petrista ? debido a que #MedellinEstaCambiando</t>
  </si>
  <si>
    <t>Un grupo de sujetos armados robaron dinero y joyas avaluadas por los 30 millones de pesos. Los detalles acá → https://t.co/W7Uigsx3SC https://t.co/NqSPk7boTs</t>
  </si>
  <si>
    <t>@RevistaSemana: SEMANA revela las impresionantes imágenes de cámaras de seguridad durante atraco en Medellín https://t.co/ZOLuSHTfMz</t>
  </si>
  <si>
    <t>@Szyslaky3967: Auditorios full en Medellín con la visita de Petro. La gente se emociona y enloquece, interrumpen el discurso y gritan co…</t>
  </si>
  <si>
    <t>Los paisas haremos respetar nuestra democracia , nuestra institucionalidad. Hoy le decimos a @petrogustavo Fuera de Medellín no queremos su politiquería aquí.</t>
  </si>
  <si>
    <t>@JuliaDelSocorr2: FUERA PETRO
FUERA PETRO
FUERA PETRO
De MEDELLIN y de 🇨🇴😡😡😡😡😡</t>
  </si>
  <si>
    <t>Un manto de dudas frente al robo en El Poblado: Fiscal Francisco Barbosa desmiente al alcalde de Medellín https://t.co/QD7hS839U8 vía @ifmnoticias</t>
  </si>
  <si>
    <t>@jsanchezcristo: #SuperamosAlCineCon el intento de hurto en el barrio el poblado de Medellín. Armas de película y no lo duden con mente…</t>
  </si>
  <si>
    <t>@letramenuda_: #Noticias #ULTIMAHORA  sacaron a Gustavo Petro del centro de Medellín https://t.co/egFCN6yWb1</t>
  </si>
  <si>
    <t>@RevistaSemana Recuerden es el candidato de la administración municipal de Medellín. https://t.co/tXPo4bnzqs</t>
  </si>
  <si>
    <t>@NORLINGJA: @petrogustavo Como un perro así lo reciben en Medellín. https://t.co/hpcL80k7j0</t>
  </si>
  <si>
    <t>@nadavamalirsal: ¡Medellín será la tumba del Uribismo!</t>
  </si>
  <si>
    <t>Gracias al inicio de la vacunación en las sedes de @Buen_Comienzo en Medellín se dobló la cifra de niños vacunados, entre los 3 y 5 años, en un solo día!!! Al finalizar noviembre se espera que unos 27 mil niños estén inmunizados😍😍😍😍 https://t.co/pIqS4ycWx9</t>
  </si>
  <si>
    <t>@Villegasalejo: #Opinión Al contrario de quienes celebran que saquen a gritos a @petrogustavo del centro de Medellín, me parece un signo…</t>
  </si>
  <si>
    <t>@petrogustavo Cuente como le fue en Medellín, JAJAJAJAJA</t>
  </si>
  <si>
    <t>@Guardianes_Ant Ay no que oso !🤦🏻‍♀️
Esos uribistas siempre haciendo el ridículo.
Cómo van a decir que toda medellín es Uribista 😂</t>
  </si>
  <si>
    <t>@JoseMejiaCD Así que Medellín  ya no es tan uribista como antes, un cambio muy gonorrea si la casa del uribismo está dejando de ser tan uribista es que el país está muy mal ajajaja</t>
  </si>
  <si>
    <t>@Charlie_sl73: Así echaron al cacas marido de Quintero de #Medellin</t>
  </si>
  <si>
    <t>Estoy ya casi leyendo trinos de borregos petristas, diciendo que fueron los uribistas que lo sacaron como a sombrerazos de Medellín. si así fuera, es para que se den cuenta cuantos uribistas hay en Antioquia.</t>
  </si>
  <si>
    <t>@OxigenoFM: Se cumplió el sueño: Maluma se presentará en Medellín en abril del 2022 https://t.co/05k264UYuv</t>
  </si>
  <si>
    <t>@Jorgitoceledon 
17 de diciembre 
#Medellin 
Fonda tutaina. https://t.co/uPwwwgE2UE</t>
  </si>
  <si>
    <t>@RosiGaviria En Bogotá pasa en San Andresito, pero el nivel ideológico de los vendedores del centro de Medellín rayan en lo paraco.</t>
  </si>
  <si>
    <t>La rechiflada a Petrochenko en “El Hueco” en Medellín... Poesía pura! https://t.co/r2mU6EDYVo</t>
  </si>
  <si>
    <t>Será que este año si será el de ir a Medellín a ver alumbrados 🥴🥴🥴</t>
  </si>
  <si>
    <t>@jairoaguilarpi @JoseMejiaCD Jajajaja....que se vaya a joder a otro lado. Medellín se respeta !!! 🤣🤣🤣🤣🤣</t>
  </si>
  <si>
    <t>@gallegodany: ¿Cómo no amar Medellín? Fuera, fuera, fuera @petrogustavo de Medellín, de Colombia... Pasaremos a la historia como el pueb…</t>
  </si>
  <si>
    <t>El robo en Medellín sí se concretó: ladrones se llevaron más de $ 500 millones en oro https://t.co/hEQqBzKp5R</t>
  </si>
  <si>
    <t>FRUSTRAN ATRACO DE PELICULA EN UNA BODEGA MEDELLÍN https://t.co/kLcAPdXqsC</t>
  </si>
  <si>
    <t>@zonacero: Asalto con fusil en Medellín sí se consumó: se llevaron 3.000 gramos de oro
https://t.co/1GCsRwTLkD. https://t.co/HNSzGXbPud</t>
  </si>
  <si>
    <t>La ciudad de Medellín le dio una patada en el trasero al hampón de las bolsas y todos los demás municipios deben hacer lo mismo con ese pirómano y terrorista, por eso hay que alzar la voz y decir #FueraElCacasDeColombia</t>
  </si>
  <si>
    <t>@valeriacdgarcia @ArgosaGuimel Recuerden es el candidato de la administración municipal de Medellín. https://t.co/gDAKPvhxxf</t>
  </si>
  <si>
    <t>#SaludUNALcontigo radio
Todos los sábados en 98.5 F.M. en Bogotá a las 8:30 a. m. y los martes en 100.4 F. M. a las 9:30 p. m. en Medellín
Recuerda que puedes volver a escucharlos por https://t.co/zdhZiWQ9Zv
@RadioUNAL https://t.co/XF1eBFkf7k</t>
  </si>
  <si>
    <t>FUERA PETRO
FUERA PETRO
FUERA PETRO
De MEDELLIN y de 🇨🇴😡😡😡😡😡 https://t.co/9VZrFbjmkk</t>
  </si>
  <si>
    <t>@Salu_Macallan8 @mas_medellin @BernardoAGuerra @andresguerraho ojo ojo ojo ojo ojo ojo ojo ojo https://t.co/1wU9E3EZeL</t>
  </si>
  <si>
    <t>@titor42: Asi recibió medellin hoy a el ifueputa de @petrogustavo antes de que salga a decir que aca lo idolatran como a un dios https:/…</t>
  </si>
  <si>
    <t>@JEAM_79: 👉 CUANDO ERA NIÑO
una de las formas de estigmatizar a Medellín era llamándola "METRALLO"
hoy gracias al gobierno progresista…</t>
  </si>
  <si>
    <t>@IsabelHdz05: Necesitamos a @MariaFdaCabal y a @RafaNietoLoaiza en Medellín para recibirlos como se merecen 🙏🏼💪🏼🙌🏻❤</t>
  </si>
  <si>
    <t>@admv_juansc: Yo teletransportandome para estar en el concierto de Juan en Medellín😭🤙 https://t.co/r0cvaNSe16</t>
  </si>
  <si>
    <t>@simonmolinag: En Medellín opera el 43% de los grupos delincuenciales organizados del país, hay más de 350 bandas criminales
Ahhh pero…</t>
  </si>
  <si>
    <t>Sí hubo robo en fundidora de oro en Medellín: autoridades aumentan la recompensa https://t.co/p8mN78aZ4T</t>
  </si>
  <si>
    <t>@andersoncasta16: Hoy, @petrogustavo en Medellín.
#PactoHistorico https://t.co/1Z80X4Xu2n</t>
  </si>
  <si>
    <t>@OlimpicoCol: 🇨🇴 La Selección Colombia de Tiro con Arco fue la más destacada, con tres oros, durante la jornada dedicada a las modalidad…</t>
  </si>
  <si>
    <t>@iLordPetrosky ¡Medellín no es Uribista!</t>
  </si>
  <si>
    <t>@ToroDeArena: Miren esta poesia
Asi sacaron al Buitre del centro de medellin</t>
  </si>
  <si>
    <t>@soloverdadescol @Guardianes_Ant @QuinteroCalle Abuelo mejor tome valeriana porque petro presidente de les metió en Medellín,ya los viejitos Uribestias son cada vez menos.</t>
  </si>
  <si>
    <t>@EPMestamosahi En Tv45C#84-40 sector la floresta Medellín hay hundimiento del pavimento y se ha reportado y aún sin solución. Favor revisar y solucionar para evitar accidentes y congestión vehícular</t>
  </si>
  <si>
    <t>@EFEnoticias: El cantante colombiano Maluma anunció este jueves que realizará en su natal Medellín el "mejor concierto" de su carrera co…</t>
  </si>
  <si>
    <t>@uribeparaco64: @Jokeraton Como les quedó el ojete @AlvaroUribeVel @FicoGutierrez @sergio_fajardo Medellín ya no es uribista,  vamos por…</t>
  </si>
  <si>
    <t>@AlexisFreddie: @BLUAntioquia En Medellín, más 200 personas no sabían que allí había oro, deduzcan</t>
  </si>
  <si>
    <t>@JFValenciaF: Medellín no veía robos así desde que Nacional era dueño de la Liga Postobón.</t>
  </si>
  <si>
    <t>@LineaUribista07: Que a @petrogustavo lo sacaron de Medellín en PRIMERA VUELTA . jajajajaja...en algunos pueblos es presidente en primer…</t>
  </si>
  <si>
    <t>@sebaslopezv @petrogustavo Un grupo de uribistas ,pocos pero bullosos,abucheando y usted supone que es todo Medellin? dese una vuelta por las comunas,se sorprendera.</t>
  </si>
  <si>
    <t>@Jokeraton: ¡La única diferencia entre los ladrones de las Vegas en Medellín y los ladrones de Hidroituango, es que los segundos tienen…</t>
  </si>
  <si>
    <t>@atisiram: Hoy en Medellín, por que podemos cambiar el rumbo de Colombia Unidos y firmes con @petrogustavo 
Copia y pega
#PactoHistoric…</t>
  </si>
  <si>
    <t>@petrogustavo Ajajajaja hoy los sacaron a perder en Medellín a Madrazos, en Cúcuta tambien le van hacer lo mismo,entienda que nadie lo quieres</t>
  </si>
  <si>
    <t>Que aquí no vuelva ese guerrillero , que aquí si no los dejamos meter los dedos a la boca, persona NO GRATA para Medellín y Colombia ¡Fuera rata asquerosa , aquí no fue ! https://t.co/EgX6qfUelw</t>
  </si>
  <si>
    <t>@EmelRojasC: Increíble la reacción de la Policía Nacional en Medellín, una institución que le responde a la ciudadanía a pesar de la per…</t>
  </si>
  <si>
    <t>El que vaya a Medellin y no regrese con foto multa no tuvo infancia https://t.co/LsQ9b6YEEV</t>
  </si>
  <si>
    <t>@JUANCAELBROKY: La ExMinistra @karenabudi viendo como fracasaron los choros en Medellín. https://t.co/xqVTRIPmGl</t>
  </si>
  <si>
    <t>@CacioAlvure: @anamarqr Hampón @petrogustavo: Medellín te detesta!
Nos has tildado d paracos y traquetos, y ahora pretendés venir a Meda…</t>
  </si>
  <si>
    <t>@SandSuarez: MEDELLÍN. Entradas #LQER EN NOVIEMBRE. @Comfama 
https://t.co/1raubPy11u</t>
  </si>
  <si>
    <t>Mucha gente criticando el robo de ayer en Medellín y no es por justificarlos ni nada pero es que si yo fuera ladrón me robaría tus besos, me robaría tus caricias, me robaría tu cuerpo</t>
  </si>
  <si>
    <t>APARTAMENTO CERCA COLEGIO LA INMACULADA UNIDAD CERRADA en Medellín/Antioquia/Colombia en Alquiler https://t.co/D2UbryEepO</t>
  </si>
  <si>
    <t>@GustavoBolivar Jajajja le echaron el patrón de Medellín, fuera, fuera le gritaron al ex asesino, ex terrorista.</t>
  </si>
  <si>
    <t>@EpicuroDeSamos_: Hoy Petro estará en Medellín.   Hora: 11 am.¡#MedellinEstaCambiando!</t>
  </si>
  <si>
    <t>#SaqueLargoWIN Vaca ladrona no olvida el Portillo, hay TORRES como futbolista malo y en la vida indisciplinado Saludos relator desde Medellín Aranjuez.</t>
  </si>
  <si>
    <t>Finca en Venta Rionegro en Rionegro/Antioquia/Colombia en Venta https://t.co/mqHJjVsB0J</t>
  </si>
  <si>
    <t>@jgbdim: Y son tan descarados los corruptos uribistas,que dicen que Medellín les pertenece,vean ... @PaolaHolguin @MargaritaRepo @Alvaro…</t>
  </si>
  <si>
    <t>@tavoserna1997: ESPECTACULAR,ASI RECIBEN A PETRO EN MEDELLÍN,GRACIAS MI TIERRA !
 @llemilio2009 @PaterMionostro @CHATEAUBRIAND15 @Ale_Ac…</t>
  </si>
  <si>
    <t>@tavoserna1997: Así se reciben los hampones en Medellín!
@PaterMionostro @amparomeza @amparango @Amparoc66 @gisgil15 @CHATEAUBRIAND15 @i…</t>
  </si>
  <si>
    <t>@lasillavacia: #ElPaísEnVivo En Medellín @petrogustavo estrena "parche" promovido por aliados del alcalde @QuinteroCalle. También fue en…</t>
  </si>
  <si>
    <t>@RevistaSemana Tan Pendejos los Atracadores de Medellín hicieron disparos y No se llevaron $1, mientras Karen Abudinen se llevó $70.000 Millones sin hacer un sólo disparo y con el respaldo del presidente...</t>
  </si>
  <si>
    <t>Llegó con buses cargados de hampones y la abucheado el plaza del hueco, salió aburrido y cabis bajo. En Medellín se dio de baja al capo Pablo Escobar, se revocó a pinturita y se derrotó a alias cagá. Ósea que Medellín es Uribista, todo se lo debemos a él, nojoda. https://t.co/dHFsDfDUpc</t>
  </si>
  <si>
    <t>@Mafalda_2020_: En Medellín no fue La Casa de Papel sino El Rancho de Cartón!!!😳</t>
  </si>
  <si>
    <t>Del robo de película ayer en las Vegas en  Medellín, participaron delincuentes de Huila, Sucre y hasta Venezolano.
Gravísima situación de inseguridad.
Excelente labor de la policía.
#UnCompletoDescaroEs #ULTIMAHORA #AnimalCrossing #ATravesDeMiVentanaNetflix #BuenosDias #BTSV https://t.co/xImF3ZxLFj</t>
  </si>
  <si>
    <t>Petro perdió el viaje a Medellín los delincuentes de la primera línea no le pudieron entregar el oro se le daño la vuelta</t>
  </si>
  <si>
    <t>@RafaMor70289426 Eso en Medellín es música para mis oídos.</t>
  </si>
  <si>
    <t>@DonBarbado: ¿Alguien sabe si los ladrones del tiroteo de Medellín son jóvenes Cabal?</t>
  </si>
  <si>
    <t>@PremiosPopis: Reclutamiento ilegal en Medellín. https://t.co/Ql5v4jIjNv</t>
  </si>
  <si>
    <t>@EPMestamosahi En Cr84#44C-12 sector la floresta Medellín hay hundimiento del pavimento y ya se había reportado y nuevamente se está presentando hundimiento. Favor revisar y solucionar para evitar accidentes y congestión vehícular</t>
  </si>
  <si>
    <t>@petrogustavo No nos va a enredar, a usted lo sacaron cual cucaracha del centro de Medellin, se le está envolatando la primera vuelta de las elecciones</t>
  </si>
  <si>
    <t>@petrogustavo El cacas casi es víctima de un linchamiento masivo programático y democrático en la ciudad de Medellín.</t>
  </si>
  <si>
    <t>Yo teletransportandome para estar en el concierto de Juan en Medellín😭🤙 https://t.co/r0cvaNSe16</t>
  </si>
  <si>
    <t>@INEFABLESPANAMA: INTERNACIONALES ||❌ COLOMBIA, NO ES UNA SERIE DE NETFLIX❌
⛔ Frustran un robo en una bodega de ORO en Medellin,  Unos…</t>
  </si>
  <si>
    <t>@hernancadavidma Medellín se defiende es con acciones, no desde Twitter, excelente Hernán</t>
  </si>
  <si>
    <t>Ayer en Medellín hoy en Bogotá. Pero estamos en las etapas menos violentas de la historia en ambas ciudades. https://t.co/tQkx6974O5</t>
  </si>
  <si>
    <t>@petrogustavo Medellín se respeta no se vende ni se arrodilla a los delincuente menos a guerrileros terroristas tampoco a hampones ni asaltantes un delincuente Bandido no puede ser presidente en nuestro país Colombia. Ni por el putas. https://t.co/p4t5MhDdVz</t>
  </si>
  <si>
    <t>@KevinCTriana Medellín se respeta esto no es WC 💩💩💩💩</t>
  </si>
  <si>
    <t>Debemos hacer como los paisas...entre nosotros...pero no como ellos en Medellín, que no ayudan a nadie de afuera... https://t.co/7gA5SsNiMC</t>
  </si>
  <si>
    <t>Bueno ya que había cambiado mis planes de irme a vivir a Medellín por un ONVRE, ahora que terminé que dicen, me voy pa medallo? 🤔 Ya estoy muy confundida</t>
  </si>
  <si>
    <t>@Progresistas22: Yo sí creo que #MedellinEstaCambiando, Antes uribista, hoy progresista, si Medellín cambia, cambia Colombia!🇨🇴✌️✊ https…</t>
  </si>
  <si>
    <t>👏👏👏👏 a Medellín y a 🇨🇴 se respeta.
FUERA PETRO
FUERA PETRO
FUERA PETRO
FUERA PETRO https://t.co/6DX6kxJS3p</t>
  </si>
  <si>
    <t>@ecuavisioncanal: COMO EN LA CASA DE PAPEL
frustran millonario robo a una bodega de oro en el Poblado, #Medellin,tras tiroteo con la Pol…</t>
  </si>
  <si>
    <t>@Guardianes_Ant @supershadai Esta es mi ciudad me siento orgulloso de ver este vídeo  me siento feliz hermoso viernes ❤️ ver la reacción del pueblo antoqueño está despertando CACAS MEDELLIN NO TE QUIERE GUERRILLERO DE MIERDA 💩 https://t.co/fvlSclvDiS</t>
  </si>
  <si>
    <t>#Alerta La Chiva #Medellín:
Tres mil gramos de oro, la tajada que se alcanzaron a llevar ayer en El Poblado
#Fiscalia #Robodeoro #Bodegadeoro #Oro #AvenidaLasVegas @FiscaliaCol
https://t.co/YT6mPfHgXY</t>
  </si>
  <si>
    <t>@JoseMejiaCD Tremenda abucheada a Petro por él pueblo de Medellín 😱😱👍</t>
  </si>
  <si>
    <t>@Richar88511181: @ElRepublicano09 @petrogustavo El cacas la saco barata en el centro de Medellín no lo esperaban porque de ser así con h…</t>
  </si>
  <si>
    <t>@ElRepublicano09 @petrogustavo El cacas la saco barata en el centro de Medellín no lo esperaban porque de ser así con huevos y tomates lo sacaban.</t>
  </si>
  <si>
    <t>Julio Comesaña sobre la complicada semana en Independiente Medellín y la convocatoria de Mosquera Marmolejo 
"Estamos como los gitanos, de un lado para el otro, buscando carpa"😮😮
 https://t.co/bNRPwNalz6</t>
  </si>
  <si>
    <t>@OmarBS_: 1⃣2⃣ Independiente Medellín: Poderoso de la Montaña.
El equipo antioqueño es conocido en Colombia así, porque juega en Antioq…</t>
  </si>
  <si>
    <t>@Francis96222066: @OscarOrtizE2 Se le está desbaratando el cerro de 💩 que armó Saab se cayó el pollo ya empezó a cantar Otoniel está en…</t>
  </si>
  <si>
    <t>@ElUniversalCtg: #Colombia ¡De película! En varios videos que circulan en redes queda en evidencia el momento en el que frustran el robo…</t>
  </si>
  <si>
    <t>@JavierLopezBel6: @aloy31660485 @sinmotivo3 @Margaritarosadf Jajajaja no ves lo de medellin petro jajajaja nojoda jajajaja 🤣</t>
  </si>
  <si>
    <t>@EstefaniaCuar10: Esta es la verdadera encuesta que deberían de mostrar los medios izquierdosos.
Medellín y Antioquia gritan..
#PetroNun…</t>
  </si>
  <si>
    <t>Tenga su encuesta Petro Gustavo 😅 bien por la gente de Medellín!! los únicos simpatizantes son a los que les pagan $30.000 para llenar plazas #PetroJamásSeráPresidente https://t.co/HZok7w4ULm</t>
  </si>
  <si>
    <t>@martin82roberto: Ver los videos de la gente en medellín abucheando a @petrogustavo me hace recobrár un poco la fé y esperanza en este p…</t>
  </si>
  <si>
    <t>@QuinteroCalle @sttmed @AlcaldiadeMed @Areametropol Se han dedicado a estigmatizar a quienes a diario luchamos por mantener activa la cadena logística, poniéndonos como su caballo de batalla solo politiquería e improvisación q nadie investiga, Medellín cada día menos viable! https://t.co/TVezoChs9n</t>
  </si>
  <si>
    <t>@RepublicaNow Y mientras tanto en Medellín.... Fuera #@$&amp;amp;&amp;amp;%=))(/: https://t.co/jBYgpRu0k7</t>
  </si>
  <si>
    <t>Fuera petro , gritó Medellín...... https://t.co/AA8IyxV1pF</t>
  </si>
  <si>
    <t>@andrealdana: ¡Medellín exige el acuerdo ya!
#AntioquiaNoEsUribe 
@UniversoCentro @rabodeajip @rule_ @sandrirena https://t.co/j6rDFGxbaF</t>
  </si>
  <si>
    <t>El comercio del centro de Medellín está controlado por el paramilitarismo, incluso ideológicamente. El trabajo político que hay que hacer ahí es bravo.</t>
  </si>
  <si>
    <t>@EstefaniaCuar10: Yo también me siento muy orgullosa de mis paisas.
Acá con lo que nos pasó con Quintero, estamos prevenidos y no creo q…</t>
  </si>
  <si>
    <t>Petro en Medellín mueve más gente que la Cabal, Paloma Valencia, Fico Gutiérrez y Oscar Iván Zuluaga juntos.
#MedellinEstaCambiando</t>
  </si>
  <si>
    <t>@IsabelHdz05: Hoy Medellín me devolvió la esperanza 💪🏼😎
Fuera de Medellín @petrogustavo Medellín no te quiere, Antioquia no te quiere.</t>
  </si>
  <si>
    <t>Infinitas gracias a todas las personas que le gritaron al guerrillero "Fuera de Medellín". Me representan completamente. Bendiciones!! 😘😘 https://t.co/DMCQMwlTVT</t>
  </si>
  <si>
    <t>En Medellín tratamos a las ratas como se merecen......como ratas. https://t.co/gdMHM8grk9</t>
  </si>
  <si>
    <t>@AlejandraTuk: Cuando hay una balacera pero vives en Medellín: https://t.co/TlNVtkEAcc</t>
  </si>
  <si>
    <t>Ahora mismo las noticias de Medellin si son como lo veía en las novelas colombianas 😱</t>
  </si>
  <si>
    <t>@diegokarachas: "A diferencia del presidente que llevo las balas, las bombas y los muertos, el presidente de la Colombia Humana llevará…</t>
  </si>
  <si>
    <t>Que felicidad que en Medellín se piense así. Ojalá que en las demás ciudades se despierten y hagan lo mismo. https://t.co/HruqNJkPCD</t>
  </si>
  <si>
    <t>Que buen hilo de la visita de Chávez. Perdón, de Petro a #Medellín tierra de libertad y de crecimiento. 
#PetroEsHambre #PetroLargoDeMedellín  que orgullosa me siento de la tierra de mi mamí y ser mitad paisa. https://t.co/9mx4pBtuVG</t>
  </si>
  <si>
    <t>@EPMestamosahi En Cr90#38-75 barrio Cristóbal Medellín hay hundimiento en el pavimento y hay se había reportado y nuevamente se está presentando hundimiento. Favor revisar y solucionar para evitar accidentes y congestión vehícular https://t.co/MgvHCvuhgo</t>
  </si>
  <si>
    <t>@verdolaga2323 @petrogustavo Y el imbécil cree que medellin esta cambiando....claro que tiene sus idiotas útiles en fecode y en sectores populares que le creen sus mentiras...y que sueñan con ser mantenidos por el estado.</t>
  </si>
  <si>
    <t>@El_Jett_XD Ni modo, toca ir a Medellín</t>
  </si>
  <si>
    <t>@VentaDIM @cesaralo @DIM_Oficial Si venden al Medellín le pongo los cachos a mi mujer.😍</t>
  </si>
  <si>
    <t>Como cuando ya no compras en el barrio antioquia sino en cocinas clandestinas de Medellín. https://t.co/wRwcGimxx3</t>
  </si>
  <si>
    <t>Medellín sí está a otro nivel. Lo de Quintero fue un descuido ni el HP. https://t.co/roaeV4rcQh</t>
  </si>
  <si>
    <t>@JIMECORTES81 y en Medellin, y en Cali, y en Barranquilla. En ninguna parte, Jime.</t>
  </si>
  <si>
    <t>@NatalGarca1: Ya van a decir por ahí que los comerciantes de Medellín son paramilitares o algo así ...</t>
  </si>
  <si>
    <t>@Efren_SP: Ayer Medellín dijo #AntioquiaNoEsUribe  #ColombiaNoEsUribe https://t.co/NQRiVK3aRW</t>
  </si>
  <si>
    <t>@QuinteroCalle: Golpe certero a intento de robo preparado durante meses. Ya tenemos 11 capturados, el operativo sigue. Medellín es la ci…</t>
  </si>
  <si>
    <t>#5Nov 🌎 | Maluma ya tiene fecha de su concierto en Medellín
https://t.co/ZY5Lf0a9Z6</t>
  </si>
  <si>
    <t>@juliomario55555: Petro en Medellín instalando el Pacto Histórico! https://t.co/xgbYrfKAoG</t>
  </si>
  <si>
    <t>@natiibedoya @edisonmah @petrogustavo Que esto pase en Medellín no sorprende ya que es fortín del uribismo históricamente, lo que me sorprende es que hablando con muchas personas ya han cambiado paradigmas, ya no son uribistas. Pero no dices nada cuando pasa con Uribe y vaya de todo lado lo echan jejeje</t>
  </si>
  <si>
    <t>Quiero ir a Medellín solamente a desayunar a Pergamino, comer Pan de chocolate en La Migueria y devolverme https://t.co/FUmPj5miPD</t>
  </si>
  <si>
    <t>@OscarOrtizE2 Por eso es que hay que insistir en la revocatoria. La campaña del cacas en Medellín comenzó en enero de 2020. https://t.co/NzMzYmzBxP</t>
  </si>
  <si>
    <t>@marcelamvz: Adivinen lo que pasará con los 11 delincuentes capturados en intento de robo en Medellín??? Un juez los dejará libre en men…</t>
  </si>
  <si>
    <t>#SaqueLargoWIN Hay TORRES que traición a Osorio. El único que a creído en usted. Saludos desde Medellín Aranjuez</t>
  </si>
  <si>
    <t>@ResistenciaDes: Gustavo Petro hoy estará en Medellín, la que será la tumba del Uribismo y tendrá de epitafio: "No más paramilitares. El…</t>
  </si>
  <si>
    <t>@CarlArthurKing: Aprendices de Medellín, los "R-15" de Cali, cometieron más de 50 robos a bancos y camiones de valores, sus asaltos fuer…</t>
  </si>
  <si>
    <t>@Orlando71156528: Medellín es Petro/Petro es Medellín https://t.co/YJ2Wvon9tw</t>
  </si>
  <si>
    <t>@Supernotariado: 📌 #NotaríasDeTurno | Estas son las notarías que estarán prestando servicio el sábado 6 de noviembre en Bogotá, Medellín…</t>
  </si>
  <si>
    <t>@ImpactoMundo_: En #Colombia, alrededor de 20 hombres fuertemente armados se enfrentaron a tiros con la #Policía luego de pretender roba…</t>
  </si>
  <si>
    <t>@natiibedoya @petrogustavo Pero que se puede esperar de los de Medellín si ellos solo votan por uribe o por el que uribe diga además los paisas se creen independientes segun ellos no necesitan del resto de Colombia para vivir</t>
  </si>
  <si>
    <t>@JoseMejiaCD No entiendo, a comienzo de semana la encuesta hablaba de petro ganando en primera vuelta en Medellín, que paso?</t>
  </si>
  <si>
    <t>@JairoOrtegaMD @sebaslopezv @petrogustavo 10 viejitos medio gritando y ya dicen que todo medellin.</t>
  </si>
  <si>
    <t>@EstefaniaCuar10: Fueraaaaaaaa, la izquierda no tiene cabida en Medellín.
Aunque les duela decirlo, Medellín es tierra de nuestro Gran C…</t>
  </si>
  <si>
    <t>Medellín
👂🧡👇MUCHAS GRACIAS🤝 https://t.co/3VVBD0e6HQ</t>
  </si>
  <si>
    <t>@hjv29: @HFCardonaG No puede ser que Iván Duque, quien en campaña se tomó fotos con Popeye, el asesino del Dr. Low Murtra, condecore a s…</t>
  </si>
  <si>
    <t>Fiscal General confirma que ladrones de robo de película en Medellín lograron llevarse más de $550 millones en oro https://t.co/BIflO8tHoc</t>
  </si>
  <si>
    <t>@pedrodonoso80 @GabyFajardo @anamacorrea75 Yo la vi primero cuando fui jurado de un certamen, de ahí fui al libro. Luego la vi en #Netflix y no la termine. Pero cuando la vi en pantalla grande, con el color ocre de la nostalgia, el Medellín de los 70, el padre y la vida en familia, todo, me enamore del cine y del libro</t>
  </si>
  <si>
    <t>@NoticiasRCN @cristinaplazasm Tiroteos en Medellín ayer- tiroteó en Bogota hoy - atracos en Cali- invasión de venezolanos en Bucaramanga ahora mismo!!! 4 ciudades gobernadas por la izquierda !!Eso esperen de Colombia 🇨🇴 un mierdero !total en manos de la delincuencia del cacas!!!Que necesitan para entender ?</t>
  </si>
  <si>
    <t>@andresportillo_: Hace 2 días, balacera en Jardín Plaza en Cali. Hoy, balacera cinematográfica en Medellín. Atentados contra la fuerza p…</t>
  </si>
  <si>
    <t>@CacioAlvure @anamarqr @petrogustavo No solamente Medellín todo los Colombianos de bien q somos más del 75% lo detestanmos y no lo aceptamos por ser un criminal corrupto.</t>
  </si>
  <si>
    <t>@ARCAMLI_08: Colombia debe agradecerle eternamente a los alcaldes de Bogotá, Medellin y Cali porque gracias a ellos no habrá un gobierno…</t>
  </si>
  <si>
    <t>Pinche viaje a Medellín que me impide comprar las boletas de Gorillaz.</t>
  </si>
  <si>
    <t>@PilsenCerveza: Parceros cuando cumple Medellín, cumplimos todos los paisas. Felices 346 primaveras. Entrá a https://t.co/mudUSlAW0u y e…</t>
  </si>
  <si>
    <t>@Leo_uribista Eso no es medellín eso son un montón de gaminos como lo son la primera línea, no veo ninguna diferencia entre estos gamines. Ojalá ojalá ninguno de los dos hptas gane</t>
  </si>
  <si>
    <t>@VoragineCo: #AgroYHipHopEnMedellín
El A.K.A, más que un rapero, se considera un agricultor. Siembra la tierra, siembra en sus canciones…</t>
  </si>
  <si>
    <t>@anamarqr 👌🏻excelente Medellín 👏👏👏</t>
  </si>
  <si>
    <t>@Jahfrann: Con lo sucedido hoy en Medellín, solo faltan dos carros bombas del ELN, un atentado de las disidencias y un vídeo desde Venez…</t>
  </si>
  <si>
    <t>Silbaron y echaron al Guerrillero indultado @petrogustavo en Medellín, Grandes Paísas. https://t.co/FzZRtyPqgV</t>
  </si>
  <si>
    <t>¡Medellín será la tumba del Uribismo! https://t.co/5XzJJL4EOc</t>
  </si>
  <si>
    <t>@atisiram: Y mañana estarán en Medellín 😍😍😍
#MedellinEstaCambiando</t>
  </si>
  <si>
    <t>@2_chipo NOOOOOO
Al menos aún hay en Medellín xd</t>
  </si>
  <si>
    <t>Tránsito y policia col debe haber algun derrumbe en las vias a Medellín, pero no lo vayan a quitar, repito no lo vayan a despejar
Que le fallaría al ojibrotao que sólo llegó con 15 de la primera línea para hacerle de porristas.
Dónde están los busessss con los fans?🤪
#FueraPetro https://t.co/RkmOS4yYs8</t>
  </si>
  <si>
    <t>@JUANCAELBROKY: No es el Alcalde perfecto, debe mejorar el diálogo y el tratamiento de la protesta social, sin embargo, no se puede nega…</t>
  </si>
  <si>
    <t>@MissPoirot07 @Pelicolombianas Medellín hoy...  FUERA !!!!!@#$&amp;amp;%+??/ 😂😂😂😂 https://t.co/WBMMLT3TUY</t>
  </si>
  <si>
    <t>@JoseMejiaCD Maravilloso recibimiento a Petro es lo que se merece que no vuelva a Medellín</t>
  </si>
  <si>
    <t>@RevistaSemana Tiroteos en Medellín ayer- tiroteó en Bogota hoy - atracos en Cali- invasión de venezolanos en Bucaramanga ahora mismo!!! 4 ciudades gobernadas por la izquierda !!Eso esperen de Colombia 🇨🇴 un mierdero !total en manos de la delincuencia del cacas!!!Que necesitan para entender ?</t>
  </si>
  <si>
    <t>@German_Braganza Depende, Movistar es excelente en bucaramanga pero acá en Medellín me gusta más claro y rico</t>
  </si>
  <si>
    <t>@SANTIAGOLMB: ¡Brutal! Sacaron corriendo a la rata de petro del centro de Medellín. Los Paisas siempre pioneros en todo. https://t.co/ik…</t>
  </si>
  <si>
    <t>@HerbertMeLoz: Ojalá la Corte Constitucional vea que como en Medellín, sí se le puede hacer frente a Uribe y todo su emporio mafioso por…</t>
  </si>
  <si>
    <t>@RevistaSemana Hoy sacaron corriendo y abucheado al #hampon de Medellín</t>
  </si>
  <si>
    <t>@CarlosG61470212: @Jojare2 Jajajaja ya vió señor güevo muerto como echaron a su amado líder de Medellín?</t>
  </si>
  <si>
    <t>@petrogustavo, hoy seras noticia, pero porque te sacaron a patadas de Medellin.</t>
  </si>
  <si>
    <t>@maryluzherran: Hoy en Medellín, Gustavo Petro tiene el apoyo del magisterio. Estupendo. https://t.co/Kd6SFqSVbg</t>
  </si>
  <si>
    <t>@marcelabote @fabianlego @QuinteroCalle Cuando viva en estratos bajos de Medellín hablamos de realidades, por ahora siga llorando por los establecimientos que les tumbaron.
😘</t>
  </si>
  <si>
    <t>@EstefaniaCuar10: Fuera @petrogustavo  de Medellín.
Saque sus asquerosas manos de esta tierra de gente pujante y trabajadora.
No nos van…</t>
  </si>
  <si>
    <t>@FisicoImpuro: Sorprende la similitud en la forma de vestir, en el armamento y las posturas entre los mercenarios que asesinaron al pres…</t>
  </si>
  <si>
    <t>#Utilparavos | EN FOTOS Y VIDEO: Así serán los alumbrados de Medellín este año, los prenden el 3 de diciembre.
Los alumbrados constarán de 26.000 figuras fabricadas a mano. Conozca la temática de este año aquí 👉 https://t.co/T2vihVXAbq https://t.co/P9GLmHpGPD</t>
  </si>
  <si>
    <t>@SANTAMARIABARVO: Uno no puede criticar que le griten a @OIZuluaga en plena entrevista de Caracol Radio, y después alegrarse y festejar…</t>
  </si>
  <si>
    <t>SEMANA revela las impresionantes imágenes de cámaras de seguridad durante atraco en Medellín https://t.co/ZOLuSHTfMz</t>
  </si>
  <si>
    <t>@natiibedoya @petrogustavo A quienes echaron como perros de Medellín en las elecciones pasadas fueron a los uribistas, y todavía andan llorandole a @QuinteroCalle por puestos.</t>
  </si>
  <si>
    <t>Saben que le hizo falta al video del robo en Medellin? Un narrador caleño.
“Uy papi, pillate severa metralleta veee!”</t>
  </si>
  <si>
    <t>@CuartoDeHoraCol: #ATENCIÓN El Fiscal General de la Nación, Francisco Barbosa, dijo en una rueda de prensa que la banda delincuencial qu…</t>
  </si>
  <si>
    <t>@tuliorecomienda Que delicia Tulio, algo parecido en Medellín?</t>
  </si>
  <si>
    <t>@_rastasoul: Jajajajaja será que Medellín es peligroso jajajajaja</t>
  </si>
  <si>
    <t>Petro abucheado en Medellín..!
Q maravilla..😝😝😝 https://t.co/G83KUIDTmt</t>
  </si>
  <si>
    <t>@martnin007: Millonario robo armado en restaurante de la vía entre Medellín y Bogotá https://t.co/yelNrirhBb</t>
  </si>
  <si>
    <t>@HuevoPorSopa: O será que en Medellín están rodando la última temporada de la Casa De Papel?
Y se llaman:
- Envigado
- Aburrá
- Mireyo…</t>
  </si>
  <si>
    <t>@GallagherFitzgK: Lamentable lo que hicieron en Medellín con Petro, lo tenían era que empalar y cogerlo a piedra.</t>
  </si>
  <si>
    <t>@gzapata27: @HectorV92334401 @QuinteroCalle Es verdad porque primero no existían los bandidos en Medellín esta es una imagen de Medellín…</t>
  </si>
  <si>
    <t>@jsanchezcristo Tiroteos en Medellín ayer- tiroteó en Bogota hoy - atracos en Cali- invasión de venezolanos en Bucaramanga ahora mismo!!! 4 ciudades gobernadas por la izquierda !!Eso esperen de Colombia 🇨🇴 un mierdero !total en manos de la delincuencia del cacas!!!Que necesitan para entender ?</t>
  </si>
  <si>
    <t>A donde vaya Gustavo Petro la ciudadanía debe manifestarle su "cariño" así como en Medellín.
¡Para fuera ese hijueputa de Colombia!
A ver si se sigue sintiendo el emperador y dueño del país.
Gonorrea.</t>
  </si>
  <si>
    <t>@IvonneMilenaGo: No cabe duda que en Medellín ya no  se respira el aire Álvaro Uribe Vélez porque... #MedellinEstaCambiando</t>
  </si>
  <si>
    <t>@anamarqr Dentro de poco sale, "apoteosico recibimiento en medellín, rios de gente salían a sus calles en apoyo al pacto histérico"</t>
  </si>
  <si>
    <t>@Omar_Comunes: #ATENCIÓN Comunidad de Moravia, Medellín, denuncia lo que parece ser el uso de armas de fuego por parte de la policía con…</t>
  </si>
  <si>
    <t>¿Creen que en Medellín van a calar sus  mentiras y a los paisas los van a manipular como a los ingenuos prepagos que obligan a llenar sus shows en Santa Marta? El video lo dice todo … https://t.co/vrfmcgIWAB</t>
  </si>
  <si>
    <t>@Progresistas22: ¡Excelente! Petro lidera encuestas en Medellín, hoy estará en esa bella ciudad.
#MedellinEstaCambiando, se inclina al…</t>
  </si>
  <si>
    <t>@petrogustavo Ya te dejaron claro que en Medellín no te quieren! Deja el show!! #PetroEsHambre #QuinteroSeVa</t>
  </si>
  <si>
    <t>@ElRepublicano09 Candidato de la administración municipal de Medellín. La campaña comenzó en enero de 2020.</t>
  </si>
  <si>
    <t>@LuzO_ @ELTIEMPO @ClaudiaLopez @PoliciaBogota @GobiernoBTA @LuisErnestoGL @anibalfds 
Entonces aun siguen con el cuento  que es percepción?
A Bogotá,  Cali y Medellín nos llevo el 👺👹,esos son los gobiernos de izquierda. 
#OjoConEl2022 
@pulzo @AlertaBogota @BluRadioCo @lafm @WRadioColombia</t>
  </si>
  <si>
    <t>@primeravoztv: #ProhibidoOlvidar El 5 de Nov del 2002 las FARC hoy 
@ComunesCol pusieron un retén ilegal en la vía entre Medellín y la C…</t>
  </si>
  <si>
    <t>En Medellín bajaron la cisterna. https://t.co/5HoVf9te61</t>
  </si>
  <si>
    <t>@JoseMejiaCD En Medellín ya se viven los estragos de un gobierno socialista. El alcalde de Medellín es el mejor ejemplo de lo que NO debemos de permitir que suceda con Colombia</t>
  </si>
  <si>
    <t>@anamarqr A esos cuatro pelagatos les pago Uribe para que salieran a una parte de Medellin a seguir el guión que Uribe les edito, pero vean la verdad
La que hace que hasta los muertos Uribistan se retuersan en el infierno https://t.co/jiITjsWU2E</t>
  </si>
  <si>
    <t>Bajo el lema “Medallo en el mapa”, el artista espera llenar el estadio Atanasio Girardot. El concierto se realizará el 30 de abril del 2022.
Le contamos: 
https://t.co/c7l9bEgo86</t>
  </si>
  <si>
    <t>@salchiipapas Aquí en Medellín solo roban oro 💅😂</t>
  </si>
  <si>
    <t>@ocballesteros: Bienvenida a @petrogustavo  en #Medellin https://t.co/OJl9lFqmHL</t>
  </si>
  <si>
    <t>@Jokeraton Enserio 🤡 @Jokeraton video del 2019?
Mejor coloque el video 2021 donde sacaron al guerrillero Gustavo Petro de Medellín</t>
  </si>
  <si>
    <t>Medellín se lució hoy. El repudio a Petro,nos da esperanzas. 👏👏👏👏👏👏👏 https://t.co/7rvp2uza6B</t>
  </si>
  <si>
    <t>@LaBaqueraSofia: Todos con GustavoPetro a Medellín. 
Vamos a mostrarle a la mafia uribista que Medellín es Colombia Humana. 
Medellín es…</t>
  </si>
  <si>
    <t>@AidaAvellaE Tiroteos en Medellín ayer- tiroteó en Bogota hoy - atracos en Cali- invasión de venezolanos en Bucaramanga ahora mismo!!! 4 ciudades gobernadas por la izquierda !!Eso esperen de Colombia 🇨🇴 un mierdero !total en manos de la delincuencia del cacas!!!Que necesitan para entender ?</t>
  </si>
  <si>
    <t>@aloy31660485 @sinmotivo3 @Margaritarosadf Jajajaja no ves lo de medellin petro jajajaja nojoda jajajaja 🤣</t>
  </si>
  <si>
    <t>@TapiaFernanda: Policía de Medellín, Colombia frustra asalto a Bodega de Oro. https://t.co/YpFOxE4ZMc</t>
  </si>
  <si>
    <t>@LAPacifiKA: Ese robo de Medellín no será para bajarle la buena gestión a @QuinteroCalle, cómo dicen piensa mal y acertarás. Parece un m…</t>
  </si>
  <si>
    <t>Entendamos que Petro se metió a un sector de Medellín donde los comerciantes responden a las convivir, ya sabemos quien las fundó*</t>
  </si>
  <si>
    <t>@bionicata: @soloverdadescol @Guardianes_Ant @QuinteroCalle No la atacó, pq es la ciudad que me vio crecer, hay que ser más realista! Sa…</t>
  </si>
  <si>
    <t>@anamarqr 😂😂 era obvio que iban a reaccionar así con petro andando en medellin lo raro es que no lo hubieran hecho, es como si uribe se metiera pa la guajira o al chocó. Y bueno nunca faltan los viejos uribistas estrato 2.</t>
  </si>
  <si>
    <t>@joseshidarta: Por cuánto ¿iban los LADRONES en Medellín?
La @Karenabudi sin armas, motos ni volquetas,con el solo apoyo del gobierno,se…</t>
  </si>
  <si>
    <t>Esta visto que COL y el supuesto fortín del #Matarife Álvaro Uribe Vélez (Medellín-Antioquia) LE PERDIÓ EL MIEDO Y NO LE CREE AL GENOCIDA. Las ÚNICAS que aún le guardan reverencia AL DELINCUENTE son las Altas Cortes (@CConstitucional @consejodeestado @CorteSupremaJ) QUE DECEPCIÓN https://t.co/UCsUjtt4Go</t>
  </si>
  <si>
    <t>@bionicata: @soloverdadescol @Guardianes_Ant @QuinteroCalle el cuentico de siempre? "Medellín, la más educada" 😂la ciudad de la eterna "…</t>
  </si>
  <si>
    <t>Colombia debe agradecerle eternamente a los alcaldes de Bogotá, Medellin y Cali porque gracias a ellos no habrá un gobierno de izquierda en Colombia.</t>
  </si>
  <si>
    <t>@SandovalVzlaOF: Por adquirir 1 Pantalla de #NETFLIX, adquieres 1 Cta en SPOTIFY. 
#Whatsapp : 3185298223 .
📌#Colombia #Bucaramanga #Ba…</t>
  </si>
  <si>
    <t>Recibe el 10% de descuento en La Vasectomía, ven a Profamilia y preguntar por nuestros servicios de salud sexual masculina. 
📅 Agenda tu cita en
📞 Bogotá (601)4434000
Cali (602) 386 0001
Medellín (604) 283 6688
Barranquilla (605) 3197928
📱 Chat Bot 318 531 0121 https://t.co/P3wBphw7Oj</t>
  </si>
  <si>
    <t>¿Cómo hago para volverme paisa de Medellín ?</t>
  </si>
  <si>
    <t>Ejecutivo comercial / 49908/Medellín https://t.co/DQ8YIRCbwr</t>
  </si>
  <si>
    <t>@OscarOrtizE2: Prohíben las armas traumaticas para defensa  LAS ARMAS  personal hoy en Medellin los asesinos atracadores salen con todo…</t>
  </si>
  <si>
    <t>@diegoacvdot: El mejor ángulo del "robo" en Medellín se hizo con excelente resolución y trípode para q no se moviera la imagen, el q fil…</t>
  </si>
  <si>
    <t>Y supuestamente Según Petro Medellín ahora era de la Colombia Inhumana. La realidad se va mostrando de a poco. https://t.co/Mb222J8Zrq</t>
  </si>
  <si>
    <t>En imágenes: Esta será la fecha en la que se encenderán los alumbrados navideños en la ciudad de Medellín via @elmetroenlared https://t.co/zyDqidUrSN</t>
  </si>
  <si>
    <t>@RadioPlaneta969 -Terrorista!!!… Asi le grita los Uribistas de Medellín a Gustavo Petro, hoy de visita por la ciudad de Alvaraco. https://t.co/Cv8qECjk0u</t>
  </si>
  <si>
    <t>@petrogustavo llenando plazas en Medellín, pero para mandarlo pa' la puta mierda https://t.co/q5HOMkmgEi</t>
  </si>
  <si>
    <t>@Yenny_Sanchez09 Ya empezó su campaña auspiciada por la alcaldía de Medellín.</t>
  </si>
  <si>
    <t>Le fue mal a petro Abucheado @petrogustavo en Medellín,los paisas hicieron respetar su ciudad,no lo dejaron arrimar, lo trataron de asesino guerrillo y socialísta.Petro también está enculebrado con diosdado cabello por denigrar del chavísmo, no puede ir a Vzla por q se las cobran https://t.co/Q7MoiDoCoO</t>
  </si>
  <si>
    <t>Tiroteos en Medellín ayer- tiroteó en Bogota hoy - atracos en Cali- invasión de venezolanos en Bucaramanga ahora mismo!!! 4 ciudades gobernadas por la izquierda !!Eso esperen de Colombia 🇨🇴 un mierdero !total en manos de la delincuencia del cacas!!!Que necesitan para entender ?</t>
  </si>
  <si>
    <t>@YASS31547764: Puro montaje si los #paisas te sacaron de #Medellin ahí están los videos te sacaron corriendo 🤣🤣</t>
  </si>
  <si>
    <t>@davoelbravo: Qué tal este orate!
El asalto con armas largas más grave jamás intentado en Medellín y viene a presumir de que tiene todo…</t>
  </si>
  <si>
    <t>Petro en Medellín todo un éxito. 😆😆😆 https://t.co/pR4eS4YCRB</t>
  </si>
  <si>
    <t>@ammejiaaguado: .@petrogustavo  llegó hoy a Medellín y se fue a conocer la #CasaPetro 
En esa  región Paisa q fue Uribista hoy transita…</t>
  </si>
  <si>
    <t>#DePeliculaEs lo que está pasando en Medellín, Antioquia no es Uribe Carajo. Hoy Petro lo demuestra y todo el pacto lo seguiremos reafirmando. Antioquia Cambio y COLOMBIA cambiará en el 2022.</t>
  </si>
  <si>
    <t>@DenunciasAntio2 @petrogustavo Aureliano Petrodelirios, fuera de bruto terco, en las pasadas elecciones tampoco pudo hacer campaña culpando al alcalde FICO, sabe que Medellín, lo detesta no lo soporta e insiste. Que pena por el guerrillero pq los paisas ponen pdte. https://t.co/nKtvzgkaO5</t>
  </si>
  <si>
    <t>Por adquirir 1 Pantalla de #NETFLIX, adquieres 1 Cta en SPOTIFY. 
#Whatsapp : 3185298223 .
📌#Colombia #Bucaramanga #Barranquilla
#Bogota #Cali #Medellin . https://t.co/gjypgW00OM</t>
  </si>
  <si>
    <t>@cicr07: @sanvalgo @ISAZULETA @petrogustavo @Covidgeo @IrreverentesCol @saludhernandezm @ghitis @CoronelHMejia @RafaNietoLoaiza @jarizab…</t>
  </si>
  <si>
    <t>No fué sino que el Comandante 'Aureliano' visitara Medellín para que los Antioqueños lo echaran como un Perro Pulgoso https://t.co/rZKjxXgdfD</t>
  </si>
  <si>
    <t>GRACIAS MEDALLO!
Homenaje merecido a las maestras, responsables del fundamento de nuestros niños 
@felipepelaez @manueljulianmtz @alcaldiademed 
#vallenato #Medellin #BuenComienzo https://t.co/GAE7HJdUoJ</t>
  </si>
  <si>
    <t>@Enrique_GomezM: Lo que pasó en Medellín es escalofriante. ¿A qué horas volvimos a los tiempos de Pablo Escobar? Ojalá el juez de garant…</t>
  </si>
  <si>
    <t>@petrogustavo hampón, en Medellín no te queremos guerrillero, malnacido https://t.co/KGtPOBT9by</t>
  </si>
  <si>
    <t>Voy a poner un tuit regionalista.
Como han gozado con el robo en Medellín y el posterior Metrallo, menos mal en Bogotá no hay tiroteos ni nada.</t>
  </si>
  <si>
    <t>@Charly687091790: El nuevo atril portátil de la alcaldía de Medellín 🤣🤣🤣 https://t.co/UHnOs13KLL</t>
  </si>
  <si>
    <t>Bien por medellín</t>
  </si>
  <si>
    <t>@juangiraldomora Candidato de la alcaldía de Medellín. No lo quieren ni poquito.</t>
  </si>
  <si>
    <t>@Ing_Anna05: @jusediaz12 Oiga t3rrorista @petrogustavo le queda claro que Medellín detesta a los gu3rrilleros.</t>
  </si>
  <si>
    <t>Con el mal en Medellín. https://t.co/sRJXaswBfG</t>
  </si>
  <si>
    <t>@Abraham78186596: Así sacan a @petrogustavo del centro de Medellín ja ja ja. Estos socialista no los quiere nadie</t>
  </si>
  <si>
    <t>@petrogustavo En Medellín https://t.co/MF8dMJrpA3</t>
  </si>
  <si>
    <t>@HectorV92334401 @QuinteroCalle Es verdad porque primero no existían los bandidos en Medellín esta es una imagen de Medellín antes que Daniel Quintero fuera alcalde https://t.co/OOTAIyE6Zc</t>
  </si>
  <si>
    <t>@notimparable: ¿Por qué el uribismo quiere revocar a Daniel Quintero en Medellín?
#TodosConQuintero 
#SomosVictimasde el Uribismo https…</t>
  </si>
  <si>
    <t>@petrogustavo Le fue como  a los perros en misa a este H.P. en Medellín. Ni para alcalde de la ciudad de hierrro alcanza   este vago mitómano.</t>
  </si>
  <si>
    <t>@soloverdadescol @Guardianes_Ant @QuinteroCalle No la atacó, pq es la ciudad que me vio crecer, hay que ser más realista! Salga  un rato de esa burbuja en la que vive, hombre! Medellín NO es solo el poblado o envigado. Bájale un poquito al regionalismo, hombre, que por eso estás tan ciego!</t>
  </si>
  <si>
    <t>En Medellin le dicen mírella. https://t.co/wwfrExMrqI</t>
  </si>
  <si>
    <t>@FachoFercho: Ya salió Martha Lucía a visitar a los héroes de Medellín?</t>
  </si>
  <si>
    <t>@Molina27S: Hoy estuvo Petro en Medellín y unos señores vendedores de videos templados, de mangos y de ventas ambulantes en general, ins…</t>
  </si>
  <si>
    <t>@NoticiasRCN: 🔹 Ladrones de Medellín se llevaron más de $500 millones en oro
🔹 Recompensa de $50 millones por el paradero de ladrones de…</t>
  </si>
  <si>
    <t>Pocas veces hemos estado en una ola de inseguridad tan grande, como la que vivimos hoy en Colombia.
Ladrones Colombianos y Venezolanos en todas partes.
La Policía hace su trabajo, pero es muy díficil con tanto ladrón.
#UnCompletoDescaroEs #ULTIMAHORA #Eternals #Medellin https://t.co/ssMJxamoSj</t>
  </si>
  <si>
    <t>Vía CALZADA MEDELLÍN - BOGOTÁ municipio de Copacabana   a la altura de Restaurante La Amistad , presenta paso restringido por trabajos en la vía. km 09+000</t>
  </si>
  <si>
    <t>@EPMestamosahi En Cl54#81-105 sector el meditarraneo Medellín hay 2alcantarillados tapados con tierra, pantano y basura y no filtran el agua lluvia generando malos olores. Favor revisar y solucionar ya que se ha reportado en varias ocasiones y aún sin solución</t>
  </si>
  <si>
    <t>@vrmndx_: Estaban peleando si Bogotá era mejor que Medellín (como raro) y va y sale alguien kiske Tunja les gana xd</t>
  </si>
  <si>
    <t>Se imaginan que hubieran linchado a Petro en Medellín? Hubiera quedado establecida definitivamente la superioridad de la raza paisa.</t>
  </si>
  <si>
    <t>@willj84753699: ¡ATENCIÓN COLOMBIA!
#MedellinEstaCambiando 
Hoy Gustavo Petro en Medallo.
Medellin no será la excepción, será multitudin…</t>
  </si>
  <si>
    <t>@ColombiaHumana_ @petrogustavo @PactoCol Dónde es la reunión de Petro en Medellín</t>
  </si>
  <si>
    <t>@AgvKmilo: @Acorazado_blind @petrogustavo Ese hombre como que no conoce nada de Medellín, por eso les advierten y quieren meterse a la b…</t>
  </si>
  <si>
    <t>@jarizabaletaf: A la balacera dentro de un Centro Comercial en Cali se suma ese intento de robo con armas largas en Medellín.
No hay au…</t>
  </si>
  <si>
    <t>@JoseMejiaCD Petro llenando plazas en Medellín, pero para mandarlo pa la puta mierda.</t>
  </si>
  <si>
    <t>@tromepe: Maluma sobre su concierto en Medellín: “No importa lo que tenga que hacer, pero tiene que ser el mejor” https://t.co/nyTaCp5gUU</t>
  </si>
  <si>
    <t>#Colombia Ciudadanos en Medellín rechazan al candidato presidencial,
del comunismo, Gustavo Petro. https://t.co/wAVQXfK2nJ</t>
  </si>
  <si>
    <t>@sanvalgo @ISAZULETA @petrogustavo Y es e candidato del Alcalde de Medellín.</t>
  </si>
  <si>
    <t>@fredkarma: @sebaslopezv @petrogustavo Solo veo 4 pelagatos solo gamines de la calle de Medellín, debe ser uribestias.
 YA esta derrotad…</t>
  </si>
  <si>
    <t>@Caliquistan: Se escandalizan por el robo en Medellín y acá una ministra nos tumbó 70 mil millones y hasta se burló en televisión nacion…</t>
  </si>
  <si>
    <t>@Jlmedina168 @hgarciao0 He estado buscando en redes en donde es que sale escoltado @petrogustavo por chiflidos en Medellín según informa @CaracolRadio, y no encuentro, encuentro es este video, en donde será.?
@LaLuciernaga.</t>
  </si>
  <si>
    <t>Estaban peleando si Bogotá era mejor que Medellín (como raro) y va y sale alguien kiske Tunja les gana xd</t>
  </si>
  <si>
    <t>Fuera 🐸 HPTA... Medellín no te quiere https://t.co/VgH9Q1waiq</t>
  </si>
  <si>
    <t>Después de ver el apoteósico recibimiento al hampón en Medellin, ufffff creo que ya no vendo ni liquido mi empresa, hay esperanza, vamos a salvar el Pais 💪🏻💪🏻💪🏻</t>
  </si>
  <si>
    <t>@ElRepublicano09 @petrogustavo Medellín no comentan el error de cali que adotrino las personas y del cali de antes ya no queda nada solo ruinas</t>
  </si>
  <si>
    <t>@JCMejia71: #MedellinEstaCambiando  De ser guarira de traquetos, narcoterroristas y Uribistas, hoy es una ciudad progresista que recibe…</t>
  </si>
  <si>
    <t>Ahhhhh pero que es esta maravilla por Dios?
Definitivamente es carechimba hpta  nunca será presidente!
Muy bien por Medellín...
Medellín se respeta hpta!!!! https://t.co/elB64YbASX</t>
  </si>
  <si>
    <t>@petrogustavo Dónde es la reunión de Petro en Medellín?</t>
  </si>
  <si>
    <t>@JoseMejiaCD Gracias Medellín</t>
  </si>
  <si>
    <t>@Jokeraton: @sebaslopezv @petrogustavo Idiotas que navegan sobre sus propias mentiras y falacias como este dizque concejal de Medellín,…</t>
  </si>
  <si>
    <t>@HeLeNaBuckartt: @LuisGuillermoVl ‼️-Terrorista!!!… le grita el pueblo de Medellín a Gustavo Petro https://t.co/KszhrDWjZk</t>
  </si>
  <si>
    <t>Presencia de Gustavo Petro en Medellín calentó los ánimos de la gente: así fueron los gritos a favor y en contra.  https://t.co/WtsVf4mEDR</t>
  </si>
  <si>
    <t>@lopezdoriga: De película.
Policías frustran asalto a bodega de oro en Medellín, Colombia, a plena luz del día.
“Creyeron que iban a h…</t>
  </si>
  <si>
    <t>@procupados2015: Medellín empresarios y comerciantes sacaron a Petro con su discurso fallido y verborrea inocua que no convence  ni a lo…</t>
  </si>
  <si>
    <t>@santiagoangelp: #NOTICIA Este fue otro robo ayer en la vía Medellín-Bogotá. 8 sujetos armados en motocicleta robaron un establecimiento…</t>
  </si>
  <si>
    <t>Puro montaje si los #paisas te sacaron de #Medellin ahí están los videos te sacaron corriendo 🤣🤣 https://t.co/lJV4B6WOfK</t>
  </si>
  <si>
    <t>@Tweet1A: Medellín es Encanto. https://t.co/7WP2MdzDR2</t>
  </si>
  <si>
    <t>@EduRodriguex: El Atraco de #Medellin se parece mucho a esto 👇🏼👇🏼👇🏼
https://t.co/UIhmKsWn6M 
#Metrallo</t>
  </si>
  <si>
    <t>ASI LE DEMUESTRAN EL CARIÑO Y AMOR A @petrogustavo EN MEDELLÍN SUERTE HIJUEPUTA TE VI https://t.co/5oV0bZoZKN</t>
  </si>
  <si>
    <t>@sttmed: 📍(17:00) Inicia el recorrido de #MovilidadMedellín. Visualiza el estado de las vías en👉 https://t.co/0CMlHMttqp.
⚠️ A través d…</t>
  </si>
  <si>
    <t>@PosLaVerda: 🔴 PODCAST EN DIRECTO: #PosLaVerda 5 de Noviembre, un Cafe con @JABP008 en @Spreaker #130anospolicia #colombia #medellin #mo…</t>
  </si>
  <si>
    <t>#DePeliculaEs la abucheada que le pegaron en Medellín al “Faraon” @petrogustavo</t>
  </si>
  <si>
    <t>@petrogustavo Jajajajaj que chiflada le pegaron en Medellín jajajaja fuera guerrillero asqueroso</t>
  </si>
  <si>
    <t>Pero en Medellín cada vez le queda más difícil a los bandidos delinquir, según el payaso pinturita!!! https://t.co/G5EQcX2dHb</t>
  </si>
  <si>
    <t>@Davidgunner13 @carlson_1991 @iamjuannaranjo @petrogustavo @QuinteroCalle Hay que tener claro que 1ro el abucheo solo pasó en Medellín y pasará en la zona de Antioquia, la verdad antes estaba demorados, pero el Matrife si en toda la Colombia y no hay algún estado en el que se salve</t>
  </si>
  <si>
    <t>TE ESPERAMOS MAÑANA PARA HONRAR A NUESTRA COMPAÑERA @paula.builes, POR SU GRAN DEDICACIÓN EN TU TIEMPO MEDELLÍN. https://t.co/f0mw4IXZKu</t>
  </si>
  <si>
    <t>@ElinformadorAnt @CeDemocratico @juliogonzalezvi @enfoquenoticios @gisgil15 @jflafaurie @Rubychagui @PaolaHolguin @simonmolinag @JDValde @daniel71371 @mas_medellin Por favor confirmen las noticias y lean bien ese contrato nunca se perfeccionó</t>
  </si>
  <si>
    <t>@FeenLacausa27: Tu no fuiste @TampocoSoyChio ? 
Mis respeto Medellín por sacar a petro mierda  @petrogustavo 
Ahora saquen al malparido…</t>
  </si>
  <si>
    <t>¿Que ponerme para unos 15 a las 7 y salir para Medellín a las 10?😨😨😨😨😨😨</t>
  </si>
  <si>
    <t>Cabal en Medellín // Petro en Medellín https://t.co/c8p8UuVFfC</t>
  </si>
  <si>
    <t>@warojash: ÚLTIMA HORA, PETRO FUE EXPULSADO DEL CENTRO DE MEDELLÍN, ACÁ SI CUENTO SOCIALISTA NO PEGARA JAMAS👍👍👍👍 https://t.co/8PZyiVkim6</t>
  </si>
  <si>
    <t>En #Colombia, alrededor de 20 hombres fuertemente armados se enfrentaron a tiros con la #Policía luego de pretender robar una bodega llena de oro en la ciudad de #Medellín. Por: Yuly Perdomo. Detalles 👇 https://t.co/6IMjQddwzm</t>
  </si>
  <si>
    <t>@LuzMariaBe: En el centro de #Medellín le manifestaron el cariño a #Petro y le mostraron la salida de la zona. https://t.co/upiqOxjmVa</t>
  </si>
  <si>
    <t>@HalexHM: Abro hilo de vídeos del aparente robo frustrado a una bodega de oro en el Poblado, Medellin. 
🧵 https://t.co/QrwB1gqUnC</t>
  </si>
  <si>
    <t>@luzaosorio1 @Defendor01 @VickyDavilaH No se que haría en medellin ese asqueroso le debían de haber dado una buena paliza  que se largara y no pusiera un pie más en medellin</t>
  </si>
  <si>
    <t>Recuerda que el #ForoConfiar es presencial y aunque tendrá transmisión, como corresponde, si estás en Medellín, nos encantaría que nos acompañaras en el auditorio de @Comfama San Ignacio. Para asistir, te puedes inscribir aquí: https://t.co/1WG7yF840b</t>
  </si>
  <si>
    <t>@EPMestamosahi En Cr31#54-42 sector la toma Medellín hay 1alcantarillado tapado con tierra, pantano y basura. Favor revisar y solucionar ya que se ha reportado en varias ocasiones y aún sin solución</t>
  </si>
  <si>
    <t>@AUGUSTOOCAMPO @petrogustavo LA REALIDAD ES QUE LO ECHARON DE MEDELLÍN. https://t.co/cH7OSXvmjn</t>
  </si>
  <si>
    <t>@svillam81 Ay, ahora va a decir que Medellín era segura y una ciudad cívica desde la época de Pablo escobar, bobo setentahijueputa</t>
  </si>
  <si>
    <t>@PadreHuerfano1: Arriba los militares de Haití, abajo, los asaltantes de Medellín. Le encuentra similitud en las posturas? Colombia no p…</t>
  </si>
  <si>
    <t>Hoy hace 18 años (05/11/2003), 🇦🇷#Boca jugaba el ultimo partido de la 🏆#Sudamericana2003 siendo eliminado en 4tos de final. Fue derrota 1-4 vs 🇨🇴#AtleticoNacional en Medellin (ida 0-1). Fueron 4 part. (G1-E1-P2). Goles 4/7. #Cienciano fue el campeón. https://t.co/98HaPYhcED</t>
  </si>
  <si>
    <t>@petrogustavo En qué parte de Medellín se encuentra la reunión de Petro?</t>
  </si>
  <si>
    <t>@SantiagoTobon Medellín es una maravilla. Me encanta.</t>
  </si>
  <si>
    <t>@AliciaRamosPa: Dada la visita de @petrogustavo a Medellín espero poder tener audiencia con él para entregarle personalmente la carta qu…</t>
  </si>
  <si>
    <t>Colombia: intento de robo tipo «La Casa Papel» termina en balacera
https://t.co/zyU4SfvQGH
 🌠           👇            🌠</t>
  </si>
  <si>
    <t>@KathyLambis Mirá que esa balacera en Medellín estuvo como rara...no hubo heridos, ni en el intercambio de disparos y había mucha policía 🤔🤔🤔</t>
  </si>
  <si>
    <t>@ElinformadorAnt @AlvaroUribeVel @NubiaSMartinez @AliciaArango @joseluisnorena @mas_medellin @TodosXMedellin @medellincuenta1 @AhoraEnMedellin @RevocatoriaDQ @PaolaHolguin @simonmolinag @juliogonzalezvi @JDValde Ese contrato nunca se perfeccionó y tampoco es millonario 4.900.000 mensuales O es que la familia de los corporados no trabajan</t>
  </si>
  <si>
    <t>@MargaritaRepo Usted y sus delirios. Medellín ya no es uribista, el apoyo fue abrumador</t>
  </si>
  <si>
    <t>Maluma anuncia que realizará en Medellín el "mejor concierto" de su carrera https://t.co/1cTbVU4p53 https://t.co/YhUdTXfTo1</t>
  </si>
  <si>
    <t>@07259e9ad8b64e4: @sanvalgo @petrogustavo En Medellin  se nos infiltro un zurdopata en la alcaldía,  pero Antioquía  es de gente trabaja…</t>
  </si>
  <si>
    <t>Esta es la verdadera encuesta que deberían de mostrar los medios izquierdosos.
Medellín y Antioquia gritan..
#PetroNuncaSeraPresidente 
#FueraPetroDeMedellin 
#MedellinNoTeQuiere https://t.co/he5hesOuJe</t>
  </si>
  <si>
    <t>@tavoserna1997: EMOCION GIGANTE MEDELLÍN!
Y son los jóvenes para q no hagan cuentas alegres!
@intiasprilla @MargaritaRepo @Margaritarosa…</t>
  </si>
  <si>
    <t>@MariChV2: En Medellín no le ha ido bien. Cuantas veces "Fico" le negó la presentacion.  Pero creyó que ahora  el mamarracho lo iba a de…</t>
  </si>
  <si>
    <t>@petrogustavo Lo sacaron como a un perro en Medellín jajjajaja</t>
  </si>
  <si>
    <t>@fakeRoiman: Hoy llega @petrogustavo a Medellín y ahi estaremos. 
Medellin ya no le pertenece más al Uribismo. 
#MedellinEstaCambiando…</t>
  </si>
  <si>
    <t>@LaDanielaV11: Todo mi respaldo a las luchas contra los grupos económicos que han dominado la política en Medellín. 
Adelante, Alcalde @…</t>
  </si>
  <si>
    <t>@petrogustavo Y por que no publica la “fiesta” de hoy en Medellin? Sr presidente 🤣🤣🤣🤣🤣🤣🤣</t>
  </si>
  <si>
    <t>@iLordPetrosky: Voy a seguir a los ciudadanos mamados del Uribismo que apoyan los Alcaldes alternativos. Uribe quiere coger a EPM como s…</t>
  </si>
  <si>
    <t>El atraco de ayer en Medellín se pasaron de chistosos muy graciosos jajajajajja 😂😂😂😂😂😂😂#EsUnaPayasada</t>
  </si>
  <si>
    <t>@SebastianNohra Bienvenido! A mi me encanta Bogotá (a pesar del tráfico), y en Medellín se complica a veces.
Pero honestamente creo que la calidad de vida en Medellín es superior, y pues se conecta a Blu desde aquí! https://t.co/bUs7rNrNoO</t>
  </si>
  <si>
    <t>@sanvalgo @ISAZULETA @petrogustavo @Covidgeo @IrreverentesCol @saludhernandezm @ghitis @CoronelHMejia @RafaNietoLoaiza @jarizabaletaf @VickyDavilaH @Rettador 
@jsalazar422
Pequeña muestra de "afecto" a Petro y su séquito.
En Medellín no papi!!!.</t>
  </si>
  <si>
    <t>@Leo_uribista @DiegoPa49230071 @GUSMALDONADOS Bravo por la gente buena de Medellín</t>
  </si>
  <si>
    <t>@J_Upegui: El Alcalde de Medellín está sufriendo una persecución implacable por parte de los viejos poderes que se resisten a que Medell…</t>
  </si>
  <si>
    <t>@pierrealee @Eclides3 @PactoCol @petrogustavo Medellín ya no es Uribista....</t>
  </si>
  <si>
    <t>@petrogustavo Fuera HAMPÓN de Medellín, no queremos a los socios de Pablo Escobar, no más narcotráfico.</t>
  </si>
  <si>
    <t>@feroso75 @tavoserna1997 @PaterMionostro @amparomeza @amparango @gisgil15 @CHATEAUBRIAND15 @intiasprilla @Betocoralg @cielo_rusinque @Ale_Acosta211 @MOinternationa @silvioravel @llemilio2009 @MargaritaRepo @MirandaBogota A Petroski en Medellín ! 👍🥴😂🥴😂🥴😂🥴😂🙌🙌🙌🙌</t>
  </si>
  <si>
    <t>@MissPoirot07: Hoy en un gran día, @petrogustavo estará en Medellín y esperamos que sea una multitudinaria manifestación para demostrar…</t>
  </si>
  <si>
    <t>@adrianaospina86: Se fue al centro de Medellín esperando vivas muestras de amor y respeto y miren. 😍👌🏻</t>
  </si>
  <si>
    <t>@Gio41169: @petrogustavo Cómo le fue por Medellín ! ! Cuente aver !</t>
  </si>
  <si>
    <t>@anamarqr Fuera rata asquerosa de Medellín y de Colombia, criminal corrupto.</t>
  </si>
  <si>
    <t>@petrogustavo Cómo le fue por Medellín ! ! Cuente aver ! https://t.co/e54LXo0OX9</t>
  </si>
  <si>
    <t>🔴 PODCAST EN DIRECTO: #PosLaVerda 5 de Noviembre, un Cafe con @JABP008 en @Spreaker #130anospolicia #colombia #medellin #montealegrenomecalla #podcast #poslaverda https://t.co/hQpYK3aIgn</t>
  </si>
  <si>
    <t>@elkin_isaza Y luego estos hdpta lo presentarán como apoteosis la visita del carechimba este a Medellin.</t>
  </si>
  <si>
    <t>@petrogustavo Medallo dando ejemplo, ya lo vienen diciendo, la tumba del uribismo será Medellín.</t>
  </si>
  <si>
    <t>@FisicoImpuro: Mks severa esa balacera en Medellín, parece sacado de una película. Tremendo cómo en este gobierno se disparo la inseguri…</t>
  </si>
  <si>
    <t>En Medellín no le ha ido bien. Cuantas veces "Fico" le negó la presentacion.  Pero creyó que ahora  el mamarracho lo iba a dejar hacer y decir lo que quisiera......... pero la gente, que es la cuenta, no lo dejó
Presentación ** https://t.co/pcgWMKqfbL</t>
  </si>
  <si>
    <t>@JuliaCorreaNutt @QuinteroCalle mentiras y más mentiras  #QuinteroSeVa fuera de Medellín</t>
  </si>
  <si>
    <t>@EPMestamosahi En el cruce de Cr33 X Cl52A sector la toma Medellín hay 1alcantarillado tapado con tierra, pantano y basura. Favor revisar y solucionar ya que se ha reportado en varias ocasiones y aún sin solución</t>
  </si>
  <si>
    <t>@Felipe41510: El #PactoHistórico en Medellín, es imparable!
#MedellinVaBien
#MedellinEstaCambiando
#MedellinSegura
#Danielteniarazon
#el…</t>
  </si>
  <si>
    <t>@natiibedoya @petrogustavo Habla la perra de Medellín jajajajaj</t>
  </si>
  <si>
    <t>@simonmolinag @petrogustavo cree q x q lo está respaldando @QuinteroCalle se va a tomar a Medellín que se baje de esa nube Antioquia no los quiere</t>
  </si>
  <si>
    <t>@monkypinedas Medellin, Colombia. Es lo que vi en las noticias. Acababan de atracar una casa de empeño.</t>
  </si>
  <si>
    <t>MOTOCICLISTA LESIONADO 🚑 en Guadalajara, Col. Guadalajara Centro, Hidalgo y Contreras Medellín. Tome precauciones</t>
  </si>
  <si>
    <t>@HalexHM: Ya está el tráiler de .@LaCasaDePapelTV @NetflixLAT en Medellín &amp;gt;&amp;gt; https://t.co/6b0KgYc0wz</t>
  </si>
  <si>
    <t>@7iGGO @FelipeRuddRo @ktikariza @ElizaGu68495690 @BancoAgrario @petrogustavo @SENAComunica @JUANCAELBROKY @GustavoBolivar @CNE En la PEOR época de la Ciudad de Medellín, con PINTURITA.</t>
  </si>
  <si>
    <t>@IsabelHdz05: Te Amo Medellín que belleza 🥰❤❤❤</t>
  </si>
  <si>
    <t>@Ivanteacher69: Uno de los capturados en el presunto atraco en Medellín. ¿Quién es verdaderamente este sujeto? Twitter has tu magia. htt…</t>
  </si>
  <si>
    <t>@soydeituango: Iglesia de San Juan Bosco en el centro de la ciudad de Medellín  #Calle  Ayacucho # 55-25 https://t.co/Pw4hYdUfBd</t>
  </si>
  <si>
    <t>@elcolombiano: Según un experto en comportamiento criminal, en el robo de El Poblado hay un “Santo Grial” que dejaría saber más de los d…</t>
  </si>
  <si>
    <t>@alb05_luis: #SuperamosAlCineCon la reacción inmediata de la policía ayer en el robo de Medellín ahí esta pa que dejen callados a mas de…</t>
  </si>
  <si>
    <t>(DENUNCIA) El posible «Falso Positivo» en el frustrado atraco de las Vegas, en Medellín https://t.co/w5sJBKzIVi vía @ifmnoticias</t>
  </si>
  <si>
    <t>@GustavoBolivar: Metrallo era entes. La diferencia con la Medellin de la donbernabilidad, es que ahora sí los atrapan.</t>
  </si>
  <si>
    <t>@LoyolaSchoolMed: Nuestra institución educativa reitera a la administración municipal, a la Secretaría de educación y al Concejo de Mede…</t>
  </si>
  <si>
    <t>Asi recibió medellin hoy a el ifueputa de @petrogustavo antes de que salga a decir que aca lo idolatran como a un dios https://t.co/IKrSaIHA6P</t>
  </si>
  <si>
    <t>"Creyeron que iban a hacer 'La casa de papel'", dijo el alcalde de Medellín, Daniel Quintero. https://t.co/TGnSEjOtKl</t>
  </si>
  <si>
    <t>@mas_medellin @quediceamigo Quintero mitómano y oportunista.</t>
  </si>
  <si>
    <t>@esgallar08: Todo muy raro
Balacera en jardín plaza cali 
Balacera en "poblado " Medellín 
Balacera en centro comercial Bogotá.
Cuál ra…</t>
  </si>
  <si>
    <t>@Diego_Molano: No es una película, son los héroes de la Patria que enfrentaron a delincuentes en Medellín  y frustraron millonario robo.…</t>
  </si>
  <si>
    <t>Hoy el guerrillero del M19 se dio cuenta que #Medellín no quiere bandidos en la Casa de Nariño!
 #Medellín nos pertenece al igual que país. 
¡Viva la democracia y viva la libertad!</t>
  </si>
  <si>
    <t>@petrogustavo Por que no muestra el baile en el centro de Medellín? También fue muy bueno…</t>
  </si>
  <si>
    <t>@RedMasNoticias: 📢 #FlashRedMás 
1⃣ Muere en poder del ELN Tulio Mosquera, excandidato a la Alcaldía de Alto Baudó.
2⃣ Robo en Medellín…</t>
  </si>
  <si>
    <t>#Noticias #ULTIMAHORA  sacaron a Gustavo Petro del centro de Medellín https://t.co/egFCN6yWb1</t>
  </si>
  <si>
    <t>@petrogustavo Ponga pues el video de Medellín, el de la gente espontánea! No el de los "invitados" de Roy y Benedetti.
Sicario moral. Sicario de la verdad. 
https://t.co/EDmMt1PmNz</t>
  </si>
  <si>
    <t>@VickyDavilaH Ciudad Gótica gobernada por la izquierda Bogota, Cali y Medellín. Ya saben lo que se viene</t>
  </si>
  <si>
    <t>@AdrianD83574921: @JoseMejiaCD @jbagbam ajue la cosa mas hermosa, me arreglaron el día estos videos, Medellín no falla</t>
  </si>
  <si>
    <t>@MissPoirot07 @Pelicolombianas Gente desinformada, Medellín se ha convertido en referente, luchadora, resiliente. Un empresariado unido con el estado y la universidad para ser reconocida como líder aquí y afuera. Eso es lo que estos comunistas quieren que cambie, para entrar y acabar con todo.</t>
  </si>
  <si>
    <t>Les recuerdo a los "líderes sociales" que hicieron parte del hurto en Medellín ... ya tienen cuatro enemigos, la Policía, los "compañeros" que te pueden delatar, los enemigos que saben que tienes armas y los autores intelectuales que no querrán dejar cabos sueltos ... https://t.co/dZAWIf5s55</t>
  </si>
  <si>
    <t>Mientras que en Bogotá y Cali la ralea aplaude al hampon de Petro, en Medellín le dicen sus verdades en la cara.
Ahora entienden POR QUÉ Medellin debería ser la capital de Colombia?? https://t.co/qKFOGMNxUn</t>
  </si>
  <si>
    <t>@petrogustavo Se mueve más un ojo de vidrio, ehhhhh jajaja. Mentiras Gus, bailas bien. 
Mucho más cuidado en Medellín ome, esa ciudad es de alto riesgo para vos. No se exponga tanto.</t>
  </si>
  <si>
    <t>Lamentable lo que hicieron en Medellín con Petro, lo tenían era que empalar y cogerlo a piedra.</t>
  </si>
  <si>
    <t>@JohnF_RamirezB: En Medellin seguimos firmes recogiendo firmas por @agaviriau y trabajando por propósito de tener candidatura sólida y u…</t>
  </si>
  <si>
    <t>@0128Guztavo: Esos atracadores de Medellín están desactualizados; yo se como robarse 70 mil millones sin hacer un solo disparo.</t>
  </si>
  <si>
    <t>@Leo_uribista Que pais tan atrasado hermano y ni hablar de Medellin. Que violencia por todo lado</t>
  </si>
  <si>
    <t>@JoriOsoma: Mandar esbirros armados a socavar el trabajo del Alcalde de Medellín es una clara muestra del eterno concubinato entre la de…</t>
  </si>
  <si>
    <t>@camachito398: Adelante, Aureliano Medellín no lo quiere.
OJO CON EL 22 Y CON PETRO, NO SERÁ PRESIDENTE, DEBERÍA ESTAR PRESO POR BANDIDO…</t>
  </si>
  <si>
    <t>@DanielEsPareja Yo me quedo con la Medellín educada, con la Medellín de los jóvenes que quieren cambiar esta nación.</t>
  </si>
  <si>
    <t>@petrogustavo Una fiesta como la que le hicieron en Medellín 👎</t>
  </si>
  <si>
    <t>@soloverdadescol @Guardianes_Ant @QuinteroCalle el cuentico de siempre? "Medellín, la más educada" 😂la ciudad de la eterna "polvorera". en vez de mejorar en cuanto a convivencia ciudadana retrocede a pasos agigantados (indiferente del alcalde que haya) La "cultura mafiosa" se vive desde siempre en Medellín</t>
  </si>
  <si>
    <t>@vovallediaz Medellin es una hermosura, gente bella y amable, mujeres lindas, pujanza y emprendimiento, no más saqueadores, todos con @QuinteroCalle ..</t>
  </si>
  <si>
    <t>El nuevo atril portátil de la alcaldía de Medellín 🤣🤣🤣 https://t.co/UHnOs13KLL</t>
  </si>
  <si>
    <t>@Tercer_Canal: Reviva en exclusiva el discurso de @petrogustavo en Medellín durante una reunión con representantes de sindicatos de maes…</t>
  </si>
  <si>
    <t>@omgheytoro: Medellín??? https://t.co/O2KKh77naY</t>
  </si>
  <si>
    <t>@waldoalarconho1: @supershadai Mauro esperamos que está información llegue @PoliciaColombia @CaiVirtual @FiscaliaCol @AlcaldiadeMed y pu…</t>
  </si>
  <si>
    <t>@Margaritarosadf @LeonardBtura @aida_quilcue @AlfreMondragon @Catalinaperezp_ @IvanCepedaCast @LuzMBernalParra @GustavoBolivar @GloriaFlorezSI @PactoCol Que acaban de gritarle Fuera fuera fuera a su mesías en Medellín. Ve mira ve nadie quiere a tu mesías los Buenos  en colombia somos millones !! Aquí somos inteligentes todos y su mesías solo ya sabemos quien lo apoya</t>
  </si>
  <si>
    <t>@ANKARA300: Cuando Federico Gutiérrez fue alcalde de Medellín hubo casi 3000 asesinatos, era Metrallo.</t>
  </si>
  <si>
    <t>@Caztrofj: Karen usted que opina del robo de Medellín? https://t.co/FasYrL9c9G</t>
  </si>
  <si>
    <t>Yo todo feliz que iré a Medellín y de repente roban a lo gta.</t>
  </si>
  <si>
    <t>@Araalikian, multipremiado violinista confirmó su doble presentación en nuestro país en compañía del pianista cubano Ivan “Melón” Lewis, en las ciudades de Medellín y Bogotá los días 4 y 5 de diciembre respectivamente
@Flora__Music @BancosAval 
https://t.co/uIAJOa4XE2</t>
  </si>
  <si>
    <t>@pctenlanoticia: ¡DE PELICULA! FUE EL ATRACO FRUSTRADO EN UNA FABRICA DE MEDELLÍN.
Más de 20 delincuentes intentaron ingresar a una fábr…</t>
  </si>
  <si>
    <t>@Emvarias @mas_medellin Información falsa la que ustedes suministran cada día</t>
  </si>
  <si>
    <t>@Wilson_Suaza_ @petrogustavo Y los medios vendidos diciendo que en el centro de Medellín lo abuchearon y que lo sacaron corriendo pfff jaaa ya uno sabe cómo son ustedes @BluRadioCo @CaracolRadio  🤢🤢</t>
  </si>
  <si>
    <t>@SantiagoTobon @SebastianNohra Hmm ni que el tráfico en Medellín no estuviera igual  🤦‍♀️</t>
  </si>
  <si>
    <t>Todo muy raro
Balacera en jardín plaza cali 
Balacera en "poblado " Medellín 
Balacera en centro comercial Bogotá.
Cuál raro , se vienen las elecciones.</t>
  </si>
  <si>
    <t>Sí hubo robo en fundidora de oro en Medellín: autoridades aumentan la recompensa - Infobae https://t.co/ZWGhP8g9Dh</t>
  </si>
  <si>
    <t>Necesitamos a @MariaFdaCabal y a @RafaNietoLoaiza en Medellín para recibirlos como se merecen 🙏🏼💪🏼🙌🏻❤</t>
  </si>
  <si>
    <t>@datoatipico: Los del intento de robo y tiroteo en Medellín tienen entrenamiento militar. No sería raro que sean otras manzanas podridas…</t>
  </si>
  <si>
    <t>@calderonwiliams: Nuestro tema del día en @lafm 
#DePeliculaEs
Qué le parece que es de película?
Escuchamos y leemos sus opiniones llama…</t>
  </si>
  <si>
    <t>@Esteban01657031 Hola Esteban01657031. 
Estamos en el Edificio Forum al lado del santafe en Medellin - Colombia</t>
  </si>
  <si>
    <t>Video: chiflan a Gustavo Petro en el centro de Medellín https://t.co/Lk1hUI3lSB</t>
  </si>
  <si>
    <t>@DSMNOS: @simonmolinag @petrogustavo no vuelva por aca, en Medellín no apoyamos guerrilleros, nos descachamos con @QuinteroCalle pero as…</t>
  </si>
  <si>
    <t>@ToroDeArena Profe y fue en el hueco, un sitio de los menos privilegiados de medellin. Em el poblado o llano grande le hace caravana 🤯🤯</t>
  </si>
  <si>
    <t>@ArnobiCja: Sentí la gritería y la rabia, o sorpresa cuando me di cuenta que esa rabia la producía el ser más despreciable de Colombia,…</t>
  </si>
  <si>
    <t>@RevistaSemana: Asalto al estilo ‘La Casa de Papel’ en El Poblado, de Medellín, no fue frustrado del todo, aclara la Fiscalía https://t.…</t>
  </si>
  <si>
    <t>@ProfeSpitaletta: Los cuchillos de Jairo, los bares y las calles, la efigie sonriente de Gardel y ese aire de tango esparcido por el vie…</t>
  </si>
  <si>
    <t>@isamg6 @petrogustavo Medellín sera el inicio del fin del uribismo besos donde te arda</t>
  </si>
  <si>
    <t>@Morgan07623639: #MEDELLIN 
EN ESTOS MOMENTOS @petrogustavo ES RECIBIDO COMO SE MERECE TODO TERRORISTA 
⬇️ https://t.co/BvRBTkw1Rb</t>
  </si>
  <si>
    <t>@PactoHMed: @Nicols03804032 Petro siempre en las calles de Medellín, y con toda la paciencia, Medellín lo abraza, @petrogustavo  Preside…</t>
  </si>
  <si>
    <t>@soyalejangu: Para Medellín y para la @EducacionMed es un orgullo poder compartir con otras ciudades nuestro conocimiento y buenas práct…</t>
  </si>
  <si>
    <t>@ConcejoMedellin: #EsMomentodeAvanzar porque las palabras como las personas solo significan cuando se juntan y trabajan unidas por Medel…</t>
  </si>
  <si>
    <t>Yo también me siento muy orgullosa de mis paisas.
Acá con lo que nos pasó con Quintero, estamos prevenidos y no creo que nos vuelva a pasar.
Fueraaaaaaaa @petrogustavo de Medellín
#QuinteroSeVa 
#RevocatoriaDanielQuintero https://t.co/ihEYMi97vM</t>
  </si>
  <si>
    <t>@Tweet1A: En Medellín (Metrallo) los Jóvenes Cabal se tomaron muy en serio la propuesta de porte de armas de fuego de María Fernanda Cab…</t>
  </si>
  <si>
    <t>“Muy poco le va a importar el clásico ante Medellín a Nacional. Están con la cabeza puesta en la final ante Pereira y Millonarios con la reclasificación”, JulianMCespedes
#SaqueLargoWIN https://t.co/r0pJvVvhy7</t>
  </si>
  <si>
    <t>@10AMES10: Esta es la manera como Medellín rechaza al compañero de fechorías de Popeye.
#PetroGuerrilleroHp</t>
  </si>
  <si>
    <t>@Carlos30979587 @IvanDuque @infopresidencia @FIFAcom pero ese "ola" no es mas rolo, acá en Medellín no lo dicen 🤔</t>
  </si>
  <si>
    <t>@Vidales2Luis: Petro, en medellin no le creen ni a usted ni a @QuinteroCalle</t>
  </si>
  <si>
    <t>@TomasGonima: La campaña de @petrogustavo arrasa a donde va, y les da con toda en la cuna de paramilitares y narcotraficantes como lo es…</t>
  </si>
  <si>
    <t>@EdoCote: En Medellín los delincuentes tienen armas largas y el alcalde cerebro corto.
@AlcaldiadeMed @QuinteroCalle</t>
  </si>
  <si>
    <t>Si hubo robo en Medellín: ladrones se llevaron $500 millones en oro
«Fue hurtado material aurífero por una cuantía de $500 millones", explicó el fiscal general Francisco Barbosa. 
Los detalles en:
https://t.co/e8fleiy4o5
#Medellín #Oro #Asalto</t>
  </si>
  <si>
    <t>@mas_medellin Buena tarde. La información falsa también hace daño a la imagen de nuestra ciudad. Te contamos que este es un minicargador, útil para la recolección de residuos de construcción y demolición (escombros), los cuales no pueden ser depositados en los vehículos recolectores. Saludos. https://t.co/ilidnwktAR</t>
  </si>
  <si>
    <t>Bienvenida a @petrogustavo  en #Medellin https://t.co/OJl9lFqmHL</t>
  </si>
  <si>
    <t>@carrionjaime: PEDAZO DEL PARAISO en #Medellín @FCHE_UN @UNALmedellin @UNMedOpina https://t.co/fJ1imC8v3x</t>
  </si>
  <si>
    <t>@vanessacuellarn: el clima de Medellín es muy raro, solo en la mañana, balacera al medio día y lluvia en la tarde</t>
  </si>
  <si>
    <t>Un manto de dudas frente al robo en El Poblado: Fiscal Francisco Barbosa desmiente al alcalde de Medellín https://t.co/h92Vd8D8Fx a través de @ifmnoticias</t>
  </si>
  <si>
    <t>@AGUSTINCARDON10: @anamarqr BIEN POR MEDELLIN....SE RESPETA.</t>
  </si>
  <si>
    <t>@UniNoticias: 🎥 Varios hombres encapuchados y armados con fusiles semiautomáticos desviaron el tráfico de una calle de Medellín, Colombi…</t>
  </si>
  <si>
    <t>@chichoariasr: Nos vemos el 19 y 20 de noviembre en @elaguiladescalz en Medellín. Si quiere saber toda la info le dejo este link  https:…</t>
  </si>
  <si>
    <t>#Antioquia | Sí robaron en Medellín: ladrones se alcanzaron a llevar más de $ 500 millones en oro. #OrienteAntioqueño https://t.co/ZyYPUsyTUF</t>
  </si>
  <si>
    <t>@madeinmede: Yo creo que nosotros ya nos acostumbramos, pero nea Medellín es una ciudad TAN putamente rara Akwjdjsjw Que raye ese chochal</t>
  </si>
  <si>
    <t>Por eso a esos hps del centro de Medellín, que son paracos todos: desde el que vende tinto hasta el que barre la calle no se les puede comprar nada, aprendan.</t>
  </si>
  <si>
    <t>@esquivia_lazaro @JoseMejiaCD @humbersanchez2 Obvio, deben wlegir a los herederos del cartel de Medellín</t>
  </si>
  <si>
    <t>@SebastianNohra Lo recibimos en Medellín, Sebastián!</t>
  </si>
  <si>
    <t>@Fannygonzalezt: A @petrogustavo nadie lo quiere en Antioquia, en Medellín lo sacaron como pepa de guapa 🤣</t>
  </si>
  <si>
    <t>@dianama46158538: Q bien por la gente de Medellín.</t>
  </si>
  <si>
    <t>@rooxxi6: Felicitaciones a la gente del hueco de Medellín ECHARON A PETRO C🇨🇴 no es de izquierda</t>
  </si>
  <si>
    <t>Que a @petrogustavo lo sacaron de Medellín en PRIMERA VUELTA . jajajajaja...en algunos pueblos es presidente en primera Vuelta ....Diomioquejeso🥺🥺🤣🤣🤣🤣🤣 @Carmajo19 @ruby201201 @marcelita84_ @Rufineagustine 
Retw porfa...</t>
  </si>
  <si>
    <t>@Escritoraa2: @JoseMejiaCD Bien por eso Medellín!!!!</t>
  </si>
  <si>
    <t>@RevistaSemana Jummmm...
Y el oro??
@QuinteroCalle #Medellín #oro #poblado #robo
@FiscaliaCol 
🤔
*Cuando todo el mundo está celebrando el operativo y el fiscal dice que SI SE ROBARON EL ORO https://t.co/xHY7fZpmwc</t>
  </si>
  <si>
    <t>@QuinteroCalle capturamos jajajajajaja hace mas un ojo de vidrio que este man por Medellín jajajajajaja</t>
  </si>
  <si>
    <t>Mandaron a la cárcel a joven que le habría disparado a cinco personas en el centro de Medellín https://t.co/4IUshd7Ov7</t>
  </si>
  <si>
    <t>@leotriner: Que Medellín es uribista, que va, lo que pasa es que al que diga lo contrario le van dando bala.</t>
  </si>
  <si>
    <t>📢 #FlashRedMás 
1⃣ Muere en poder del ELN Tulio Mosquera, excandidato a la Alcaldía de Alto Baudó.
2⃣ Robo en Medellín no fue frustrado, fiscal Barbosa dice que se llevaron $ 500 millones en oro.
3⃣En vigencia la regulación de armas traumáticas, véala en https://t.co/ERJ5hUdCXy https://t.co/ELnhELOXQ3</t>
  </si>
  <si>
    <t>@elANTIMILI @petrogustavo Por más que a muchas personas les duela Medellín todavía esa cuna del sicariato! Así que no vale la pena exponerse. Los que vamos a votar por @petrogustavo lo haremos así el no venga a esta ciudad.</t>
  </si>
  <si>
    <t>¿Coincidencia? Número que aparecía en la volqueta del robo en Medellín salió en el chance https://t.co/wJdp9bGWDH</t>
  </si>
  <si>
    <t>@HernanDario07: Así expulsaron a Petro de Medellín, sector del hueco
@lcvelez @VickyDavilaH @CGurisattiNTN24 @saludhernandezm @NestorMor…</t>
  </si>
  <si>
    <t>🎥 Varios hombres encapuchados y armados con fusiles semiautomáticos desviaron el tráfico de una calle de Medellín, Colombia, para robar una bodega de oro.
Por: @PamelaSilva. https://t.co/YwbKQd7jOp</t>
  </si>
  <si>
    <t>@Acorazado_blind @petrogustavo Ese hombre como que no conoce nada de Medellín, por eso les advierten y quieren meterse a la brava, que mal.</t>
  </si>
  <si>
    <t>🎥 Varios hombres encapuchados y armados con fusiles semiautomáticos desviaron el tráfico de una calle de Medellín, Colombia, para robar una bodega de oro.
Por: @PamelaSilva. https://t.co/PdkA1gaFfR</t>
  </si>
  <si>
    <t>Que Medellín es uribista, que va, lo que pasa es que al que diga lo contrario le van dando bala.</t>
  </si>
  <si>
    <t>@simonmolinag Que alivio que medellin se dio cuenta el error que se cometio con ese alcalde y la porqueria de petro manejandolo</t>
  </si>
  <si>
    <t>🎥 Varios hombres encapuchados y armados con fusiles semiautomáticos desviaron el tráfico de una calle de Medellín, Colombia, para robar una bodega de oro.
Por: @PamelaSilva. https://t.co/tWqpgPA0EX</t>
  </si>
  <si>
    <t>Ver los videos de la gente en medellín abucheando a @petrogustavo me hace recobrár un poco la fé y esperanza en este país.
Vamos mi Colombia a Despertár!
@MariaFdaCabal
@Salu_Macallan8
#SoyCabalHastaLosTuétanos</t>
  </si>
  <si>
    <t>@AnalisisUrbano: La ponencia central es de Stefano Epifani, profesor universitario, periodista y presidente de la Fundación para la Sost…</t>
  </si>
  <si>
    <t>#NoticiasDeLaHora El veterano ciclista Óscar Sevilla anunció que seguirá un año más en las filas del Team Medellín. 
📻➡ https://t.co/LPPvT06WLI 
📸: Colprensa. https://t.co/pHtecZyOxN</t>
  </si>
  <si>
    <t>Por si alguien todavía tiene dudas que Medellín me tiene patas arribas, publiqué está historia, así tal cual en iG 🤭🤭🤭. #GordaModa https://t.co/FDeLshLL0i</t>
  </si>
  <si>
    <t>@FisicoImpuro: Quisiera tener la calma y la frialdad de quien grabó el video en plena balacera en Medellín. Joda mk! es que ni siquiera…</t>
  </si>
  <si>
    <t>En Medellin demuestramos con abucheo el amor que tenemos por Petro.</t>
  </si>
  <si>
    <t>@petrogustavo y como te fue en Medellín mejoraste las encuentas?</t>
  </si>
  <si>
    <t>@vivirpoblado @maluma Maluma, gracias por su labor social con su fundación El Arte de los Sueños. Gracias a su iniciativa cientos de jóvenes de Medellín y Antioquia se enrutan por el camino correcto. Gracias por su humanismo.</t>
  </si>
  <si>
    <t>@AlvaroUribeVel Gustavo Petro llenando hoy auditorios y plazas en Medellin ....llórelo GENOCIDA PARACO https://t.co/DhQgkvFtkQ</t>
  </si>
  <si>
    <t>@sebaslopezv @Ohrwurm14 @petrogustavo Yo admiro  a Medellín a su gente bien hecho bien proara cuando la revocatoria de Claudia López y d Ospina fuera Quintero</t>
  </si>
  <si>
    <t>@yoleidadiaz9: @isamg6 @petrogustavo Que bueno por Medellín! Se equivocaron  y están luchando por reconstruir su linda y pujante Cuidad.…</t>
  </si>
  <si>
    <t>@Leo_uribista Gracias Medellin!!!</t>
  </si>
  <si>
    <t>@petrogustavo Fuera de Medellín demente hp, fuera de Medellín, acá no te queremos.</t>
  </si>
  <si>
    <t>@Nicols03804032 Petro siempre en las calles de Medellín, y con toda la paciencia, Medellín lo abraza, @petrogustavo  Presidente de mi Colombia.</t>
  </si>
  <si>
    <t>Que creyó...que porque su títere está en la alcaldía de Medellín  , lo iban a recibir con los brazos abiertos? https://t.co/neVPiInnnQ</t>
  </si>
  <si>
    <t>@marucha4166: ‼️-Terrorista!!!… le grita el pueblo de Medellín a Gustavo Petro, está es la verdadera encuesta!!‼️@GUSMALDONADOS https://…</t>
  </si>
  <si>
    <t>@MurAndres @natiibedoya @petrogustavo Medellín es y será paraca siempre.</t>
  </si>
  <si>
    <t>El robo a una bodega de oro en Medellín sigue dando de qué hablar. https://t.co/I4axk4Sd42</t>
  </si>
  <si>
    <t>@CONFIARCoop: A propósito de la jornada de Caminá pal Centro, que se realizará en Medellín este mes, queremos conversar en Voz+Vos🎙️ sob…</t>
  </si>
  <si>
    <t>quiero conocer la magia de medellín ❤️🇨🇴</t>
  </si>
  <si>
    <t>8.@EPMestamosahi inauguró tradicional alumbrado Medellín y estará presente en 13 municipios y el corregimiento de Puerto Valdivia</t>
  </si>
  <si>
    <t>@DJHVALDAJEIR: Los que quieren canonizar al hijueputa criminal Alfonso Cano, dado de baja por nuestro glorioso ejército nacional.
Son l…</t>
  </si>
  <si>
    <t>@jorgeandresbell: @isamg6 @petrogustavo Medellín, así es</t>
  </si>
  <si>
    <t>Que orgullosa me siento de ver a una raza valiente defender su ciudad y sus principios. Que orgullosa me siento de mi gente paisa.
Hoy le dijeron FUERA a Petro, mañana le dirán FUERA a Quintero. ¡Medellín sí nos pertenece!</t>
  </si>
  <si>
    <t>@petrogustavo Así es, Medellín con vos!!!</t>
  </si>
  <si>
    <t>@EpicuroDeSamos_: #TodosConQuintero, porque todos los paracos, los corruptos, los genocidas, o sea, los uribistas y fajardistas están co…</t>
  </si>
  <si>
    <t>@jbagbam: Ya entendieron por qué la gestora esposa de @quinterocalle habla pestes de la operación Orión? Porque le arrebataron la comuna…</t>
  </si>
  <si>
    <t>Lleva 1 Pantalla de #NETFLIX, de 2 Ciclos y Lleva como obsequio 1 Cta en SPOTIFY . 
Todo Por: 20,000 .
#Whatsapp : 3185298223
📌#Colombia #Bucaramanga #Barranquilla
#Bogota #Cali #Medellin .</t>
  </si>
  <si>
    <t>@petrogustavo Bailada la que le están pegando en Medellín al hampón... FUERA.. FUERA!!!</t>
  </si>
  <si>
    <t>@petrogustavo Después de la abucheada que le acaban de pegar en Medellín, le tocó reencauchar imágenes de otro sitio.</t>
  </si>
  <si>
    <t>@adan_medellin: Escribí este texto en recuerdo de los 30 años de "Rimbaud el hijo", genial novela corta de Pierre Michon. Lo publican en…</t>
  </si>
  <si>
    <t>@lorenzmurcia: Lamentable hecho de Robo en Medellín.
La inseguridad es muy grande, los bandidos armados hasta los dientes.
Lamentableme…</t>
  </si>
  <si>
    <t>@vovallediaz: Entonces en Medellín casi 50 JOVENES CABALMENTE ARMADOS robaron una bodega llena de oro? Es para eso que los jóvenes Cabal…</t>
  </si>
  <si>
    <t>@petrogustavo Yerdaaa
Fuera fuera de Medellín
TIC TAC TIC TAC TIC TAC TIC TAC TIC</t>
  </si>
  <si>
    <t>@natiibedoya @petrogustavo Y es que acaso medellin es Colombia? Jajaja 
En una ciudad de paracos es lo menos que se puede esperar.</t>
  </si>
  <si>
    <t>Fuera @petrogustavo  de Medellín.
Saque sus asquerosas manos de esta tierra de gente pujante y trabajadora.
No nos van a volver a meter otro gol como el de Daniel Quintero.
Ya no más izquierdosos en nuestra ciudad.
Fueraaaaaaaa... https://t.co/oYoRbba7kE</t>
  </si>
  <si>
    <t>@diamaov @PoliciaMedellin @acevedossa Medellín , al igual que Bogotá y Cali en poder del hampa; claro 3 alcaldes "progres "  débiles para atacar la delincuencia.</t>
  </si>
  <si>
    <t>@MargaritaRepo Que "bocado de reina" el que nos regalo Medellin hoy...yo creo, que esta sufriendo mas Quintero que Petro.</t>
  </si>
  <si>
    <t>@JdLifer @TampocoSoyChio @FeenLacausa27 @petrogustavo @QuinteroCalle Así recibe la gente común, de Medellín, la de la lucha en la calle, comerciantes formales, vendedores ambulantes a la LACRA de PETRO.
MIENTRAS TANTO EN CALI...
A MANTELES  EN LOS MEJORES RESTAURANTES. https://t.co/abr0Q5I05j</t>
  </si>
  <si>
    <t>@lcvelez: "En Medellín realizar un robo y pretender quedar impune es prácticamente imposible ": @QuinteroCalle en @lafm #DePeliculaEs ht…</t>
  </si>
  <si>
    <t>#MedellinEstaCambiando
Unos cuatro o cinco chimbos le gritan terrorista a Petro, pagados por el uribismo, el resto de Medellín grita
ANTIOQUIA NO ES DE URIBE
#MedellinEstaCambiando</t>
  </si>
  <si>
    <t>@Mariamesa77Mesa: @petrogustavo Y por qué mejor no cuenta como le fue en el centro de la ciudad y a su lameculos con pancarta en mano?
F…</t>
  </si>
  <si>
    <t>@MQdesigns13: Rey de Copas #colombia #soccer #libertadores #medellin #nacional #paisas
https://t.co/Ij6R85KtQt https://t.co/993DVGhjqv</t>
  </si>
  <si>
    <t>@sanvalgo @petrogustavo Muy bien por Medellín</t>
  </si>
  <si>
    <t>@victornet909: JAJAJAJAJAJAJAJAJAJAJAJAJAJA que hijueputa arriada le pegaron al buitre @petrogustavo y a su gente en El Hueco aquí en Me…</t>
  </si>
  <si>
    <t>@maomazutier: Aureliano, es sacado a punta de madrazos!! En Medellín 🤣
@ojodeaguila81 
@MariaFdaCabal 
@SaintKrieguer 
@_El__Patriota_…</t>
  </si>
  <si>
    <t>@luisbernardov: Me duelen los grupos poblacionales de Medellín, vemos el Programa Familias sin ejecución, los Centros Vida sin funcionar…</t>
  </si>
  <si>
    <t>@SebasLopezGiral @Magnotus @natiibedoya @petrogustavo Los mismos 15 viejos de la revocatoria, de te amamos Uribe y los mismos de: Yo voto por el que diga Uribe. Si de esos hay varios en Medellín</t>
  </si>
  <si>
    <t>#AEstaHora #TaxCompliance 
#ComplianceIV en #Medellín
Habla #AnaLucíaBarrientos: 
•normalización tributaria
* impuesto mínimo global 
•intercambio automático de información 
•omisión de activos 
•pasivos inexistentes 
@DefensoriaDIAN @ocdeenespanol https://t.co/KgmhExT09r</t>
  </si>
  <si>
    <t>@petrogustavo un saludo de parte de los paisas,  agradeciéndole que hayas vuelto damier a Medellin con tu pinturita.
FUERA, FUERA 🐀 https://t.co/Z43A0GKHk2</t>
  </si>
  <si>
    <t>ALMERIAS APARTAMENTO INTENO FRENTE A RIO CAMPESTRE en Medellín/Antioquia/Colombia en Alquiler https://t.co/H88QJJhYF2</t>
  </si>
  <si>
    <t>@petrogustavo Viva Medellín. No queremos dictaduras.</t>
  </si>
  <si>
    <t>@ANKARA300: Tokio, Berlín, Río, Medellín. https://t.co/95Ztk3xsje</t>
  </si>
  <si>
    <t>550.millones de.pesos robados en Medellín a punta de plomo ,70 millones de niños indefensos robados a punta de torcidos (acomodar licitaciones) y pactos con clanes sin dar un solo disparo @karenabudi @FiscaliaCol @QuinteroCalle @AlcaldiadeMed @metrodemedellin</t>
  </si>
  <si>
    <t>@Andreshurtado_7: ¡#Ibagué va en la dirección correcta! De acuerdo con el Índice Nacional Anticorrupción -INAC-, nuestra ciudad ocupa el…</t>
  </si>
  <si>
    <t>Se fue al centro de Medellín esperando vivas muestras de amor y respeto y miren. 😍👌🏻 https://t.co/0MYrs83si1</t>
  </si>
  <si>
    <t>@sonoras_bandas: De manera limitada en algunas salas de cine, se proyecta #AmorRebelde, cinta documental que narra la historia de amor d…</t>
  </si>
  <si>
    <t>@luisbernardov: ¿Quién cuida a las personas cuidadoras en Medellín? Hoy #DíaInternacionaldelasPersonasCuidadoras queremos hacer un llama…</t>
  </si>
  <si>
    <t>@olgamariaruiza2: Es el pueblo hermoso!! Los venteros estacionarios, vendedores informales, en el corazón de Medellín. 
Los paisas ponem…</t>
  </si>
  <si>
    <t>A mi me sigue sorptendkendo como @BluRadioCo es el único medio que le cree al alcalde de la ciudad de Medellín cada vez que sale en las mañanas con @NestorMoralesC y Hector Riveros</t>
  </si>
  <si>
    <t>PEDAZO DEL PARAISO en #Medellín @FCHE_UN @UNALmedellin @UNMedOpina https://t.co/fJ1imC8v3x</t>
  </si>
  <si>
    <t>@casara73 En medellin no tenemos alcalde.. @QuinteroCalle #Pinturita #basurahumana</t>
  </si>
  <si>
    <t>@AndresElGury @petrogustavo @QuinteroCalle No sólo en Medellín, ése tal Senador en Antioquia y Colombia, no cabe, fuera, fuera, fuera 🤣🤣🤣👋👋👋</t>
  </si>
  <si>
    <t>@simonmolinag Y entonces a quien, al que bobo CORRUPTO e ignorante q diga el matarife.
Que llenó a Medellín de bandas de sicarios y plazas de microtráfico.
Y tiene a los narcos puros en fincas de 100.000 millones  en Rionegro y Sopetrán.</t>
  </si>
  <si>
    <t>#EnImagenes | Lehder fue extraditado hacia Alemania tras cumplir su condena
#Alemania #PabloEscobar #Lehder 
https://t.co/9NldFFFAuw</t>
  </si>
  <si>
    <t>@isamg6 @petrogustavo Pfff, son solo los tíos y tías uribistas , ellos no son Medellín,  los jóvenes estamos con @petrogustavo 😏👊 https://t.co/kv3HIASo9b</t>
  </si>
  <si>
    <t>Jajajaa en Medellín sacaron a Petro como lo que es, una rata, un delincuente🤣🤣🤣🤣🤣🤣🤣</t>
  </si>
  <si>
    <t>Q bien por la gente de Medellín. https://t.co/YgzKQvwq6n</t>
  </si>
  <si>
    <t>De nuestra Medellín echamos al terrorista chavista @petrogustavo. De igual manera echaremos al petrista payaso @QuinteroCalle. 
¡Medellín se respeta!</t>
  </si>
  <si>
    <t>@QuinteroCalle: Reconocemos a nuestros héroes. Gracias por los 130 años de servicio a Medellín y Colombia. 👏🏼
#130AñosPolicía https://t…</t>
  </si>
  <si>
    <t>@Guardianes_Ant En Medellin la gente ya se dio cuenta lo que es tener un izquierdista en el poder y nos esta sabiendo a mierda</t>
  </si>
  <si>
    <t>Asesor Comercial Móvil /Medellín/ 49240 https://t.co/3brcV5aAcL</t>
  </si>
  <si>
    <t>@dianama46158538: @olgamariaruiza2 Bien por la gente de Medellín 👍</t>
  </si>
  <si>
    <t>@VelandiaZuluaga: Lo que pasó realmente en Medellín después que Petro fuera atacado en una olla de vicio. 
Que grande es Gustavo https:…</t>
  </si>
  <si>
    <t>@PaterMionostro: @sanvalgo @AndresElGury @ISAZULETA @petrogustavo Fuera el criminal de las bolsas de Medellín, fueraaaaa</t>
  </si>
  <si>
    <t>@vovallediaz Yo soy de Medellín y si se merece que le digan #metrallo y si a la gente no le gusta pues que recapacite y crié bien a sus hijos, que den ejemplo que lea , a la gente de Medellín le falta mucha cultura , por algo es la ciudad del sicariato.</t>
  </si>
  <si>
    <t>Millonario robo armado en restaurante de la vía entre Medellín y Bogotá https://t.co/yelNrirhBb</t>
  </si>
  <si>
    <t>Alguien sabe en medellin donde están vacunando?</t>
  </si>
  <si>
    <t>Solo dejare esto por acá 🙂💪🏻
#SecretCuentaAtras8 Sergio Luisa Iris Marina #Wattpad #winmetawin #ROSE #ULTIMAHORA #USA #InfluencerLatino #INDvSCO #PlayToEarn #AnimalCrossing #SUPERJUNIOR #DocumentoHistorico #GFvip #Glasgow #JENNIE #LCDLF #Nicaragua #NCTDREAM #Medellin #Metaverse https://t.co/n3GMbPwlIR</t>
  </si>
  <si>
    <t>@olgamariaruiza2 Bien por la gente de Medellín 👍</t>
  </si>
  <si>
    <t>@santamartalibre: #Atención ¦ Así recibieron en Medellín a los izquierdistas de #FuerzaCiudadana
#NoMásFuerzaCiudadana #NoMásCaicedo #S…</t>
  </si>
  <si>
    <t>@Carlos_A_Gomez_ @alejarojas_g Usted sabe a cuanto esta Medellín de Bogotá en un vuelo? El asiste normalmente a sus sesiones y en la tarde está haciendo su labor de visitar a la gente, cual es el problema?</t>
  </si>
  <si>
    <t>Compra de ANTIOQUIA - MEDELLIN - ALCALDIA por COP$ 80.127.448</t>
  </si>
  <si>
    <t>Gracias Medellín por tanto❤️Nos vemos mañana! #TourCompadres @andrescepeda #SoldOut https://t.co/kxMvilvpKq</t>
  </si>
  <si>
    <t>Tokio, Berlín, Río, Medellín. https://t.co/95Ztk3xsje</t>
  </si>
  <si>
    <t>@JadidPareja: Pues claro que abuchean a Petro en el centro de Medellín, si uno va y la mayoría de "independientes", venden contrabando,…</t>
  </si>
  <si>
    <t>¿Qué me recomiendan hacer en Medellín?</t>
  </si>
  <si>
    <t>R.E.A.L, TUNY D Y RADIO MC PRESENTAN MEDELLIN https://t.co/PaIqRtO1yJ</t>
  </si>
  <si>
    <t>Asi sacaron a PetroFarc: asesino. gerrillero degenerado, De Medellin. El pueblo desperto!
#NOMASPETROFARMINGA19.!!!!
https://t.co/PZxh7TkUGY</t>
  </si>
  <si>
    <t>R.E.A.L, TUNY D Y RADIO MC PRESENTAN MEDELLIN https://t.co/7KMjeOLdwz</t>
  </si>
  <si>
    <t>Me crucé este cagadero de ciudad en mototaxi para estar así y me dejaron mas plantada que a los ladrones en medellín https://t.co/lljf6qKtHb</t>
  </si>
  <si>
    <t>@lcvelez: A esta hora Daniel Quintero, alcalde de Medellín en @lafm 
#DePeliculaEs tema del día https://t.co/ZnMoSKI3Xl</t>
  </si>
  <si>
    <t>JAJAJAJAJAJAJAJAJAJAJAJAJAJA que hijueputa arriada le pegaron al buitre @petrogustavo y a su gente en El Hueco aquí en Medellín.</t>
  </si>
  <si>
    <t>@clexacn: necesito alguien que me escupa ron Medellín en la boca</t>
  </si>
  <si>
    <t>@JoseMejiaCD Ese es el resultado del trabajo q su pupilo le hizo. Quintero le falló porq logró todo el efecto contrario a lo q pretendían destruyendo Medellín.</t>
  </si>
  <si>
    <t>@cristinaisaza6: En días como hoy me siento muy orgullosa de ser paisa! Hermoso ♥️🇨🇴
Fuera Petro y Fuera Quintero de Medellín !</t>
  </si>
  <si>
    <t>Así sacaron a @petrogustavo del sector del hueco en #Medellín https://t.co/IsU0M7aSO0</t>
  </si>
  <si>
    <t>@Guardianes_Ant @CristoAtado Pues es el centro de Medellín, lugar lleno de CONVIVIR y otros paracos. 🤷🏽‍♀️</t>
  </si>
  <si>
    <t>MIRA QUE FOTO MAS LINDA @GustavoBolivar @petrogustavo al candidato eterno, le toca llevar comitiva (indio, vagos, venecos) o sino lo sacan corriendo de donde este...lo de medellin, es tan solo una pequeña muestra de lo que te espera... DERROTA INMINENTE EN LAS URNAS! https://t.co/WYlNpeRQZz</t>
  </si>
  <si>
    <t>Según un experto en comportamiento criminal, en el robo de El Poblado hay un “Santo Grial” que dejaría saber más de los delincuentes. Aquí más detalles de logística del crimen.▶️ https://t.co/5pgAF6FzVg https://t.co/J6cDVJOQfi</t>
  </si>
  <si>
    <t>📍(17:00) Inicia el recorrido de #MovilidadMedellín. Visualiza el estado de las vías en👉 https://t.co/0CMlHMttqp.
⚠️ A través de los Paneles Informativos, puedes conocer las novedades viales en tiempo real y saber cuáles son las rutas más adecuadas para tus recorridos. https://t.co/kWFu6LE29i</t>
  </si>
  <si>
    <t>#JUDICIAL  | Desde Medellín, Francisco Barbosa entregó detalles del proceso de elección. https://t.co/18L3zv2G5W</t>
  </si>
  <si>
    <t>¡DE PELICULA! FUE EL ATRACO FRUSTRADO EN UNA FABRICA DE MEDELLÍN.
Más de 20 delincuentes intentaron ingresar a una fábrica de Oro pero fueron sorprendidos por presencia policial. 
#PCTenlaNoticia #Noticias https://t.co/8OcIWNVxDv</t>
  </si>
  <si>
    <t>#AgroYHipHopEnMedellín
El A.K.A, más que un rapero, se considera un agricultor. Siembra la tierra, siembra en sus canciones, siembra en su arte y en su política.
Una historia de #resistencia con el apoyo de @comfama
https://t.co/DszpjgOiYw</t>
  </si>
  <si>
    <t>@octavioarbelaez: Quién dijo teatro? Este sábado en Medellín! https://t.co/61IO03ZrEh</t>
  </si>
  <si>
    <t>@ColombiaHumana_ @petrogustavo @ISAZULETA @SusanaBoreal MEDELLÍN PAÍSA CON PETRO? QUE BUEN CHISTE 😂😂😂😂 https://t.co/RentfD1Rfs</t>
  </si>
  <si>
    <t>@simonmolinag @petrogustavo no vuelva por aca, en Medellín no apoyamos guerrilleros, nos descachamos con @QuinteroCalle pero asi mismo lo vamos a sacar, FUERA bandidos!!!!!</t>
  </si>
  <si>
    <t>@alejocm88 Eso se sabia, incluso en medellin corre peligro en cualquier zona, no falta si no que le lleven al opera!, pero ese video es de hoy?</t>
  </si>
  <si>
    <t>@CulturaEdomex: El #FestivalDeLasAlmas2021 tiene el gusto de contar con la presencia de “La Orquesta A Fuego Lento” conformada por artis…</t>
  </si>
  <si>
    <t>@CarlArthurKing: "Le vamos a respetar todos los derechos a los doce capturados en Medellín, fuentes fidedignas nos informan que son víct…</t>
  </si>
  <si>
    <t>MEDELLÍN. Entradas #LQER EN NOVIEMBRE. @Comfama 
https://t.co/1raubPy11u</t>
  </si>
  <si>
    <t>@DanielaDelrioCo: Medellín reconstruye su pasado violento y constantemente hace memoria de sus resistencias.Por ésa razón la reconocemos…</t>
  </si>
  <si>
    <t>@rcnradio: Medellín: Maluma promete ofrecer "el mejor" concierto de su carrera https://t.co/cbAmJ1yOjt</t>
  </si>
  <si>
    <t>@Sergio27Arias: Hoy #MedellinEstaCambiando hoy Medellín está con @petrogustavo https://t.co/mh7714cTEk</t>
  </si>
  <si>
    <t>@Saragp20 No te veo en Medellín 😭</t>
  </si>
  <si>
    <t>@pabloaj86 @mattadiro @GarciaColorad0 Ciudades como Medellín, declaran estar aportas de la inmunidad de rebaño. ¿Eso no anuncia el fin de la pandemia, al menos en esta ciudad?</t>
  </si>
  <si>
    <t>Hay que rechazar tajantemente la violencia verbal e incluso física que sufrieron miembros de la CH hoy en Medellín.
Nunca por medios violentos, una cosa es un silbatina, otra cosa es querer hacerle daño a una persona por sus preferencias políticas.
Mal ahí por mi tierra.</t>
  </si>
  <si>
    <t>@Mariahuribe1: @supershadai Lo lamento mucho Campeón, claro que sí! Amigos de Medellín, nos colaboran por favor, sólo ayúdenme a repl…</t>
  </si>
  <si>
    <t>@bionicata @Guardianes_Ant @QuinteroCalle Si ud vive aquí sabe de sobra que Medellín es reconocida no solo a nivel país sino también afuera por su progreso y sus avances. Que le falta claro que si, pero iba bien, la empresa unida con el estado, muchas obras, mucha infraestructura, lejos la mejor ciudad de LA. Resilientes</t>
  </si>
  <si>
    <t>@petrogustavo Lo sacaron fue a pata de Medellín, lacra hijueputa.</t>
  </si>
  <si>
    <t>@vcardenas76 Aún no ha publicado el genocida @petrogustavo  la foto oficial de su visita a Medellín?.
Ahhh se me olvidaba que lo sacaron como a rata en panadería.</t>
  </si>
  <si>
    <t>Lameculos de Paola Holguín, pagando a dos o tres payasos, pero se les está desbaratando la fiesta en Medellín. https://t.co/fvno4NifvP</t>
  </si>
  <si>
    <t>Hoy en Medellín le dijimos a Petro Chao CACA</t>
  </si>
  <si>
    <t>@danny8002: - ¿Estuviste en el tiroteo de Medellín?
- No, ¿Por qué?
- ¿Y este fierrote? https://t.co/ycZUvVMaqr</t>
  </si>
  <si>
    <t>Esa chiflada que le metieron a Petro en Medellín causará que el dólar mañana amanezca más bajito, créanme 🤭</t>
  </si>
  <si>
    <t>@DayannaVaz: @maluma "El dinero no compra la felicidad" Quien dijo eso lo dijo antes de que Maluma anunciará su concierto en Medellín</t>
  </si>
  <si>
    <t>@NoticiasRCN El pan de todos los días en todo el país, eso se llama ingobernabilidad y descuido. No es solo Bogota y Medellín. Es todo el país. Pero como siempre se queda en la famosa percepción de la gente dice el gobierno.</t>
  </si>
  <si>
    <t>@minuto30com Medellín tiene experiencia en el manejo de este tipo de “incendios”, que vaya preparando las casas para los damnificados. Y esperemos otro incendio y más casas para los damnificados. Esa es una ruleta “ardiente” de nunca acabar.</t>
  </si>
  <si>
    <t>@Elingen73113720: @petrogustavo Para que jamás lo olvides Petro, en Medellín no fue viejo.</t>
  </si>
  <si>
    <t>Mindefensa destacó reacción de la Policía en atraco de Medellín https://t.co/TVvqdPlFJk</t>
  </si>
  <si>
    <t>@AnglRodri: lo peor que ha salido de Medellín después de Pablo Escobar</t>
  </si>
  <si>
    <t>Llegar a Medellín y que te reciban como si fueras una Super Start ❤️‍🔥</t>
  </si>
  <si>
    <t>@VickyDavilaH ¿Entonces como ayer no salieron heridos del “Atraco” en Medellín, hoy se fueron a generar miedo en bogotá? ¿No les da pena ser Yam patéticos? 
Yo disfruto lo desesperados que se ven. https://t.co/Yj03PVkLRZ</t>
  </si>
  <si>
    <t>@entre_guerras_: 🇨🇴Intento de robo en una fundidora de oro en la ciudad de Medellín, Colombia.
De acuerdo con la información preliminar…</t>
  </si>
  <si>
    <t>@elcolombiano: En el barrio Carpinelo, ocho viviendas fueron consumidas en su totalidad por un voraz incendio que dejó al menos 26 perso…</t>
  </si>
  <si>
    <t>@SabrozonEl: Que no quieren a alias Aureliano en Medellín? No es ninguna novedad… #PetroNuncaSeraPresidente</t>
  </si>
  <si>
    <t>@Mateosg9: @petrogustavo Bastante diferente lo que muestra en redes de la realidad en las calles MEDELLÍN se respeta https://t.co/z231i5…</t>
  </si>
  <si>
    <t>@CaracolTV @CaracolPlay La Policía de Colombia me tiene gratamente sorprendida, que berracos.   Como se enfrentaron a esa banda de Medellin. Me imagino que el salario será maravilloso.</t>
  </si>
  <si>
    <t>@GustavoBolivar MEDELLÍN CON PETRO 😂😂😂😂 https://t.co/r2JBsZI6I6</t>
  </si>
  <si>
    <t>Qué diga el Cacas que en Medellín no se recibe como se merece. @petrogustavo 😂😂😂😂😂😂😂</t>
  </si>
  <si>
    <t>@Nelsonalarcon74: ¡El compromiso de las maestras y maestros antioqueños es impresionante! más de 800 delegados de 125 municipios del dep…</t>
  </si>
  <si>
    <t>@Lmariast Quizá porq es la única unidad en Medellín?</t>
  </si>
  <si>
    <t>@MovNarMedellin: #MedellínEstáCambiando, las cifras dan como ganador absoluto a Petro, atrás quedaron los tiempos del Fajardo-uribismo.…</t>
  </si>
  <si>
    <t>lo peor que ha salido de Medellín después de Pablo Escobar https://t.co/8Uc2ht2rah</t>
  </si>
  <si>
    <t>@magdiel80970068: @JoseMejiaCD @petrogustavo y ahora que? Llenaste plaza en Medellín? 🐀🐀🐀</t>
  </si>
  <si>
    <t>Medellin asido muy aporrieda ya probaron comunismo no creo que vuelvan  probar. https://t.co/gFso3PJDAN</t>
  </si>
  <si>
    <t>@waldoalarconho1: @luzmabe1959 En Medellín como que no hay piedra en la calle!!!.</t>
  </si>
  <si>
    <t>Imbesil,! acá en Medellin da asco este guerrillero HP, ese señor lo peor de Colombia #IzquierdaMiserable #FueraPetro #ColombiaSeRespeta https://t.co/MT6ti4QfGL</t>
  </si>
  <si>
    <t>@ALEJANDRALR75: @petrogustavo Ay mi lindo...EN MEDELLIN, PARECE,  APRENDIERON BIEN LA LECCIÓN 
TE DETESTAN 
TODO UN POEMA</t>
  </si>
  <si>
    <t>Hasta Forrest Gump hizo parte del atraco... Corre Forrest.. Corre.. #AtracoMedellin Medellín https://t.co/IhDdRGBX0m</t>
  </si>
  <si>
    <t>Creo que hice más videollamada con @lindamorag18 aquí en Medellín que cuando ella está en Panamá 🤣🤣🤣</t>
  </si>
  <si>
    <t>@petrogustavo 
En Medellín nadie te quiere.
Fueraaaaaaaa terrorista
Fueraaaaaaaa guerrillero.
Medellín es tierra Uribista, allá no queremos a los izquierdosos.. https://t.co/tyWWd8rOD8</t>
  </si>
  <si>
    <t>Y hasta Medellín van a templar los esclavos de Fuerza Ciudadana. No contentos con ensuciar  la capital con sus espantosos carteles naranjas... https://t.co/HSrcrvD4Qv</t>
  </si>
  <si>
    <t>Que orgullosa me siento que #Medellín, y de los Antioqueños en general. 
Socialismo a Colombia, nunca llegará. Eso llena de esperanza para el reto del 2022.</t>
  </si>
  <si>
    <t>@alvarogonzalezu: Hoy Compromiso Ciudadano está de cumpleaños. Hoy hace 22 años alguien nos prestó una sala dentro de este edificio en M…</t>
  </si>
  <si>
    <t>@Puntodequiebr15: @kathtiuzkia Asi es como reciben a un guerrillero en medellin https://t.co/SaRXon6lwD</t>
  </si>
  <si>
    <t>#Clandestino les presenta nuestra nueva ZONA #DECK, un espacio #exclusivo lleno de #magia, con los mejores #detalles que solo puedes encontrar aquí; en el #restaurante más #romántico de #Medellín
Info y reservas: 321 609 2116 – 317 496 2861  o 3113093 https://t.co/ZWQFotuDSu</t>
  </si>
  <si>
    <t>@manuelzamudioa: Hoy Petro está en Medellin, en estos momentos hablando con la asociación DIDA, para democratizar el saber.
#HumanidadDe…</t>
  </si>
  <si>
    <t>@petrogustavo Fuera de Medellín guerrillero 💼</t>
  </si>
  <si>
    <t>Servicio al cliente  / 49091 https://t.co/POWgrSRKnR</t>
  </si>
  <si>
    <t>@amompotes: Alarmante el modo de operación y el nivel de delincuencia que muestran las imágenes de lo ocurrido en Medellín, pero más des…</t>
  </si>
  <si>
    <t>@Kirox78847648 @CathyJuvinao @JohnRod09114679 Federico que pasó en Medellín, definitivamente vos no servís. para mierda,parcero se dejaron coger ventaja de petro.</t>
  </si>
  <si>
    <t>Entonces a Gustavo Petro lo abuchearon unos vendedores ambulantes en Medellín, justo debajo del metro elevado. 
Díganme si eso no es irónico.</t>
  </si>
  <si>
    <t>@petrogustavo Serán los únicos 5 pendejos que lo quieren en Medellín, entienda que aquí lo odiamos!!!!!!! FUERAAAAA DE MEDELLÍN</t>
  </si>
  <si>
    <t>Así fué expulsado Petro en Medellín. Los Paisas le gritaban ESTA TIERRA ES URIBISTA !!! https://t.co/HfC2H7659b</t>
  </si>
  <si>
    <t>@AlvaroUribeVel Ahora resulta que un hpta robo en Medellín es culpa de los acuerdos de la Habana 🤦🏻‍♀️</t>
  </si>
  <si>
    <t>@AndresLopezALA2 Sacado de Medellín!! Un montón de desempleados que lo persiguen a uno 5 cuadras para ofrecerle un jean ! Por 5 mil pesos que les den,  insultan al que sea!</t>
  </si>
  <si>
    <t>@isamg6: ¡Guerrillero, fuera, fuera guerrilla!
¿A quién sacaron del centro de Medellín?
¿A ti @petrogustavo ? https://t.co/5HxweghdZG</t>
  </si>
  <si>
    <t>Pues claro que abuchean a Petro en el centro de Medellín, si uno va y la mayoría de "independientes", venden contrabando, venden droga, prostituyen niñas con extranjeros, roban a todo aquel que no sea paisa cobrándole más caro. Cobran subsidio y no pagan impuestos.
¡Pues claro!</t>
  </si>
  <si>
    <t>@AlfredoRamosM: Con una acción popular para la protección del patrimonio público y la moralidad administrativa, que incluye medida caute…</t>
  </si>
  <si>
    <t>Después de ver a Petro en Medellín ...
Valeriana por favor....!!!!!!! https://t.co/9XH8tZDO5K</t>
  </si>
  <si>
    <t>A Petro lo abuchearon en el Hueco en Medellín pero qué esperaba si esa zona y el Poblado están llenas de narcos, lavadores de dinero y paracos  ??</t>
  </si>
  <si>
    <t>Que tan cierto es que sacaron abucheado a Petro del centro de Medellin</t>
  </si>
  <si>
    <t>@anamarqr: Una tuitera me hizo caer en la cuenta de este detalle. ¿Y si el pelo se enreda en la rueda?
Hola, @ICBFColombia la que conduc…</t>
  </si>
  <si>
    <t>@FeenLacausa27: Hello @JulianG40747584  En tu Cv  parido  en Medellín no quieren al petro mierda @petrogustavo https://t.co/stXktqOvz9</t>
  </si>
  <si>
    <t>Los que menos quieren a Juan Manuel Santos, son los nacidos en Medellín que ahora están en Miami y en Madrid.</t>
  </si>
  <si>
    <t>Cuanta falta me hace un amiga aquí en Medellín :( o traerme a mis amigas</t>
  </si>
  <si>
    <t>@chepepatata: Los policías del robo de Medellín van a ser juzgados por no haber aplicado las técnicas de coaching y mindfulness compasiv…</t>
  </si>
  <si>
    <t>@PremiosPopis: El intento de robo en Medellín fue tan pero tan pero tan pero tan planeado, que no planearon que hubiese cámaras de segur…</t>
  </si>
  <si>
    <t>Por qué ni en Bogotá ni en Medellín hacen el nevado como en valledupar 🥲</t>
  </si>
  <si>
    <t>Mira tu Pacto Histérico @petrogustavo. Medellín no te quiere, Antioquia no te quiere... Alejate de lo mejor que tiene Colombia. https://t.co/OnV8VdbTOX</t>
  </si>
  <si>
    <t>@MasNoticiasRTV: 🆕🆕Brindan asesorías jurídicas gratuitas en #Veracruz-#Boca y #Medellín, la más comunes en materia familiar 
✍️ @Mahalet…</t>
  </si>
  <si>
    <t>CASA SECTOR SAN MARTIN CERCA LA CAMPIÑA en Medellín/Antioquia/Colombia en Alquiler https://t.co/BNzoU0dAUM</t>
  </si>
  <si>
    <t>La campaña de @petrogustavo arrasa a donde va, y les da con toda en la cuna de paramilitares y narcotraficantes como lo es Medellín. #MedellinEstaCambiando. https://t.co/EWgNGWH8zB</t>
  </si>
  <si>
    <t>@jccordoba3: @anamarqr Que maravilla. Buena esa por Medellín👏👏👏👏</t>
  </si>
  <si>
    <t>@sanvalgo @AndresElGury @ISAZULETA @petrogustavo Fuera el criminal de las bolsas de Medellín, fueraaaaa</t>
  </si>
  <si>
    <t>@LetrasMedio Medellín ni Antioquía les pertenece malnacidos..</t>
  </si>
  <si>
    <t>@jano8288: @LevyRincon Y con respecto al robo frustrado de la fundidora de oro en El Poblado de Medellín, el Chancro Demoniaco informa q…</t>
  </si>
  <si>
    <t>No niego ni confirmo pero medio Medellín tiene gripa.</t>
  </si>
  <si>
    <t>@sergio_fajardo: Llevamos 22 años luchando por lo mismo que nos motivó a entrar en política en Medellín. 
Confianza = coherencia + cons…</t>
  </si>
  <si>
    <t>@petrogustavo Salió como PEO DE BRUJA del Hueco en Medellin..
Bien inaugurada la sede.. !!! 🤣🤣🤣🤣🤣🤡#ReviviendoLaHistoriaMamerta https://t.co/vj6eAGDyuR</t>
  </si>
  <si>
    <t>@anamarqr Por cosas así adoro a Medellín.</t>
  </si>
  <si>
    <t>@JoseMejiaCD La tierra de @AlvaroUribeVel se respeta, así sacaron. Los paisas a @petrogustavo del centro de Medellín. https://t.co/odw4JqoO19</t>
  </si>
  <si>
    <t>@PedroGomezFraud: Premio Nacional a esta magistral narración del robo en el barrio las Vegas de Medellín.😅😂🤣
Metrallo = La Casa de Pape…</t>
  </si>
  <si>
    <t>@petrogustavo Y por qué mejor no cuenta como le fue en el centro de la ciudad y a su lameculos con pancarta en mano?
FUERAAAAA DE MEDELLÍN!</t>
  </si>
  <si>
    <t>Petro no debe ir al centro de Medellín, ese es el hueco de la delincuencia.</t>
  </si>
  <si>
    <t>Se te olvidó decir qué de Medellín te sacaron cómo pepa de guama.  Gritándote fuera, fuera, fuera...
Ya hay varios vídeos😂 https://t.co/hdGKwbpEZu</t>
  </si>
  <si>
    <t>@Guardianes_Ant Pues yo no soy Uribista y soy de Medellín, definitivamente mucha gente con mentalidad de peón de finca( La finca de Uribe )</t>
  </si>
  <si>
    <t>@BluRadioCo Felicitaciones  Policía Medellín. 👏👏👏🙏🙏🙏</t>
  </si>
  <si>
    <t>@glopato1963: @petrogustavo hoy Medellin te demostró que no sos bienvenido</t>
  </si>
  <si>
    <t>@_RoyC_: Medellín a 110 mil colones 👀</t>
  </si>
  <si>
    <t>Por que será que el borracho del @AABenedetti no se ha pronunciado de lo ocurrido en medellin o sólo esta pendiente de las ciudades de los alcaldes que no son de izquierda</t>
  </si>
  <si>
    <t>Adelante, Aureliano Medellín no lo quiere.
OJO CON EL 22 Y CON PETRO, NO SERÁ PRESIDENTE, DEBERÍA ESTAR PRESO POR BANDIDO 50AÑOS D CONDENA.
#PapeletaParaRevocarJEPYCortes
OJO CON EL 22 Y CON PETRO, NO SERÁ PRESIDENTE, DEBERÍA ESTAR PRESO POR BANDIDO 50AÑOS D CONDENA. https://t.co/lOtsRBCywR</t>
  </si>
  <si>
    <t>@diegomatteus: Lo del robo de Medellín necesita una buena investigación https://t.co/yoegWGBENh</t>
  </si>
  <si>
    <t>Que no quieren a alias Aureliano en Medellín? No es ninguna novedad… #PetroNuncaSeraPresidente https://t.co/U4nbZrNHO4</t>
  </si>
  <si>
    <t>Grupo de populistas de cuarta, porque no muestras cuando te sacaron como un perro de Medellín, Antioquia jamás será tuya, aparte de las https://t.co/GK2YAkcMTS, Antioquia es la garantía de la democracia y el emprendimiento en Colombia. https://t.co/KoKEfGFV5N</t>
  </si>
  <si>
    <t>@CanadayColombia: Parlez-vous français? Hoy estaremos en la Feria de Oportunides de @AFMedellin. Venga a descubrir las opciones para est…</t>
  </si>
  <si>
    <t>@RevistaSemana: “Cuando me apuntó, el arma no le funcionó y afortunadamente estoy contando la historia”: Mauricio Correa, víctima de ate…</t>
  </si>
  <si>
    <t>@JoseMejiaCD Qué belleza Medellín 👏👏👏 qué belleza 👏👏👏👏👏👏</t>
  </si>
  <si>
    <t>@lcvelez @QuinteroCalle @lafm Toda la policía de Colombia es buena No solamente la de Medellín el problema radica en que los jueces son perversamente malos ahí radica la diferencia</t>
  </si>
  <si>
    <t>Aquí está:
¡  PETROCOSIACA confundió el “HUECO “ de Medellín con el “CARTUCHO” , el hueco de Bogota !...😂😂😂😂 https://t.co/IMKqiP1Eg7</t>
  </si>
  <si>
    <t>Vi que @RevistaSemana notificó algo sobre un robo de  Medellín, hice click y cobraba $5.000 por unos meses de suscripción a la revista. Dije "ah qué va, voy a Twitter" y encontré este hilo con el que en lugar de preocuparme -lo siento- no he hecho más que reír... https://t.co/NS7kyuvsaM</t>
  </si>
  <si>
    <t>@mas_medellin: Medellín está sucia porque el carro no ha pasado,
con maleza porque los jardineros no ha pasado,
con sus instalaciones ac…</t>
  </si>
  <si>
    <t>@JulioCsarDomn16 @QuinteroCalle El mismo que fue echado como un perro hoy en Medellin 🤣🤣🤣</t>
  </si>
  <si>
    <t>Amo Bogotá amo Medellín amo Colombia https://t.co/rNdSOSCxVa</t>
  </si>
  <si>
    <t>@fminas: 📢 El objetivo de este evento es dar a conocer a GeoLatinas Medellín y generar espacios para hablar sobre el papel de la mujer e…</t>
  </si>
  <si>
    <t>Jeje… que chevere es entrar a tw y ver la noticia y la cantidad de vídeos de la abucheada que le pegaron a @petrogustavo en Medellín!! Buena paisas 👏👏👏👏. #FueraPetroFuera 
#PetroNuncaSeraPresidente de nada 🤗🤗</t>
  </si>
  <si>
    <t>@elheraldoco: Así lo confirmó el Fiscal General de la Nación. 👇
https://t.co/UUtLGAeRiX</t>
  </si>
  <si>
    <t>@DenunciasAntio2: Pare y Siga a la salida de Robledo la Campiña tomar vías alternas. @sttmed 
#movilidad #medellin #DenuciasAntioquia #…</t>
  </si>
  <si>
    <t>@hernancadavidma: Desde nuestro Parque de los Deseos: Este espacio tiene que ser para la cultura, no para el vandalismo que nos quiere a…</t>
  </si>
  <si>
    <t>¡Para no perderse! Llega a Medellín el ‘Negro Fest 2021’, evento que mostrará lo mejor de la comunidad afrodescendiente via @elmetroenlared https://t.co/1Tn4g0WyKN</t>
  </si>
  <si>
    <t>@NotiChismesCol: La policía revivió el paso a paso del robo de película en Medellín https://t.co/fwSrrUO1HS</t>
  </si>
  <si>
    <t>@VozPopuli @TarsicioMaya Saludo desde Medellín , fiel seguidor.</t>
  </si>
  <si>
    <t>@elANTIMILI @sebaslopezv Q triste, no pudieron sacar ni pagos a 20 contradictores? Hasta Medellín ha cambiado. Interesante.</t>
  </si>
  <si>
    <t>Pequeño mequetrefe, cuánto le pagaron a esos 4 pelagatos, para atacar a @petro?
Sebastian, Antioquía, y Medellín, ya no quieren más narcoparamilitarismo. 
Ustedes tienen los días contados en la política 
@GustavoBolivar @DavidRacero @IvanCepedaCast https://t.co/kWbYYuXIOr</t>
  </si>
  <si>
    <t>@WRadioColombia Bogotá, Cali y medellín en manos de alcaldes zurdos que apoyan terroristas. Cagados y con el agua lejos.</t>
  </si>
  <si>
    <t>@jcrv_s: Al alegrarse de las capturas efectuadas por miembros de nuestra Policía en el cinematográfico asalto de Medellín,  COLOMBIA SIN…</t>
  </si>
  <si>
    <t>@municipios_de: 📌Toma protesta Citlalli Medellin como diputada  y es designada coordinadora de la bancada del Partido Verde en el Congre…</t>
  </si>
  <si>
    <t>Jajaja, me disculpan pero acá es donde pierdo el garbo. Amo esta sacada de Petro, ¡no tiene nombre!
Te amo #Medellín https://t.co/8WaU5YYeVz</t>
  </si>
  <si>
    <t>Gracias Medellín por ser la voz de millones https://t.co/aezZa0EFzg</t>
  </si>
  <si>
    <t>@petrogustavo hoy Medellin te demostró que no sos bienvenido https://t.co/xISzTXFU5m</t>
  </si>
  <si>
    <t>@davidcalle1: Momento de la balacera en la que encapuchados roban una bodega de oro en la mañana de este jueves Medellín. https://t.co/0…</t>
  </si>
  <si>
    <t>@SinCensuraCol: Miren a Petro en Medellin 
IMPARABLE!
 #MedellinEstaCambiando</t>
  </si>
  <si>
    <t>@JoseMejiaCD En uno de los sectores más populares de Medellín fué rechazada la presencia de la escoria humana Gustavo Petro...el candidato del "pueblo"... pero del pueblo ignorante y haragán.</t>
  </si>
  <si>
    <t>La seguridad de este país pintada en lo que paso ayer en medellin y en lo que paso en Titan la tarde de hoy...</t>
  </si>
  <si>
    <t>@DSBG10 @sanvalgo @petrogustavo Puro comentario de cacorro, el mismo hp cuento, y siendo Medellín y barranquilla las ciudades de mas progreso del país. Las otras donde reina la guerrilla, brillan por el atraso.</t>
  </si>
  <si>
    <t>Ike Medellin, ay Dios mío</t>
  </si>
  <si>
    <t>@petrogustavo Hoy casi te linchan en el centro... ya cagados con ese alcalde no caeremos en la misma trampa. Fuera guerrillero de Medellín!!!</t>
  </si>
  <si>
    <t>¿Sabías que el bambuco, el pasillo, la guabina y el torbellino, han sido géneros tradicionales de Antioquia? 🎶
Eso sí, sin dejar a un lado la guasca o la carrilera 🪕🎵</t>
  </si>
  <si>
    <t>Y además, Medellín es la cuna del mejor presidente que ha tenido Colombia, Álvaro Uribe Vélez. https://t.co/ZYwOcHhUBa</t>
  </si>
  <si>
    <t>@Yuyi57550237: @isamg6 @petrogustavo Había perdido la fe en Medellín pero con esto volví a amarlos!!</t>
  </si>
  <si>
    <t>@CIUDADANODEB1EN @JoseMejiaCD Gatillero, ese era el mejor gatillero del cartel de Medellín. Pero acá se habla es de gente trabajadora, que lucha día a día por su futuro. Petro y Popeye eran del mismo emprendimiento.</t>
  </si>
  <si>
    <t>Así es como se debe recibir y despedir a Petro de todas las ciudades de Colombia, con una ensordecedora chiflada para que salga con el rabo entre las piernas.
👏👏👏Bravo Medellín👏👏👏
#PetroNuncaSeraPresidente https://t.co/9Cuh7jLgV7</t>
  </si>
  <si>
    <t>@petrogustavo Medellín no está cambiando. El comunismo que usted predica no es  bienvenido en esta ciudad. https://t.co/AOBBjsaSzE</t>
  </si>
  <si>
    <t>Lo que pasó realmente en Medellín después que Petro fuera atacado en una olla de vicio. 
Que grande es Gustavo https://t.co/C9qwvEv1wF</t>
  </si>
  <si>
    <t>El HP Petro recibido en Medellín, como se merece https://t.co/Kg0IBMylSZ</t>
  </si>
  <si>
    <t>@JoseMejiaCD Fuera de Medellín, fuera guerrillero bandolero mitómano pedofilo</t>
  </si>
  <si>
    <t>@AldumarForeroO: Dicen que los únicos que han gobernado son la "derecha" y que por eso estamos como estamos. FALSO.
Aquí en Colombia ha…</t>
  </si>
  <si>
    <t>@RevistaSemana: Imágenes conocidas por SEMANA muestran cómo los uniformados reaccionaron rápido ante las circunstancias y neutralizaron…</t>
  </si>
  <si>
    <t>@NoticiasCaracol: Fiscalía confirmó que los criminales que sembraron el pánico ayer en Medellín alcanzaron a robar 3 mil gramos de oro s…</t>
  </si>
  <si>
    <t>@vaarorcs: Se fue de Colombia para la República Independiente de Medellín, mor. https://t.co/QY2YVlz4Iy</t>
  </si>
  <si>
    <t>Medellín me sienta! Perdón 😂 pero si. https://t.co/io44IRbu8q</t>
  </si>
  <si>
    <t>@Luli_pag: Conocí esta delicia en Medellín y ahora que están en Bogotá no podía dejar de venir. Helados para todos los gustos. 
🍦 Percim…</t>
  </si>
  <si>
    <t>@EstefaniaCuar10: Fueraaaaaaaa terrorista
Medellín no te quiere.
Fueraaaaaaaa guerrillero.
Así le gritaban mis hermosos paisas al señor…</t>
  </si>
  <si>
    <t>@CMILANOTICIA: Ladrones sí se llevaron más de $ 500 millones en oro durante robo en Medellín https://t.co/HQ824W95Qz</t>
  </si>
  <si>
    <t>@RevocatoriaDQ: #QuinteroSeVa
Mientras 350 combos se reparten la ciudad, @QuinteroCalle la embadurna  de 🌈, se teletransporta con su at…</t>
  </si>
  <si>
    <t>Hello @JulianG40747584  En tu Cv  parido  en Medellín no quieren al petro mierda @petrogustavo https://t.co/stXktqOvz9</t>
  </si>
  <si>
    <t>Como resultado del intercambio de disparos resultaron lesionados dos uniformados y uno de los presuntos delincuentes, quien es atendido en un centro asistencial de la ciudad.  https://t.co/29ijQ5DJGJ</t>
  </si>
  <si>
    <t>@eagomez_beltran Claro, si solo pudiera y no me diera terror. Te recuerdo que el cartel que se presta para confusiones lo publicó la Alcaldía de Medellín, yo no. Salu2.</t>
  </si>
  <si>
    <t>Just posted a photo @ Medellín, Antioquia https://t.co/1fbGbijOti</t>
  </si>
  <si>
    <t>@Harleycoordi: @anamarqr La mejor vigilada no, porque donde Medellín fuera la más vigilada de colombia, @QuinteroCalle estarías preso ya</t>
  </si>
  <si>
    <t>@petrogustavo ECHADO DE "EL HUECO" EN MEDELLIN ESTE GUERRILLERO ASESINO... https://t.co/qqzg5n7R74</t>
  </si>
  <si>
    <t>#Noticias En su recorrido por el centro de Medellín, el candidato @petrogustavo  fue abucheado por la comunidad. Entre gritos los paisas decían "fuera guerrillero" y "no al socialismo en Colombia" https://t.co/qiCOi6cPye</t>
  </si>
  <si>
    <t>@Puntodequiebr15: Desarrollo del atraco en Medellín https://t.co/EF4aXIBix0</t>
  </si>
  <si>
    <t>@Progresistas22: #MedellinEstaCambiando, hace 10 años era la ciudad más uribista, hoy las encuestas muestran que Petro le lleva la delan…</t>
  </si>
  <si>
    <t>📌Toma protesta Citlalli Medellin como diputada  y es designada coordinadora de la bancada del Partido Verde en el Congreso local
https://t.co/LSHtLGbahb https://t.co/E6PXUfprJt</t>
  </si>
  <si>
    <t>Via CALZADA MEDELLÍN - BOGOTÁ municipio de Copacabana   a la altura de Retorno No.4 El Cabuyal , no presenta ninguna novedad. km 12+300 (16:49)</t>
  </si>
  <si>
    <t>Ya se quitaron la careta los infumables estos, dizque el Petro de Medellín y lo único que tienen que ver es que se simpatizan entre ambos... https://t.co/0gz5UKNMYP</t>
  </si>
  <si>
    <t>@QuinteroCalle: Reacción de la Policía Metropolitana en plan candado contra el hurto evitó robo a bodega de oro y captura de delincuente…</t>
  </si>
  <si>
    <t>@mindefensa: Durante la operación ‘NIMITZ’, la Fuerza Pública logró la captura de 18 sujetos y 8 notificaciones de captura en centros ca…</t>
  </si>
  <si>
    <t>@ChicaIzquierda: #MedellínEstáCambiando, hoy a las 11 am Petro estará en Medellín!
✌️ https://t.co/ajN47sdf6f</t>
  </si>
  <si>
    <t>@petrogustavo Fuera Petro de Medellín, te sacaron como un perro</t>
  </si>
  <si>
    <t>Lo mejor de Medellín son sus habitantes: https://t.co/27GvRTVGw6</t>
  </si>
  <si>
    <t>Medellín nunca defrauda 👏👏👏 https://t.co/uic5UeOov9</t>
  </si>
  <si>
    <t>@_Gelver_: El 4Nov a medio día y ante el que quisiera grabar, el país contempla un atraco a empresa que funde Oro, 18 hombres armados po…</t>
  </si>
  <si>
    <t>#NoVacunaObligatoria
#abogadosporlaverdad
#Medellin Todos los viernes 2 pm parque de Berrío. 
#VanessaElcarnetEs https://t.co/lwWZa7GN4D</t>
  </si>
  <si>
    <t>@Guardianes_Ant Petro no eres bienvenido en medellin</t>
  </si>
  <si>
    <t>@DenunciasAntio2 @petrogustavo Los velo mal denuncia Medellín el siguió caminando recibiendo abrazos y tomandose fotos con la gente. Siempre hay energúmenos en todas las ciudades.</t>
  </si>
  <si>
    <t>Fueraaa, Petro de Medellín https://t.co/Ae7JE5spFg</t>
  </si>
  <si>
    <t>@EnriquePenalosa: Nuestro metro elevado, como el de Medellín, comenzará operaciones en 2020 https://t.co/bKO09jS4YX</t>
  </si>
  <si>
    <t>#Medellin | A ésto, y quizás mucho más, quieren llevar a los colombianos. 
No les bastó con la guerra entre liberales y consevadores para que ahora en éste siglo, la quieran reeditar pero entre petristas y uribistas. https://t.co/yrG9XF5Yyg</t>
  </si>
  <si>
    <t>@petrogustavo hoy con la CIUDADANÍA 🤬 ya sabes que Medellin no te quiere 🤬 https://t.co/qEmioT3cNy</t>
  </si>
  <si>
    <t>@JOHANVE_LAND: Estamos en @Matacandelas Medellín, presentando #TRIO Concierto Payaso. 
Y estamos felices! Esta noche 8p.m.
#LaCongregaci…</t>
  </si>
  <si>
    <t>Te amo medellin. https://t.co/dwFP7p2CBl</t>
  </si>
  <si>
    <t>@OscarOrtizE2 Fuera de Medellin el cacas psicopata</t>
  </si>
  <si>
    <t>¿Ya dijeron que los del robo en Medellín eran tombos?</t>
  </si>
  <si>
    <t>@Margot60861660: @anamarqr Ahora Si, quedó bien demostrado, que a esa piltrafa la hemos declarado persona NO GRATA en Medellín https://t…</t>
  </si>
  <si>
    <t>@anamarqr Hampón @petrogustavo: Medellín te detesta!
Nos has tildado d paracos y traquetos, y ahora pretendés venir a Medallo y ser recibido con los brazos abiertos?
Sabemos q sería de 🇨🇴 si cayera en tus fauces!!
#PetroNuncaSeraPresidente
🇨🇴 #OjoConEl2022 🇻🇪🇨🇺
🇨🇴 #CabalPresidente2022 🇨🇴</t>
  </si>
  <si>
    <t>@smilelalis: Pues si, #TodosConQuintero, el uribismo hizo de Medellín un fortín politico, lo han perdido por su mala gestión y porque la…</t>
  </si>
  <si>
    <t>Pare y Siga a la salida de Robledo la Campiña tomar vías alternas. @sttmed 
#movilidad #medellin #DenuciasAntioquia #somosDenunciasAntioquia https://t.co/U4T8t4f5gM</t>
  </si>
  <si>
    <t>https://t.co/3X9wivChm7 En el sector el hueco en Medellín fue abucheado por un grupo de trabajadores el Cacas. Candidato del #pactodecorruptos y de delincientes ComunesCol. #PetroEsHambre #PetroNuncaSeraPresidente</t>
  </si>
  <si>
    <t>@visionotas: @petrogustavo Jajaja soy paisa y en Medellín no se vé eso. No saben ni editar fotos. 🙈</t>
  </si>
  <si>
    <t>@ChavesAlf: @anamarqr Qué cánticos tan hermosos... Tantos matices, afinaciones, voces agudas, graves, engoladas... Pa'fuera🎶🎶 Pa'la call…</t>
  </si>
  <si>
    <t>@Juanpasalazar26 @FisicoImpuro En Medellin siempre seremos la oveja negra de este platanal 🤣🤣 https://t.co/M77h6WgkVj</t>
  </si>
  <si>
    <t>En Medellín NO queremos a Petro https://t.co/KnsJXM3LMC</t>
  </si>
  <si>
    <t>@anamarqr Medellin siempre tan paraquita</t>
  </si>
  <si>
    <t>@isamg6 @petrogustavo En Medellín se derrotó a Escobar??? Jajajaja... dejó a los herederos gobernando que es diferente, sobre todo al muchacho que tenía en la nómina para que le autorizara los vuelos. 
Uribestias babosos!</t>
  </si>
  <si>
    <t>@lapesadademoda: Es muy lindo todo lo que está pasando. Que @GordaModa esté a menos de 24 horas de realizarse en Medellín y que Adri @Fa…</t>
  </si>
  <si>
    <t>@salvo_ruiz: Ayer el alcalde decía que Medellín es muy segura por que atraparon a 11 ladrones que iban a robar oro, hoy amanecemos con l…</t>
  </si>
  <si>
    <t>@VickyDavilaH Ayer en Medellín y hoy en Bogotá los #JovenesCabal</t>
  </si>
  <si>
    <t>@elANTIMILI @Gloridem_53 @petrogustavo No conozco Medellín, pero vi un en vivo de @AquinoTicias1 en el sector del Hueco y hubo un sector abucheando a Petro y lazandole improperios.
Tal vez fue por eso, que no sucedió lo que tú dijiste.
Toca cuidarlo.</t>
  </si>
  <si>
    <t>@anamarqr Deberían mostrar el video de cuando lo acogió la ciudadanía que está más informada.  Pronto volveremos a llenar las plazas en Medellín como esta vez. https://t.co/oMJZwKHHBj</t>
  </si>
  <si>
    <t>@CajaHonor: 🗣️La Oficina Enlace @COL_EJERCITO del #PuntoDeAtención #Medellín, realiza una visita al Batallón de Infantería No. 32 con el…</t>
  </si>
  <si>
    <t>@GabrielNarvaezV: @petrogustavo va doblar al uribismo en Medellín y Antioquia</t>
  </si>
  <si>
    <t>Así quieren a Petro en #Medellín. https://t.co/GPEoudmb2v</t>
  </si>
  <si>
    <t>@PactoHMed: Chocó quiere un cambio y lo está construyendo. Hoy desde #CasaPetro en Medellín el candidato al senado Víctor Copete . https…</t>
  </si>
  <si>
    <t>📢 El objetivo de este evento es dar a conocer a GeoLatinas Medellín y generar espacios para hablar sobre el papel de la mujer en las geociencias, el evento contará con una serie de ponencias y conversatorios sobre la ciencia y la equidad de género.
👇🧐https://t.co/xcpLf4COhf https://t.co/m7uEt0mMmH</t>
  </si>
  <si>
    <t>Los paisas al escuchar un tiroteo no les da miedo salir a grabar, que les va dar miedo sacar un guerrillero del centro de Medellín. Muy bien !</t>
  </si>
  <si>
    <t>@isamg6 @petrogustavo Petristas llorando en medellin jajajahajajaja https://t.co/agkb0fiJyK</t>
  </si>
  <si>
    <t>A @petrogustavo nadie lo quiere en Antioquia, en Medellín lo sacaron como pepa de guapa 🤣</t>
  </si>
  <si>
    <t>@jhonny5s: Petro en Medellín https://t.co/MMHxId7NGp</t>
  </si>
  <si>
    <t>Hoy no llovió en Medellín 😱</t>
  </si>
  <si>
    <t>Ladrones en Medellín no se fueron con las manos vacías: Se llevaron $550 millones en oro
La noticia la confirmó el Fiscal General de la Nación, Francisco Barbosa
https://t.co/d4ioCBEVGZ</t>
  </si>
  <si>
    <t>@Guardianes_Ant Bien hecho sacar de Medellín a ese guerrillero, Medellín no le pertenece.</t>
  </si>
  <si>
    <t>No deja de ser un gran suceso político que en la Medellín de hoy gobierne un alcalde alternativo y que un evento de un candidato presidencial de izquierda tenga esta acogida.
La juventud y el pueblo trabajador paisa no se siente representada por Álvaro Uribe y eso está bien. https://t.co/XdplYKbhJK</t>
  </si>
  <si>
    <t>@GloriGaitan: @Margaritarosadf @ISAZULETA @wilsonariasc @AidaAvellaE Que se pasen por Medellín y vean los abucheos a su mesías Fuera Gue…</t>
  </si>
  <si>
    <t>Con razón estaba hoy @petrogustavo en Medellín, ya tenía la plata para el comité de aplausos. https://t.co/nQVv5T8qrr</t>
  </si>
  <si>
    <t>@ElCordobs12: Abucheado Gustavo Petro hoy en Medellín, su aceptación es sólo en twiter, en la realidad Colombia lo detesta. @NoticiasRCN…</t>
  </si>
  <si>
    <t>#NoVacunaObligatoria
#abogadosporlaverdad
#Medellin Todos los viernes 2 pm parque de Berrío. 
#VanessaElcarnetEs https://t.co/N3YDpFhMcD</t>
  </si>
  <si>
    <t>@esquivia_lazaro @germanpajarita1 @JoseMejiaCD @humbersanchez2 !... Que tiene la gente...toda esa tierra de Medellín, paraíso...terrenal mujeres bellas  gente cordial...:)</t>
  </si>
  <si>
    <t>Yo creo que hoy le quedó claro a @petrogustavo que en Medellín no se le cree ni mierda de lo que dice</t>
  </si>
  <si>
    <t>@GustavoBolivar #depeliculaes cómo recibieron al tipejo de Petro en Medellín, muchas encuestas pero la realidad en la calle es otra.</t>
  </si>
  <si>
    <t>Medellín está de moda!</t>
  </si>
  <si>
    <t>La gente trabajadora de Medellín no quiere a petro porque #PetroEsHambre https://t.co/sI6z112ggf</t>
  </si>
  <si>
    <t>Jefe de cartera/50582 https://t.co/tgVUz91LEa</t>
  </si>
  <si>
    <t>Fuera zurdo empobrecedor 🇨🇴 Medellín cosa bella😍 https://t.co/afDdtP9e3f</t>
  </si>
  <si>
    <t>En Medellín están pasando cosas: Según .@elcolombiano van 2.423 hurtos a establecimientos comerciales en el 2021 https://t.co/ZUEq4HWFwy</t>
  </si>
  <si>
    <t>Antioquia no es de Uribe. Uribe paraco, el pueblo está berraco.
Petro, hoy en el sector de hueco de Medellín. https://t.co/NWCb8bDwav</t>
  </si>
  <si>
    <t>Acaba de publicar una foto en Pastoral Social Medellín https://t.co/Zvgeu9s9XB</t>
  </si>
  <si>
    <t>#VIDEO▶ | Como si fuera un capítulo de la popular serie de @NetflixLAT, #LaCasaDePapel, en #Medellín al menos veinte encapuchados y fuertemente armados llegaron a robar una fundidora de metales preciosos. El hurto fue frustrado por @PoliciaMedellin.
➡ https://t.co/NnK5FOtJly https://t.co/AIOeDZ1mcm</t>
  </si>
  <si>
    <t>@figuerjoda: Le fue mal a @petrogustavo en MEDELLIN...</t>
  </si>
  <si>
    <t>Fabuloso, recontra fabuloso...
Así es mi Medellín del Alma...
Ojo Colombia con el 2022... https://t.co/MBN0SiHtls</t>
  </si>
  <si>
    <t>@davalho: Sobre los graves problemas de movilidad que enfrenta Medellín. 
Hemos errado las prioridades. https://t.co/1br8TSrtVb</t>
  </si>
  <si>
    <t>@vcardenas76: A Medellín hasta El Oro le quieren robar!</t>
  </si>
  <si>
    <t>#PetroNuncaSeraPresidente
Que dirá el Falsario estafador de @GustavoBolivar de la abucheada Monumental que le pegaron al Hampon de @petrogustavo del Centro de Medellín? https://t.co/3MQe5U4OaC</t>
  </si>
  <si>
    <t>@lamayaquehabla Lejos es a donde Quintero va a llevar a Medellín :)</t>
  </si>
  <si>
    <t>🔹 Ladrones de Medellín se llevaron más de $500 millones en oro
🔹 Recompensa de $50 millones por el paradero de ladrones de oro
🔹 Alerta por falsificación de carné de vacunación covid-19
#Avance | Más detalles en nuestra emisión de @NoiciasRCN de las 7:00 p.m. https://t.co/wYd2ZV4kYb</t>
  </si>
  <si>
    <t>- Balacera en un jardín plaza en Cali
- Robo con fusiles en Medellín
- Tiroteo en Titán Plaza en Bogotá
Guerra urbana anunciada por Santos en ciudades gobernadas por zurdos, la mano firme debe volver.</t>
  </si>
  <si>
    <t>Esta es la manera como Medellín rechaza al compañero de fechorías de Popeye.
#PetroGuerrilleroHp https://t.co/zIFOXRTDkx</t>
  </si>
  <si>
    <t>@Ivan65176500: Oigan con mucho cariño desde medellin @AlvaroUribeVel #Petroenmedellin @MargaritaRepo @PaolaHolguin @hernancadavidma</t>
  </si>
  <si>
    <t>Petro en Medellín https://t.co/GFc1w9hudO https://t.co/MMHxId7NGp</t>
  </si>
  <si>
    <t>Otro chiste sobre el robo del siglo 🤣
Resulta q de los 12 ladrones, 11 fueron capturados y uno se escapó. 
Vaya sorpresa! 
El q se les "escapó" tenía el botín con más de 3.000 gramos  de oro q vendidos en el mercado equivalen a 1.800 millones.
🤭🤭
https://t.co/ew5QDxdIPl</t>
  </si>
  <si>
    <t>@JoseMejiaCD @MarcelaBarrerat Abucheado @petrogustavo en Medellín, los paisas hicieron respetar su ciudad, no lo dejaron arrimar, lo trataron de asesino, guerrillo y socialísta.
Petro también está enculebrado con diosdado cabello por denigrar del chavísmo, no puede ir a Vzla por q se las cobran x ventanilla!</t>
  </si>
  <si>
    <t>El robo frustrado en Medellín nos demuestra que sí estamos pendientes la registraduría nacional o nos van a robar las elecciones.</t>
  </si>
  <si>
    <t>@_theosorio: En la Colombiana Humana esos jóvenes de Medellín no estarían robando con armas de largo alcance sino pidiendo plata en algú…</t>
  </si>
  <si>
    <t>@sagomezf: Fuera @petrogustavo de Medellin! Y ojalá de Colombia!</t>
  </si>
  <si>
    <t>@GolCaracol: El atacante se encuentra en la actualidad en las filas del Medellín y recibió críticas en la prensa por reclamar su derecho…</t>
  </si>
  <si>
    <t>@Lambido_Hueso: Plan del robo elaborado por el Comandante en Medellín. https://t.co/FoMHSevWA0</t>
  </si>
  <si>
    <t>@IvonneMilenaGo: Medellín se está Desuribizando, porque...  #MedellinEstaCambiando</t>
  </si>
  <si>
    <t>@BLUAntioquia: Nueve ladrones atracaron con pistola a clientes y dueños de restaurante en autopista Medellín-Bogotá --&amp;gt; https://t.co/Foe…</t>
  </si>
  <si>
    <t>@OscarOrtizE2 Se le está desbaratando el cerro de 💩 que armó Saab se cayó el pollo ya empezó a cantar Otoniel está en cana a Cepeda lasfalsas acusaciones  no le funcionan se cayeron tres sumegibles con la coca la vuelta d Medellín s cayó es decir se jodió</t>
  </si>
  <si>
    <t>@Nancy13zapata: Con amor desde Medellín. Creo que DICE"URIBE PARACO HIJUEPUTA "👇👇👇</t>
  </si>
  <si>
    <t>@JuanDav84137640 @petrogustavo Jajajajaajjajaja vea los videos donde lo sacan del centro de Medellín 🤡🤣🤣</t>
  </si>
  <si>
    <t>@ElianaPenuela @petrogustavo Es que los ignorantes del centro son todo Medellín, ignorantes y vendehumos.</t>
  </si>
  <si>
    <t>Mindefensa destacó reacción de la Policía en atraco de película en Medellín https://t.co/p8mf4GbLC3</t>
  </si>
  <si>
    <t>@luzaosorio1 @VickyDavilaH Pues, lo que yo veo ome en el Hueco es que: A Petro le fue muy bien en Medellín  vos, por algo le dicen el hueco al Hueco. Además ¿Qué grado de escolaridad se le puede exigir a esas pocas personas que le gritan?
¡Te veo nerviosa uribista!
#PetroPresidente2022</t>
  </si>
  <si>
    <t>Aquí puede ver usted al ciudadano común, no a la "oligarquía", rechazando la campaña - visita de Petro en el centro de Medellín. https://t.co/UkTnDe8Epo</t>
  </si>
  <si>
    <t>@TeAmColombia18: Desde Medellín con mucho cariño @AlvaroUribeVel #Petroenmedellin #MedellinEstaCambiando</t>
  </si>
  <si>
    <t>@derlilopeza @elANTIMILI @petrogustavo creo q medellín aún tiene adeptos ciegos al enano!! por eso no le permiten libre movilidad, por seguridad, supongo.</t>
  </si>
  <si>
    <t>Medellín de mi alma, de mi corazon. 😎</t>
  </si>
  <si>
    <t>@JuanSan40117897: Es reconfortante ver como los Colombianos de bien,los trabajadores,los emprendedores,rechazan  el pacto de bandidos.
L…</t>
  </si>
  <si>
    <t>@SociologoAzul: #Paisasplaining
En Medellín lo más organizado no es el Metro sino el crimen. Ya van dos atracos de alto perfil al menos…</t>
  </si>
  <si>
    <t>@natiibedoya @petrogustavo Yo soy de medellin y lo recibimos muy bn, entonces que estás diciendo ? https://t.co/O2zPcSBQ4I</t>
  </si>
  <si>
    <t>@isamg6 @petrogustavo Medellín y Antioquia el bastión en el que confiamos.....así deben sacar al Alcalde también 👏👏👏👏👏👏👏👏👏👏👏👏👏👏</t>
  </si>
  <si>
    <t>@mapias15: Capturados 12 de los presuntos ladrones del Sector Las Vegas en Medellín, uno herido de gravedad. 2 volquetas  inmovilizada,…</t>
  </si>
  <si>
    <t>@nathaliajx: No se diga más, me voy para medellín</t>
  </si>
  <si>
    <t>Asistente contable / 45970-Siigo Pyme https://t.co/JLjzGxKaW3</t>
  </si>
  <si>
    <t>@anamarqr Ahora solo falta que pongan toda una multitud , aplaudiendoló , ese gusano mal nacido nunca será bien recibido en Medellín</t>
  </si>
  <si>
    <t>@anamarqr Ahora Si, quedó bien demostrado, que a esa piltrafa la hemos declarado persona NO GRATA en Medellín https://t.co/iEfi5MX25T</t>
  </si>
  <si>
    <t>@Leo_uribista @EstebanMerchan7 @GUSMALDONADOS Que hermosura esta encuesta.  Es la realidad del país    A Petro no lo queremos en Medellín.</t>
  </si>
  <si>
    <t>@NoticiasRCN: El fiscal general, Francisco Barbosa, confirmó que los sujetos sí lograron escapar con oro ⬇️ https://t.co/Er8dSA0zOY</t>
  </si>
  <si>
    <t>🎊ORO🎊 La motivadora del #EquipoBogotá, Daniela Colmenares, ganó la 🥇 en lanzamiento de disco clase T15, en los Juegos Nacionales de la Discapacidad Auditiva en Medellín. Con su marca la deportista representará a Colombia en los XXIV Juegos Sordolímpicos Río de Janeiro 2022. https://t.co/wWcMXqtpKY</t>
  </si>
  <si>
    <t>@ecojuanfe @elcolombiano No entiendo. Si en Medellín ya gobierna un mamerto, cómo es la piedra en el zapato para “esa realea”?</t>
  </si>
  <si>
    <t>Conocí esta delicia en Medellín y ahora que están en Bogotá no podía dejar de venir. Helados para todos los gustos. 
🍦 Percimon
📍 Carrera 11a # 93a - 22
🌎 Bogotá https://t.co/TtDwWNRunj</t>
  </si>
  <si>
    <t>Me duelen los grupos poblacionales de Medellín, vemos el Programa Familias sin ejecución, los Centros Vida sin funcionar durante meses, la Unidad de Derechos Humanos sin contratar gente, el Programa Cuidadores apenas arrancando ¿Qué pasa con la política social de Medellín? https://t.co/9fy7gUNOTF</t>
  </si>
  <si>
    <t>A veces quisiera ser igual de productivo a Byun Chul Han saca un texto cada diez minutos. "La sociedad del cansancio y yo me llamo", "la sociedad del cansancio y el robo en medellin".</t>
  </si>
  <si>
    <t>Ya van a decir por ahí que los comerciantes de Medellín son paramilitares o algo así ...</t>
  </si>
  <si>
    <t>Lo dicho ciudades gobernadas x izquierdosos se vuelven un infierno, Medellin, Bogotá,cali https://t.co/LzAUceqkfP</t>
  </si>
  <si>
    <t>DE MEDELLÍN PA TODO EL FCKN PLANETA MI REY🥺🤍 https://t.co/LxGEbZXW1P</t>
  </si>
  <si>
    <t>ÚLTIMA HORA, PETRO FUE EXPULSADO DEL CENTRO DE MEDELLÍN, ACÁ SI CUENTO SOCIALISTA NO PEGARA JAMAS👍👍👍👍 https://t.co/8PZyiVkim6</t>
  </si>
  <si>
    <t>@GustavoBolivar La loca bobolivar me dice como le fue a su patrón guerrillero como le fue en medellin #fueraguerrillero</t>
  </si>
  <si>
    <t>@AlertaPeruana: En robo de Medellín se unieron dos organizaciones ilegales, con delincuentes de Bogotá, Sucre, Huila y extranjeros - Rev…</t>
  </si>
  <si>
    <t>@Salmo301112: @lcvelez @QuinteroCalle @lafm Pinturita es de Bogotá?  De allá también llegaron los ladrones de MinTic a la alcaldía de Me…</t>
  </si>
  <si>
    <t>@lbellingrodt1 @maevelasquez11 Es en Medellín.</t>
  </si>
  <si>
    <t>Pero es que también muy mk Petro a qué va medellín? Una ciudad que no aporta nada , que no tiene un culo . En caso de un gobierno lo que necesitamos es que vía referendo Antioquia sea un país y  a todos los paisas se les pida visa para entrar a colombia y punto</t>
  </si>
  <si>
    <t>Ahhh pero los disparos en vía pública solo son en Medellín. 🤭🤭🙄 https://t.co/ooefumDZRf</t>
  </si>
  <si>
    <t>Fuera @petrogustavo de Medellin! Y ojalá de Colombia! https://t.co/osMUT05hDl</t>
  </si>
  <si>
    <t>@Margaritarosadf @ISAZULETA @wilsonariasc @AidaAvellaE Que se pasen por Medellín y vean los abucheos a su mesías Fuera Guera Fuera le dicen a su mesías Menos mal los buenos somos más y todos los colombianos somos inteligentes y Nadie va a votar por el de las bolsas de dinero</t>
  </si>
  <si>
    <t>@sermeca: 🎬 @petrogustavo, al meterse a El Hueco, en el centro de Medellín, desafió la economía subterránea, las mafias y las 35 convivi…</t>
  </si>
  <si>
    <t>NO sé qué es más mezquino ... Las personas que están esperando que aparezcan policías implicados en el robo de Medellín...o los otros esperando a que aparezcan las pruebas diciendo que fue un montaje para mejorar la imagen del alcalde.</t>
  </si>
  <si>
    <t>@anamarqr BIEN POR MEDELLIN....SE RESPETA.</t>
  </si>
  <si>
    <t>Lo último: fuerte incendio consumió ocho viviendas en el nororiente de Medellín https://t.co/itBZNqbvje</t>
  </si>
  <si>
    <t>Hoy en el centro de Medellín, con Petro, gritamos la consigna que cada vez crece más en nuestro departamento: Antioquia NO es de Uribe✊🚩🔥 https://t.co/acO4Ab8bX0</t>
  </si>
  <si>
    <t>@Urology_JP: Poemas para el “ex” narcoterrorista Petro en Medellín.</t>
  </si>
  <si>
    <t>Asi  sacaron a @petrogustavo hoy de Medellín. https://t.co/LEYSHVZUl6</t>
  </si>
  <si>
    <t>La Banda criminal que pretendía robar en Medellín la fundidora de oro es célebremente bautizada como LA EDAD DORADA, jajajajja que montón de viejitos</t>
  </si>
  <si>
    <t>No le llegaron a tiempo las chivas de chuchentos a Petro en Medellin. #PetroEsHambre</t>
  </si>
  <si>
    <t>@Juan_Camapo: @mas_medellin @BluRadioCo Que raro que en otras ciudades los medios contactan al comandante de policia para que de los det…</t>
  </si>
  <si>
    <t>@ColombiaET: Video: millonario robo armado en la autopista entre Medellín y Bogotá. Lea la nota completa vía @ELTIEMPO 
👉https://t.co/VM…</t>
  </si>
  <si>
    <t>@Jonatha08421562: Medellín https://t.co/cBdz9IppCs</t>
  </si>
  <si>
    <t>Felicitaciones #medellin https://t.co/PpjGnfxt51</t>
  </si>
  <si>
    <t>@Ex_Combatiente: Petro dijo que iba por #Medellin. Bienvenido a Medellin Carechimba !</t>
  </si>
  <si>
    <t>@estebanrestre: Hoy estamos conmemorando 130 años de la @PoliciaColombia.
Gracias por tantos años de construcción  social y servicio inc…</t>
  </si>
  <si>
    <t>*ASI FUE EXPULSADO PETRO DE MEDELLIN SECTOR EL HUECO LA GENTE LE GRITABA ESTA ES TIERRA URIBISTA.* https://t.co/5qHgY74076</t>
  </si>
  <si>
    <t>@LACHO40235479: Aquí en medellin no queremos a este asesino de @petrogustavo, el #PetroEsHambre  ojo con el 2022 https://t.co/CYHGcYJV6d</t>
  </si>
  <si>
    <t>@petrogustavo ¿Por qué no te vas a plaza pública en Medellín?</t>
  </si>
  <si>
    <t>@carlson_1991 @iamjuannaranjo @petrogustavo @QuinteroCalle Seguro que la mayoría? Recuerda que Quintero ganó en Medellín. Porque la derecha dividió los votos. Y Antioquia siempre ha Sido de Uribe. Seguro que es la gran mayoría? Antioquia es uno de los  departamentos que mas votos dá en el país. No todos los jóvenes apoyamos a Petro.</t>
  </si>
  <si>
    <t>#5Nov 🌎 | Maluma anunció la fecha de su concierto en Medellín: 
"Medallo, sin ustedes no existiría", dijo
https://t.co/ZY5LeZSz7y</t>
  </si>
  <si>
    <t>@la_justiciera7: Saben algo,lo que pasó en Medellín con el frustrado robo, debería ponernos a recapacitar, sí, miren, Medellín no solo e…</t>
  </si>
  <si>
    <t>@SergioE30251798 Cali, bogota y Medellín izquierda?</t>
  </si>
  <si>
    <t>Que pena…no es metrallo,es MEDELLIN. https://t.co/XENinoQPf1</t>
  </si>
  <si>
    <t>Aquí está:
¡  PETROCOSIACA confundió el “HUECO “ de Medellín con el “CARTUCHO” , el hueco de Bogota !...😂😂😂😂 https://t.co/lliWasQFc8</t>
  </si>
  <si>
    <t>@mas_medellin: Así se recoje la basura en Medellín, en "gruíta" y con volqueta. 
Lo de esta alcaldía son las volquetas... https://t.co/…</t>
  </si>
  <si>
    <t>@Nada_ni_nadie: Ese ha sido el segundo robo más organizado de Medellín, porque todos sabemos que el primero es pagar parqueadero en Prov…</t>
  </si>
  <si>
    <t>Video: millonario robo armado en la autopista entre Medellín y Bogotá. Lea la nota completa vía @ELTIEMPO 
👉https://t.co/VMoDj25gzR https://t.co/Fdco5doSLH</t>
  </si>
  <si>
    <t>@domingo_ayala Fuera Petro de medellin..
Fuera guerillero bandido de @petrogustavo</t>
  </si>
  <si>
    <t>@petrogustavo La abucheado tan Petrohijueput que  le metieron en Medellin fue formidable.  Hay que repetirlo por todo el país  a ver si se va  vivir a Venezuela</t>
  </si>
  <si>
    <t>@Nicoperiodista: "En Medellín cometer un robo y salir impune es muy difícil" @QuinteroCalle @AlcaldiadeMed @PoliciaMedellin @FiscaliaCol…</t>
  </si>
  <si>
    <t>@SARGENTOCHALA: Excelente y oportuna la reacción de los miembros de la Policía Nacional en medellín, los cuales lograron evitar un atrac…</t>
  </si>
  <si>
    <t>Aquí está:
¡  PETROCOSIACA confundió el “HUECO “ de Medellín con el “CARTUCHO” , el hueco de Bogota !...😂😂😂😂 https://t.co/WfDbORGLst</t>
  </si>
  <si>
    <t>@anamarqr Que maravilla. Buena esa por Medellín👏👏👏👏</t>
  </si>
  <si>
    <t>Los 30 pelagatos mks que dijeron que Medellín sacó corriendo a Petro deben estar todavía allá parados en el Hueco😂
 #MedellinEstaCambiando https://t.co/EXLGV7A5pT</t>
  </si>
  <si>
    <t>Aureliano, es sacado a punta de madrazos!! En Medellín 🤣
@ojodeaguila81 
@MariaFdaCabal 
@SaintKrieguer 
@_El__Patriota_ 
@JErnestoPelaezT https://t.co/JkSJ8XlnBu</t>
  </si>
  <si>
    <t>@ammejiaaguado: Hoy @petrogustavo en Medellín con un gremio empresarial dispuesto a escuchar y buscar consensos.
Vamos por un cambio REA…</t>
  </si>
  <si>
    <t>Aquí está:
¡  PETROCOSIACA confundió el “HUECO “ de Medellín con el “CARTUCHO” , el hueco de Bogota !...😂😂😂😂 https://t.co/xwlKSBUt29</t>
  </si>
  <si>
    <t>@Sergio27Arias: Ahora resulta que una manada de corruptos y delincuentes quieren revocar al alcalde de Medellín para seguir robando impu…</t>
  </si>
  <si>
    <t>Aquí está:
¡  PETROCOSIACA confundió el “HUECO “ de Medellín con el “CARTUCHO” , el hueco de Bogota !...😂😂😂😂 https://t.co/tl31zjjqXE</t>
  </si>
  <si>
    <t>@PatrimonioMDE: 𝐀𝐥𝐞𝐣𝐚𝐧𝐝𝐫𝐨 𝐌𝐨𝐥𝐢𝐧𝐚 𝐆𝐨𝐧𝐳𝐚́𝐥𝐞𝐳 un reconocido amante del #PatrimonioMDE nos cuenta cuál es su joya patrimonial de #Medellín.…</t>
  </si>
  <si>
    <t>En robo de Medellín se unieron dos organizaciones ilegales, con delincuentes de Bogotá, Sucre, Huila y extranjeros - Revista Semana https://t.co/9EqIEj3PKE https://t.co/i6oU0SFlnE</t>
  </si>
  <si>
    <t>@ELTIEMPO: 🚨 El fiscal Francisco Barbosa le confirmó a EL TIEMPO, además, que al menos 23 motos con parrillero intervinieron en el robo.…</t>
  </si>
  <si>
    <t>@afferrer: El intento de asalto de ayer en Medellín fue frustrado por Una reacción oportuna de la @PoliciaColombia
El Alcalde @QuinteroC…</t>
  </si>
  <si>
    <t>@ELTIEMPO Ayer Medellín, hoy es el turno de Bogotá, esperen pronto Cali, Barranquilla, Cartagena, Pereira y toda Colombia. La PROMOPLOMO llegó, espérala, con tu fletero de confianza.</t>
  </si>
  <si>
    <t>@La_network: “Si los ciclistas tienen la posibilidad de hacer un viaje en bici de su casa al trabajo en línea recta, pero ahí no hay cic…</t>
  </si>
  <si>
    <t>Medellín siempr tan paraquita. https://t.co/Y1hxTURfqo</t>
  </si>
  <si>
    <t>En Medellín no dejan que los criminales hagan de las suyas, así los gobierne pinturita.
Ayer fue con los de la casa de papel, hoy le tocó al Guason.</t>
  </si>
  <si>
    <t>Fueraaaaaaaa terrorista
Medellín no te quiere.
Fueraaaaaaaa guerrillero.
Así le gritaban mis hermosos paisas al señor de las bolsas.
Me siento tan orgullosa de mis paisas.
Los amoooo.🥰🥰
Que pensó ese terrorista, que se iba a pavonear por nuestra ciudad como Pedro por su casa? https://t.co/MnGuWQqSBl</t>
  </si>
  <si>
    <t>@JoseMejiaCD Ahora sale @petrogustavo y sus bodegas a decir en redes:  
Apoteósica bienvenida en Medellín.😁</t>
  </si>
  <si>
    <t>#05Nov #Entretenimiento #Maluma anuncia que realizará en #Medellín el «mejor concierto» de su carrera 
https://t.co/CEQhE17C6a https://t.co/bsq9IHDQ6Y</t>
  </si>
  <si>
    <t>@lamayaquehabla Maya, Medellín es la tierra del Profe Tobón, a ese viejo lo quieren allá bastante por sus discursos .</t>
  </si>
  <si>
    <t>Medellín empresarios, comerciantes sacaron a Petro con su discurso fallido y verborrea inocua no convence y menos en Antioquia☝🏻🇨🇴💚☝🏻
.@TodosXMedellin
@PaolaHolguin
@RevocatoriaDQ @RevocoAQuintero @simonmolinag @andresguerraho @MargaritaRepo 
@anamarqr @minuto30com @QHuboMedallo https://t.co/zS9tr78rLl</t>
  </si>
  <si>
    <t>@anamarqr Qué cánticos tan hermosos... Tantos matices, afinaciones, voces agudas, graves, engoladas... Pa'fuera🎶🎶 Pa'la calle🎶🎶
Gracias Medellín por darnos una lección de moral y amor por nuestra democracia y nuestra patria 🇨🇴🇨🇴🇨🇴</t>
  </si>
  <si>
    <t>@juanchoserran8 @nacionaloficial Q limpien todos amarillas con medellin, por reclasificacion es mejor pegarle a millitos</t>
  </si>
  <si>
    <t>@ColombiaHumana_ @petrogustavo Monten los vídeos de la gran abucheada que nuestra gran ciudad , medellín , le pegó para luego sacarlo corriendo..  eso sí es música , folklor , arte y belleza .. todo junto... Fuera terrorista hampon , secuestrador , expropiador de medellín ..fueraaaaa</t>
  </si>
  <si>
    <t>@Sammuelh @camilhines @Guardianes_Ant Eso si es verdad petro tiene muchos adictos en Medellín, para la muestra un botón !!</t>
  </si>
  <si>
    <t>@VickyDavilaH: Asalto al estilo ‘La Casa de Papel’ en El Poblado, de Medellín, no fue frustrado del todo, aclara la Fiscalía, ¿por qué?…</t>
  </si>
  <si>
    <t>@jatirado_oc: #Medellín Polémica por video de Aida Victoria Merlano en el Concejo de El Retiro https://t.co/Zgcf25lHfr https://t.co/yt4j…</t>
  </si>
  <si>
    <t>@elANTIMILI @petrogustavo Los colombianos poco amnésicos sabemos poseer primado mundial de candidatos presidenciales del cambio acribillados. Medellín estará cambiando pero sus reductos de feroz criminalidad existen; células durmientes pueden sentir su presencia como una afrenta. Mejor rodearlo y cuidarlo</t>
  </si>
  <si>
    <t>El fiscal general, Francisco Barbosa, confirmó que los sujetos sí lograron escapar con oro ⬇️ https://t.co/Er8dSA0zOY</t>
  </si>
  <si>
    <t>Que gonorrea esa señal de claro, que operador me recomiendan en Medellín?</t>
  </si>
  <si>
    <t>Universo escúpeme en Medellín.</t>
  </si>
  <si>
    <t>@RobertoMTico @QuinteroCalle HAHAHAHAHAHAHA lo quieren mucho en medellin, vea como lo trataron de bien en el centro HAHAHAHA</t>
  </si>
  <si>
    <t>#Medellín Polémica por video de Aida Victoria Merlano en el Concejo de El Retiro https://t.co/Zgcf25lHfr https://t.co/yt4jT2Qgt5</t>
  </si>
  <si>
    <t>@MissPoirot07: Algún día Medellín y Antioquia se iban a cansar del Uribismo y de la corrupción que esto ha traído, por eso Antioquia y M…</t>
  </si>
  <si>
    <t>Se me hincha el corazón de orgullo con esto, Petro fuera del hueco en Medellín, los Uribistas somos más, duélale al que le duela🥰 @AlvaroUribeVel https://t.co/dAMKOraMUJ</t>
  </si>
  <si>
    <t>@Grupo_Argos: 'Más allá de la Plazuela' una exposición de arte que nos invita a hacer un recorrido por4⃣emblemáticos lugares de Medellín…</t>
  </si>
  <si>
    <t>@jandrade8: @GokuSaiyajin_7 Que vaina linda....En Medellín aclaman a Petro...No hay más que decir los santos óleos al Centro demoníaco.</t>
  </si>
  <si>
    <t>@lcvelez @QuinteroCalle @lafm No vayamos a decir que lo de Medellín fue un montaje para apaciguar lo de hidroituango!!no no no.</t>
  </si>
  <si>
    <t>@paulodeta: Atención!!...bien por los paisas, sacaron a Petro casi que a patadas del centro de Medellín ...a así lo sacaremos de la cont…</t>
  </si>
  <si>
    <t>Cali y Medellín con sus mandatarios de izquierda tienen a las ciudades en el caos.
Claros ejemplos.</t>
  </si>
  <si>
    <t>@gonzaleez_jhon A Medellin le quita jugadores hasta el centauros</t>
  </si>
  <si>
    <t>@petrogustavo El terrorista chavista @petrogustavo huye como la 🐀 y como el cobarde asesino que siempre ha sido. Medellín se respeta. Fue a darle directrices al payaso de Quintero, pero ni el uno ni el otro representan esta tierra digna, hermosa y ejemplo en Colombia. 
#fuerapetrodemedellín</t>
  </si>
  <si>
    <t>Debería ser ilegal trabajar estando en Medellín 😂</t>
  </si>
  <si>
    <t>@isamg6 @petrogustavo Dios bendiga a Medellín y a los paisas.</t>
  </si>
  <si>
    <t>@JuventudMed: 🤟🏻En articulación con Parches Dmentes, #AgentesDeCuidado y el #SATMED, realizamos actividades con las #JuventudES del @INE…</t>
  </si>
  <si>
    <t>@koskita: ¡Que nunca nos falte la poesía! Desde Medellin el poeta Fabio Ciro
#CircuitoArtmenia 
¡Amando venceremos!
¡Feliz jueves!
@Fabi…</t>
  </si>
  <si>
    <t>Sobre mi proceso académico y el rector de la Universidad de Medellín @FedericoRes.
No le rehúyo al debate, aquí estoy #DeFrente.
Abro hilo: 🧵👇 https://t.co/SGMwIfjXRl</t>
  </si>
  <si>
    <t>A Medellín hasta El Oro le quieren robar!</t>
  </si>
  <si>
    <t>@Jokeraton Vamos Medellín a cambiar este narco estado. 💪✊
#MedellinEstaCambiando #PetroPresidente2022</t>
  </si>
  <si>
    <t>@petrogustavo fuera de Medellín.!! https://t.co/rs8VWu1n0L</t>
  </si>
  <si>
    <t>@mrafael70 SACARON A LAS RATAS 🐀 DE  MEDELLIN! https://t.co/Chmi8hwrMG</t>
  </si>
  <si>
    <t>Te amo Medellín❤️ https://t.co/2lfxc81PWX</t>
  </si>
  <si>
    <t>Petro en Medellin....apoteosica la echada del hueco. https://t.co/7nDwT3l7lh</t>
  </si>
  <si>
    <t>@JoseMejiaCD Te Quiero Medellín ❤️❤️❤️👏👏👏👏👏👏👏👏👏👏👏👏👏👏👏👏👏🏆🏆</t>
  </si>
  <si>
    <t>Ayer el alcalde decía que Medellín es muy segura por que atraparon a 11 ladrones que iban a robar oro, hoy amanecemos con la noticia que si robaron el oro.
Pobre güevon no le sale ni una.</t>
  </si>
  <si>
    <t>@Defendor01 @VickyDavilaH Vuelva y ve el video, mientras tanto vea lo que le.paso hoy a Petro en Medellin. https://t.co/uqupNoVHFS</t>
  </si>
  <si>
    <t>@diegomatteus: Quién hizo la producción del robo la bodega en Medellín? Dynamo? Rayhuela? Telemedellin?</t>
  </si>
  <si>
    <t>El exalcalde de Medellín sostuvo que los jóvenes en Córdoba requieren más oportunidades para acceder a la educación superior. https://t.co/BkRNvgCvzx</t>
  </si>
  <si>
    <t>@DanielEsPareja @Andrs51241373 @petrogustavo Yo soy de Medellín esas casas no son baratas.
Pero ademas una casa de esas no implica solo el arriendo, implica servicios, y el pago a los minions, ademas del daño causado con su bodega al interior de la casa, como hacía Quintero en Campaña, hay hasta denuncias de hackeos</t>
  </si>
  <si>
    <t>Medellín probó un poquito de socialismo y no les gustó !!!  
Fuera Petro HP! https://t.co/0iNPpIvou0</t>
  </si>
  <si>
    <t>Así sacan a la rata de petro de Medellín. https://t.co/ZRxXyOGV7K</t>
  </si>
  <si>
    <t>#Actualidad | Presidente del Concejo de Medellín invita a la reconciliación y el trabajo en equipo por la ciudad @JaimeCuartas 
https://t.co/N3LH2iYUrL</t>
  </si>
  <si>
    <t>@petrogustavo Que abucheada más 70hijueputas. Medellin es Uribe mijo.</t>
  </si>
  <si>
    <t>#SucesosMetropolitanos | Los Alumbrados Navideños son considerados de los mejores del mundo
https://t.co/5Ihm8vfjOi</t>
  </si>
  <si>
    <t>#Colombia | Giro en la investigación por el robo a una empresa en #Medellín:  el fiscal Barbosa dice que los delincuentes se alcanzaron a llevar $500 millones en oro.
Amplíe esta información ➡️https://t.co/WVd1uTBqtd https://t.co/XT5oj9itah</t>
  </si>
  <si>
    <t>@ElRepublicano09 @petrogustavo No veo nada raro en eso jaja todos sabemos que medellin es la capital mundial de los narcos y traquetos. Obvio no les agrada para nada q petro ande por ahí. Es como si uribe se diera un paseo por la guajira. Y esta bien cada quien defiende sus intereses. Cocaina o agua potable.</t>
  </si>
  <si>
    <t>Autoridades impidieron millonario robo en Medellín. 
Pero las Autoridades no impidieron millonario robo de Karen Abudinen y Centros Poblados. 
¿Robos buenos y robos malos?
#AbudineadosTodos</t>
  </si>
  <si>
    <t>La nueva normalidad… 3 horas en un carro en Medellín 😓 https://t.co/ybCx6QnSv9</t>
  </si>
  <si>
    <t>@DonIzquierdo_: #UnCompletoDescaroEs que un expresidente como Álvaro Uribe Vélez no esté interno en un geriátrico y contrario a eso siga…</t>
  </si>
  <si>
    <t>cómo me veo un viernes a esta hora estancada en los tacos de Medellín https://t.co/nWbCIS7aqg</t>
  </si>
  <si>
    <t>@JavierLopezBel6: @ColombiaHumana_ @petrogustavo Llevenlo a Medellín jajajaja nojoda jajajaja 🤣</t>
  </si>
  <si>
    <t>@Guardianes_Ant @CristoAtado Solo en Medellín, del resto toda Colombia está con el cambio, el sol no se tapa con un dedo, a no ser que un eclipse en la registraduria lo opaque !!!</t>
  </si>
  <si>
    <t>@petrogustavo jajajajaja.  muestre los vídeos con audio y verá como lo esran gritando y diciéndole comunista hp  fuera .. 
no doy de Medellín pero me alegro que lo hecharon como  un perro..</t>
  </si>
  <si>
    <t>@ColombiaHumana_ @petrogustavo Llevenlo a Medellín jajajaja nojoda jajajaja 🤣</t>
  </si>
  <si>
    <t>Definitivamente Medellín y sus ciudadanos le dan ejemplo al resto del país. https://t.co/ATKfHdInsO</t>
  </si>
  <si>
    <t>los uribeños diciendo que a @petrogustavo lo recibieron mal en el Hueco (Medellín) cuando solo era un vendedor ambulante que también ha sido victima del sistema del uribismo pero que repite sin argumentos el discurso FASCISTA que le venden, Medellín NO ES URIBE</t>
  </si>
  <si>
    <t>Atención!!...bien por los paisas, sacaron a Petro casi que a patadas del centro de Medellín ...a así lo sacaremos de la contienda electoral...otra vez!
#FueraPetro</t>
  </si>
  <si>
    <t>𝐀𝐥𝐞𝐣𝐚𝐧𝐝𝐫𝐨 𝐌𝐨𝐥𝐢𝐧𝐚 𝐆𝐨𝐧𝐳𝐚́𝐥𝐞𝐳 un reconocido amante del #PatrimonioMDE nos cuenta cuál es su joya patrimonial de #Medellín.  ¡𝐂𝐨𝐦𝐩𝐚́𝐫𝐭𝐞𝐧𝐨𝐬 𝐥𝐚 𝐭𝐮𝐲𝐚! ⁣👑💎🖐
⁣
#AHMedellín⁣
#SomosEspiralDeMemoriasYPatrimoniosCulturalesMDE⁣
#NosMueveLaCultura https://t.co/VS4xfd2Pg0</t>
  </si>
  <si>
    <t>@Orla_Orozco: @karinin7986 @ascendenthe igual aplica para 2021-2022, Medellin y Colombia salio del letargo del Uribismo.. #PactoHistorico</t>
  </si>
  <si>
    <t>La Colombia Uribista, tiroteos en Cali, Medellín, Barranquilla y Bogotá en la misma semana.  👏🏻👏🏻👏🏻 deben estar felices con tanto plomo.</t>
  </si>
  <si>
    <t>Así lo confirmó el Fiscal General de la Nación. 👇
https://t.co/UUtLGAeRiX</t>
  </si>
  <si>
    <t>Felicitaciones #medellin https://t.co/UryJ8Bu9y1</t>
  </si>
  <si>
    <t>@Davidgunner13 @iamjuannaranjo @petrogustavo @QuinteroCalle Si claro eso se vio hoy aún existe el Uribismo en Medellín, pero la mayoría apoya el cambio por eso en esa zona puntea encuestas</t>
  </si>
  <si>
    <t>Medellín empresarios y comerciantes sacaron a Petro con su discurso fallido y verborrea inocua que no convence  ni a los pequeños comercios, ni a los grandes y menos en Antioquia☝🏻🇨🇴💚☝🏻.@ELTIEMPO @VickyDavilaH @lafm  @WRadioColombia @elcolombiano @RevistaDinero @SinproColombia https://t.co/83jRiZt1HB</t>
  </si>
  <si>
    <t>@EducacionMed: 5⃣ Hasta la medianoche de hoy están abiertas las inscripciones de la #MaratónDeProgramación2021. Pueden participar los es…</t>
  </si>
  <si>
    <t>#PetroEsHambre #PetroNuncaSeraPresidente En Medellín NO TE QUEREMOS. @petrogustavo 
Hipnobatracio hambreador.</t>
  </si>
  <si>
    <t>@ElRepublicano09 @petrogustavo Gracias Medellín 👏🏻👏🏻👏🏻👏🏻 así se reciben los delincuentes, tal cual lo merecen</t>
  </si>
  <si>
    <t>#SaqueLargoWIN El partido de la fecha es Pereira vs Jaguares. Por lo que se juega el mstecaña. Saludos desde Medellín Aranjuez.</t>
  </si>
  <si>
    <t>@Jokeraton Como les quedó el ojete @AlvaroUribeVel @FicoGutierrez @sergio_fajardo Medellín ya no es uribista,  vamos por el verdadero cambio #PetroPresidente2022.
¡Colombia despertó , hoy muere el uribismo en su cuna, viva el pacto histórico carajo! ✊💪</t>
  </si>
  <si>
    <t>@darcyquinnr Y el ataque en Medellín, la casa de papel,</t>
  </si>
  <si>
    <t>@marloncgo: @andresportillo_ @petrogustavo La gente sabe que la pobreza no se acaba imprimiendo billetes ni con subsidios, se acaba es t…</t>
  </si>
  <si>
    <t>@domingo_ayala: ADIDA-Medellín, viernes 5 de Noviembre/2021. XLIII ASAMBLEA GENERAL DE DELEGADOS de ADIDA, con la presencia del Futuro P…</t>
  </si>
  <si>
    <t>@JORGEEDV3103201: @cielo_rusinque Se han sumado al PH:juventudes liberales, Senador liberal Luis Fernando Velazco, grupo del Gobernador…</t>
  </si>
  <si>
    <t>Aquí está:
¡  PETROCOSIACA confundió el “HUECO “ de Medellín con el “CARTUCHO” , el hueco de Bogota !...😂😂😂😂 https://t.co/HnkfE4BgF1</t>
  </si>
  <si>
    <t>@Veloxscooter: @isamg6 @petrogustavo Largo de Medellín guerrillero desgraciado , a Medellín se le respeta!</t>
  </si>
  <si>
    <t>@_Gelver_: Al parecer el cambio en la nueva junta directiva de EPM maniobrada por Daniel Quintero le sirvió para empezar a recuperar el…</t>
  </si>
  <si>
    <t>@ElRepublicano09 @petrogustavo La ciudad de Medellin está padeciendo las consecuencias de haber elegido un izquierdoso, enemigo de los empresarios y amantes a llenar de burocracia las EMP. Esta a punto de tirarse el proyecto de Hidroituango.</t>
  </si>
  <si>
    <t>@notired360: #Notired360 Un Incendio ocasionó la destrucción de ocho casas en el barrio Carpinelo de Medellín.
@DAGRDMedellin
@Alcaldia…</t>
  </si>
  <si>
    <t>Excelente, asi se tratan a los delincuentes
Gracias Medellin👏👏👏 https://t.co/kja93T9v2X</t>
  </si>
  <si>
    <t>@LetrasMedio: #LoÚltimo ¡PETRO EN MEDELLÍN! ABUCHEOS Y AGRESIONES
📌El precandidato presidencial por la Colombia Humana, @petrogustavo,…</t>
  </si>
  <si>
    <t>Y Uribe porque no se asoma a Bogotá?? O está escondido en Medellín/Antioquia 😂😂
Si así abuchearon a Petro, se imaginan a Alvaraco en Bogotá.. Pago por ver eso. 😎😎</t>
  </si>
  <si>
    <t>Asocomunal, es un organismo de acción comunal de segundo grado, producto de la asociación de las 22 juntas de acción comunal legalmente constituidas en la Comuna Nueve – Buenos aires de Medellín.
#OrganizacionesSociales
#OrganizacionesSocialesComuna9 https://t.co/XSXpHqmqny</t>
  </si>
  <si>
    <t>Quinte en Medellín es más difícil robar que en Suiza. @QuinteroCalle https://t.co/uxe7YUzD3d</t>
  </si>
  <si>
    <t>@sebaslopezv @petrogustavo Solo veo 4 pelagatos solo gamines de la calle de Medellín, debe ser uribestias.
 YA esta derrotados los criminales del centro Democrático</t>
  </si>
  <si>
    <t>Medellín  ❤️❤️❤️❤️🇨🇴🇨🇴🇨🇴🇨🇴🇨🇴🇨🇴 https://t.co/sx5VZm9hAv</t>
  </si>
  <si>
    <t>En este video si se puede apreciar bien que si es  @petrogustavo al que abucheaban en el centro de Medellin, en los otros vídeos no se ve él y por eso tenía la duda.
Fueraaaaaaaa guerrillero, así le gritaban mis hermosos paisas.🤣🤣😂 https://t.co/rNpGTlajeO</t>
  </si>
  <si>
    <t>Los del asalto a la fundidora de oro en Medellín, han debido llamar a @karenabudi @Diego_Molano y a Alberto Ratasquilla...y les había salido perfecto todo y sin balacera !!! https://t.co/cZKrRDP3jr</t>
  </si>
  <si>
    <t>@mrafael70 SACARON Q LAS RATAS DE MEDELLIN!
https://t.co/9DK50YLz2Q</t>
  </si>
  <si>
    <t>Medellín es Petro/Petro es Medellín https://t.co/YJ2Wvon9tw</t>
  </si>
  <si>
    <t>@angelloherre: @petrogustavo Por qué no cuenta acerca de las rechiflas que recibió de multitudes en la calle ... No le conviene verdad?…</t>
  </si>
  <si>
    <t>@Andy_RomeroC: En Medellín iban a atracar una joyería y la Policía atrapó a los delincuentes, en @Valledupar_Col ya van dos y no atrapan…</t>
  </si>
  <si>
    <t>@maromero86: Ver una Multitud de Gentes al lado de @petrogustavo en Medellín es un sueño que no puedo vivir hoy, pero que pude ver.
Recu…</t>
  </si>
  <si>
    <t>5⃣ Hasta la medianoche de hoy están abiertas las inscripciones de la #MaratónDeProgramación2021. Pueden participar los estudiantes de grado 10 y 11 de las instituciones oficiales con Media Técnica en Programación, Sistemas o afines.
Más aquí 👉 https://t.co/QdgJidLqR5. https://t.co/TlylhUbtyX</t>
  </si>
  <si>
    <t>3⃣ Inició la jornada de votaciones para la priorización del #PresupuestoParticipativo, la cual se extiende hasta el 12 de noviembre. Todas las personas de Medellín, mayores de 14 años, tienen el poder de decidir en qué se invertirán más 251 mil millones. https://t.co/ZA1i5dqlhh</t>
  </si>
  <si>
    <t>Metrallo #Medellin https://t.co/ldl8HIfhoq</t>
  </si>
  <si>
    <t>@CamiloSalazarRe: @hernancadavidma Medellín y Antioquia te agradecemos @hernancadavidma</t>
  </si>
  <si>
    <t>@anamarqr @Mauricio1963 NO + Petro 👉👉👉 d medellín hampón guerrillo terrorista criminal d lesa humanidad</t>
  </si>
  <si>
    <t>@RenaldoRicardo: Aquí está:
¡  PETROCOSIACA confundió el “HUECO “ de Medellín con el “CARTUCHO” , el hueco de Bogota !...😂😂😂😂</t>
  </si>
  <si>
    <t>Estamos convencidos de que la educación es el motor de la #MedellínFuturo. Día a día trabajamos para consolidar la #TransformaciónEducativa y hacer de Medellín un inmenso salón de clases con oportunidades de para todos y todas.
Mira este 🧵 y conoces nuestras acciones ⤵️ https://t.co/VShebBfTjP</t>
  </si>
  <si>
    <t>Así se hace Medellín 💪👍 https://t.co/1HFSXlnmpw</t>
  </si>
  <si>
    <t>@mas_medellin De los mismos productores de
 "Capturamos a Manolo".....</t>
  </si>
  <si>
    <t>@elvenua5 @JoseMejiaCD increible en medellin al menos tienen mas sentido de pertenencia en cambio en cali aun con ospina todavia siguen amando a petro, cali se merece lo que tiene definitivamente</t>
  </si>
  <si>
    <t>Qué grande Mor @Camilo_ArevaloG, va a llegar cambiado de Medellín, severo 7 y cresta se hizo. https://t.co/AKCbsaeL2J</t>
  </si>
  <si>
    <t>Oigan, Medellín es como chevere.</t>
  </si>
  <si>
    <t>Ayer cogí un taxi para el centro de Medellin y el man que manejaba rajaba de @QuinteroCalle, que los comunistas se tomaron el poder, que Uribe tal vaina... Cuando me di cuenta cada 10 segundos estaba subiendo la tarifa a 20 KM x HORA !!!! https://t.co/EqFSOREUlj</t>
  </si>
  <si>
    <t>@jessurumvive ¡Equipazo! Pudo haber llegado a la final, contra el Medellín fue un accidente. ¡Equipazo!</t>
  </si>
  <si>
    <t>@UnaBansheeMas La Bedoya de Medellín si está muy pailita... https://t.co/4ITKwXcO1j</t>
  </si>
  <si>
    <t>@MissPoirot07: Hoy quedará demostrado que Medellín se ha desUribizado que les falta a ustedes para hacerlo? #MedellinEstaCambiando</t>
  </si>
  <si>
    <t>Abucheado el guerrillero Petro en Medellín, más tarde sale a decirnos paracos, ese es el uno o argumento que tiene el degenerado</t>
  </si>
  <si>
    <t>Maluma sobre su concierto en Medellín: “No importa lo que tenga que hacer, pero tiene que ser el mejor” https://t.co/nyTaCp5gUU</t>
  </si>
  <si>
    <t>@MalditoTuiter: Me dan risa los 10 gatos que pintaban en el piso «Medellín antiuribista».</t>
  </si>
  <si>
    <t>@SARGENTOCHALA Para mí que ahí tenemos manos institucionales bien manchaditas de mierda hasta la nuca nadie mueve tal arsenal por una ciudad como Medellín</t>
  </si>
  <si>
    <t>La ponencia central es de Stefano Epifani, profesor universitario, periodista y presidente de la Fundación para la Sostenibilidad Digital la cual propone una sociedad digital sostenible e inclusiva a través de un trabajo colaborativo. https://t.co/VIFkzKFZPo</t>
  </si>
  <si>
    <t>Si Antioquia se independiza yo me voy a vivir a Medellín. 😍😍😍 https://t.co/bsCTw5GABZ</t>
  </si>
  <si>
    <t>@CNNEE: ▶ Cámaras de seguridad captaron el momento en que hombres armados disparan a la policía durante un robo a un almacén de oro en M…</t>
  </si>
  <si>
    <t>Aquí está:
¡  PETROCOSIACA confundió el “HUECO “ de Medellín con el “CARTUCHO” , el hueco de Bogota !...😂😂😂😂 https://t.co/OVyUFzjuCq</t>
  </si>
  <si>
    <t>@ToroDeArena Aquí en Bogotá ni en chiste pasa eso. Grande Medellín.</t>
  </si>
  <si>
    <t>@Don_Patriota1 Hagámoslo viral y quitémosle la máscara a ese hampon, no más encuestas mentirosas dando por ganador a ese engendró del mal, colombia rechaza al comunismo y Medellín es un ejemplo</t>
  </si>
  <si>
    <t>Medellín https://t.co/cBdz9IppCs</t>
  </si>
  <si>
    <t>@RobertoMTico: Que según César Gaviria el ex senador #Matarife Álvaro Uribe Vélez no puede ser judicializado por la @CorteSupremaJ porqu…</t>
  </si>
  <si>
    <t>@simonmolinag: El arte urbano en Medellín tiene larga trayectoria. Afianzar este sector permitirá transformación social y urbana, profes…</t>
  </si>
  <si>
    <t>#LoÚltimo ⭕ | Robo en Medellín no fue frustrado: asaltantes se llevaron $550 millones en oro.
Más detalles en: https://t.co/S4r2A9efiA https://t.co/MCZaAUH7QX</t>
  </si>
  <si>
    <t>Ese es Medellín... https://t.co/gHgdur4t4f</t>
  </si>
  <si>
    <t>@camizuluagag Contame desde cuando Las Vegas es la vía más concurrida de Medellín 🤭</t>
  </si>
  <si>
    <t>Aquí está:
¡  PETROCOSIACA confundió el “HUECO “ de Medellín con el “CARTUCHO” , el hueco de Bogota !...😂😂😂😂 https://t.co/FcyxhMXWeT</t>
  </si>
  <si>
    <t>Y entonces Petro dice que se acerca a ganar en primera vuelta en las regiones y hoy de Medellin lo sacaron a la primera.</t>
  </si>
  <si>
    <t>En la asamblea de la Universidad de Medellín podrán ser 100, pero somos más de 7.000 estudiantes y 60.000 egresados que no queremos nuestra alma máter en manos de Néstor Hincapié y sus cercanos.</t>
  </si>
  <si>
    <t>@PCazador2021: #DeImpacto 🚨📢🇨🇴#Colombia En el barrio el Poblado de #Medellín, varios sujetos  armados con fusiles y ametralladoras atrac…</t>
  </si>
  <si>
    <t>Dizque que en Medellín cada vez es más difícil delinquir y robándome el chiste así de fácil ome https://t.co/RCzLW7GbPU</t>
  </si>
  <si>
    <t>@andresportillo_ @petrogustavo La gente sabe que la pobreza no se acaba imprimiendo billetes ni con subsidios, se acaba es trabajando duro, y los paisas de Medellín si saben de eso.</t>
  </si>
  <si>
    <t>@soylector1997: En Medellín a Gustavo Petro le gritaron lo que es TERRORISTA !! @petrogustavo @PizarroMariaJo</t>
  </si>
  <si>
    <t>@Salu_Macallan8 @petrogustavo Salu, en Medellín hay esperanza!!!👏👏👏👏
Así recibieron hoy a Petrosky😂😂
👇👇👇https://t.co/siI7hvxQgZ</t>
  </si>
  <si>
    <t>Poemas para el “ex” narcoterrorista Petro en Medellín. https://t.co/2J3FPBGvSt</t>
  </si>
  <si>
    <t>@anibalgaviria gobernador la casa del deporte neiva 80 (barrio pedregal-medellín) a cargo de @IndeportesAnt está  totalmente descuidada y sin soluciones a la vista. @JuanEVillegasA @MinDeporteCol @Coldeportes</t>
  </si>
  <si>
    <t>@JorgeGallego777: ¡Antioquia NO es Uribe!
Gritan los antioqueños en Medellín!♥️</t>
  </si>
  <si>
    <t>La cuarta edición de #NoviembreIndependiente, organizada por @CamLibro e @idartes, cuenta con la participación de 29 librerías y 35 editoriales de Bogotá, Barranquilla, Cali, Pasto y Medellín. 📚✨
 https://t.co/4BLrKqbHQF</t>
  </si>
  <si>
    <t>@heyeorpa: Si están en Medellín, vayan a verlo. Un consuelo para la incertidumbre de vivir del arte (o de cualquier cosa).</t>
  </si>
  <si>
    <t>@danielamercadom: ¿Los de siempre ya salieron a decir que la balacera ocurrida en Medellín es un montaje o eso es más tarde? Digo, para…</t>
  </si>
  <si>
    <t>@ElRepublicano09 @bolosko @petrogustavo Fuera fuera fuera de Medellín 👏👏👏👏👏👏</t>
  </si>
  <si>
    <t>@CRoldanV1: Fuera Petro, es otro Maduro,  le gritaron en Medellín a Petro. 😚😚😚😚 https://t.co/sArHKUHPIM</t>
  </si>
  <si>
    <t>1⃣2⃣ Independiente Medellín: Poderoso de la Montaña.
El equipo antioqueño es conocido en Colombia así, porque juega en Antioquia, departamento ubicado entre varias montañas. https://t.co/Xep0pG69TW</t>
  </si>
  <si>
    <t>Aquí está:
¡  PETROCOSIACA confundió el “HUECO “ de Medellín con el “CARTUCHO” , el hueco de Bogota !...😂😂😂😂 https://t.co/CqOGp8iSo3</t>
  </si>
  <si>
    <t>@FisicoImpuro Lo de Petro hoy en Medellín es lo mas desastroso que ha pasado en años en esa ciudad, nunca un candidato lo había abucheando tanto en una ciudad... Nadie quiere al Cacas, fuera hpta!</t>
  </si>
  <si>
    <t>Hace 8 años, menos 10 de hombres, se robaron una tonelada de oro y platino a una empresa de valores en el Poblado y sin disparar un solo tiro, ese fue el robo del siglo en Medellín. https://t.co/mkNc4Anr5p</t>
  </si>
  <si>
    <t>@luchorojas2: Programaron ATRACO   para DESPRESTIGIAR la excelente alcaldía de @QuinteroCalle y quedaron muy mal.
Así operan los corrupt…</t>
  </si>
  <si>
    <t>@hjv29: @SinCensuraCol No hay duda, se trata de una judadita más del uribismo de Medellín y Antioquia. Quieren mostrar como si la ciudad…</t>
  </si>
  <si>
    <t>@rcnradio Y ya este hampon le contó al país que hoy fue sacado del centro de Medellín como a un perro ? Abucheado y bajo arengas en su contra ? Que vaina tan bella escuchar el pueblo rechazando al comunismo y derrotando al tirano, ya nadie le cree sus engaños mitómano.</t>
  </si>
  <si>
    <t>Me dan risa los 10 gatos que pintaban en el piso «Medellín antiuribista». https://t.co/tDOVvGRCc9</t>
  </si>
  <si>
    <t>@petrogustavo Al terrorista chavista @petrogustavo le toco salir corriendo del hueco en Medellín. Lo sacamos corriendo como lo que es. Una jijueputa 🐀. El y su combo de terroristas ahí si muestran cómo son de cobardes. 
Fuera de Medellín.</t>
  </si>
  <si>
    <t>La mejor celebración es con resultados. Felicitaciones a la @PoliciaColombia por la valentía ante el robo en Medellín. Que tengan miedos los criminales de este país porque policía tenemos. Admiración y orgullo por siempre.  #130AnosPolicia https://t.co/olf5HgaaMc</t>
  </si>
  <si>
    <t>@elapachealdo: Trabajador de Medellín, persona que sabe que el día se gana es trabajando y no esperando subsidios y menos pidiendo que r…</t>
  </si>
  <si>
    <t>@Guardianes_Ant @CristoAtado En medellín solo les va bien a los narcos paracos y uriibistas jajjjaa</t>
  </si>
  <si>
    <t>@elespectador: #Video Así fue el intento de robo a una bodega de oro en Medellín.
https://t.co/t3nbP1NG3v https://t.co/3xMDoy3oEF</t>
  </si>
  <si>
    <t>Los que aplaudían y se burlaban del ataque a @OIZuluaga , hoy se quejan y piden altura del debate por la forma como sacaron al exguerrillero en Medellín.</t>
  </si>
  <si>
    <t>@rtve: 3 heridos y 11 detenidos, es el balance que ha dejado, en Medellín, Colombia, el tiroteo entre una banda organizada y la policía…</t>
  </si>
  <si>
    <t>Yo nunca había visto tanta basura cómo últimamente en Medellín. Ya es hora que @ConcejoMedellin evalúe la función de @Emvarias y su gerente.</t>
  </si>
  <si>
    <t>@CNNEE: La policía de Medellín detuvo a 11 personas, una de las cuales resultó herida, en un robo frustrado a un depósito de oro en una…</t>
  </si>
  <si>
    <t>@CarlArthurKing: @PaulaOrdunaT @AlvaroUribeVel @CeDemocratico @NubiaSMartinez @JovenCDoficial Buen día.
Este es el papá de Álvaro Uribe…</t>
  </si>
  <si>
    <t>@juanmes5: El pueblo en Medellín saludó al cacas con tanta efusividad que le tocó montar e al carro y desaparecer saben que no es bien v…</t>
  </si>
  <si>
    <t>@Petrorianosky15 @Adriana11491835 @ManuelPetrosky1 @HermanDiazLuna @CABLEPOLOMBIA @Lachavitadel8 @Maritza96 @willj84753699 @NegroCantillo @KevinMaOficial @cemujicar @riptiger9914 @AHxb @arjima1 @AdalbertoCienf1 @PeterStranzl @328Marle @arley_canon @b3ta_evo @Alexand27142980 @ANDIZU Acabo de consultar en Twitter "Petro en Medellín" me están saliendo unos uribistas mostrando cómo lo insultan, la verdad no entiendo</t>
  </si>
  <si>
    <t>@LuisGuillermoVl ‼️-Terrorista!!!… le grita el pueblo de Medellín a Gustavo Petro https://t.co/KszhrDWjZk</t>
  </si>
  <si>
    <t>@petrogustavo Abucheado en el centro de Medellín.  #PetroNuncaSeraPresidente</t>
  </si>
  <si>
    <t>¡Fuera Petro! ¡Fuera Petro! ¡Fuera Petro!
Así fue abucheado el neocomunista chavista de @petrogustavo en Medellín.
En 2022 TODOS los colombianos diremos en las urnas:
¡Fuera Petro, fuera el comunismo y el socialismo! https://t.co/NPRWqrCVIJ</t>
  </si>
  <si>
    <t>Medellín es una víctima más de los gobernantes que ha tenido y no tiene la culpa de haber parido a Uribe y todos los narcos que han deshonrado su pueblo, heredando una cultura mafiosa y bañando su propia tierra de sangre.  #MedellinEstaCambiando</t>
  </si>
  <si>
    <t>@West01Santiago @Jojare2 Esos 5 pobres pelagatos ahora tienen la garganta desgarrada y Petro subiendo en las encuestas. Gracias a Dios, Medellín será la tumba de Uribe. Esfuérzate BOT.</t>
  </si>
  <si>
    <t>Después de esta oportuna captura, se conoció que fueron 11 los capturados, y, participaron por lo menos 60 delincuentes de tres bandas.
Leer más: https://t.co/06NTCH6IS9 https://t.co/wOTvQ5SpXB</t>
  </si>
  <si>
    <t>@RevocatoriaDQ: Vergüenza a todos los que acolitaron a @QuinteroCalle en este camino de irregularidades y ofensas perpetradas contra Med…</t>
  </si>
  <si>
    <t>@camilhines @Guardianes_Ant De hecho Petro tiene muchos adeptos aquí en Medellín, si lo hace, no estaría diciendo mentiras. Él no tiene por qué darle importancia a esos viejitos desocupados del centro que a duras penas tienen para comer, pero siempre están ahí defendiendo lo indefendible.</t>
  </si>
  <si>
    <t>Mi casa, mi lugar favorito para aprender es la iniciativa del Jardín Infantil Aures de Medellín presentada a #MiExperienciaCuenta2021 https://t.co/LOyJLu9Gq7</t>
  </si>
  <si>
    <t>@ProfeSpitaletta: Avenida Las Vegas, en Medellín, de "película" https://t.co/PcvU74Ipkn</t>
  </si>
  <si>
    <t>@figuerjoda: Pueblo se revela contra @petrogustavo en MEDELLIN....</t>
  </si>
  <si>
    <t>Acaba de publicar una foto en C.c  El Tesoro Medellin https://t.co/TO0AzMFILW</t>
  </si>
  <si>
    <t>@CarmenR64076640: @JoseMejiaCD Entonces estamos hablando que en MEDELLÍN definitivamente son paracos y por eso siempre apoyan el uribism…</t>
  </si>
  <si>
    <t>Ojon medellin t repudia @petrogustavo https://t.co/DbR6e6WZMt</t>
  </si>
  <si>
    <t>@OscarNa82375380: #TodosConQuintero Alvaro Uribe Vélez MATARIFE mono Jojoy Medellín
#PactoHistórico
Si te cansaste de mantener parásito…</t>
  </si>
  <si>
    <t>@LaPinturita: Gracias al Robocop pudimos detener a los protagonistas de la Casa de Papel de Medellín.
Definitivamente, las calles de Med…</t>
  </si>
  <si>
    <t>@Uribista2020 @Raforismos Y hoy viajo el Cacas a Medellín 🤔🤔🤔🤔</t>
  </si>
  <si>
    <t>@Petrorianosky15 @petrogustavo En Medellín no queremos a ese batracio, ese solo lo quieren los parasitos.</t>
  </si>
  <si>
    <t>#LoViEnEnlace El fiscal Francisco Barbosa confirmó que al menos 23 motos con parrillero intervinieron en el robo #medellin #robo https://t.co/zKQf7rpFhS</t>
  </si>
  <si>
    <t>Robo de oro en Medellín sí se consumó, confirma Fiscalía | Antioquia | NoticiasCaracol https://t.co/TvKjpgkm5R</t>
  </si>
  <si>
    <t>@FXearn @complejo_be @Lidio_Dominante Totalmente. En Medellín respetan la propiedad privada. Los que la tienen es otra cosa...</t>
  </si>
  <si>
    <t>Parece que los busetaos de mamertos que acompañan a @petrogustavo no llegaron a Medellín.
La dama de la noche salió huyendo y los mamertos hoy no almorzaron https://t.co/fuaO2VHpoU</t>
  </si>
  <si>
    <t>De la Abucheada en Medellín a @petrogustavo solo diré:
Víctima de su propio invento 🤷‍♂️💁‍♂️</t>
  </si>
  <si>
    <t>@petrogustavo Por qué no cuenta acerca de las rechiflas que recibió de multitudes en la calle ... No le conviene verdad? ... Hombre, en Medellín no encontrará los votos que espera tener; y aunque tal vez una minoría de ingenuos crean sus mentiras, sepa que aquí NO es ni será bienvenido jamás.</t>
  </si>
  <si>
    <t>En Medellín ladrones si lograron llevarse alrededor de 500 millones de pesos en oro - https://t.co/DCzB1rL5Qe https://t.co/xThX5TIxqA</t>
  </si>
  <si>
    <t>@carlson_1991 @iamjuannaranjo @petrogustavo @QuinteroCalle Ojo que son las regiones la que impulsan las votaciones, lo hemos visto en otras elecciones. Está claro que parte de Medellín no es de Uribe, pero el resto del departamento y la región?</t>
  </si>
  <si>
    <t>@silapreto: Como el audiovisual también es de silencios y detalles, acá escuchamos el sonido ambiente del robo y expresiones de uso diar…</t>
  </si>
  <si>
    <t>En días como hoy me siento muy orgullosa de ser paisa! Hermoso ♥️🇨🇴
Fuera Petro y Fuera Quintero de Medellín ! https://t.co/s79Of2F2TN</t>
  </si>
  <si>
    <t>@JoseMejiaCD: Mientras que @QuinteroCalle dice que "en Medellín cada día robar es más difícil", la fiscalía confirma que los ladrones ay…</t>
  </si>
  <si>
    <t>@AUGUSTOOCAMPO @petrogustavo Por eso amo Medellín!!!  Hermosa tierra!!! 😍😍😍</t>
  </si>
  <si>
    <t>@roberto07571234: @elcolombiano El famoso, El periódico de Medellin, el más malo, atrasado, solo lo leen en esa empresa, u eso que tampo…</t>
  </si>
  <si>
    <t>@SoyUnPueblo2: #MedellinEstaCambiando 
Gustavo Petro hoy está en Medellín, capital de Antioquia y Ciudad De La Eterna Primavera, y la ci…</t>
  </si>
  <si>
    <t>@KevinCTriana No tienes videos Kevin?;sería bueno editarlos,para que esté economista frustrado no diga haciéndose pasar como el político del año.Te acompaño Medellín en tu grito:
FUERA PETRO.</t>
  </si>
  <si>
    <t>@marulo1975 @Guardianes_Ant Desafortunadamente, creo que Medellín representa exactamente eso. Basta solo con revisar la historia de los últimos 200 años.</t>
  </si>
  <si>
    <t>@josejorge13co: atraco en medellin....los delincuentes capturados, dos policias y un delincuente heridos https://t.co/gGXdPy6hor</t>
  </si>
  <si>
    <t>@Don_Patriota1 @lm0526 Bogota Medellín Cali y Bucaramanga gobernadas por izquierdozos  mamertos, son las  4 ciudades más inseguras, sucias, corruptas y vandalizadas de colombia 🇨🇴 y los muy cretinos “ caquistas”, culpan a Duque y al gobierno nacional !! Que horror de miserables!!</t>
  </si>
  <si>
    <t>@SARAGOMEZVILLE1: Así lo saca hoy hoy en día a @petrogustavo  en Medellín, y el convencido que según sus encuestas  toda Colombia lo apo…</t>
  </si>
  <si>
    <t>@JoseMejiaCD @petrogustavo 🇨🇴 Es Democracia no queremos dictadura.
#FueraPetroysucomboPactoHistorico
Felicitaciones Medellín ustedes son ejemplo de Democracia.
Colombianos todos Fuera Petro.</t>
  </si>
  <si>
    <t>@rcnradio: Conozca la cifra que se robaron en oro durante el atraco de película en Medellín https://t.co/q5irQ6EjHc</t>
  </si>
  <si>
    <t>@NoticiasCaracol Robo de horror en Medellín y ahora sicariato en Bogotá. Que rico país!!! https://t.co/MQvF5smpIk</t>
  </si>
  <si>
    <t>@fregisset: vamos a irnos todos a vivir a medellín y ya ahí miramos</t>
  </si>
  <si>
    <t>Escucha la #cancion de MATAME  de J ALVAREZ. Esta en la posición #5 del TOP DETECCIONES MEDELLIN. https://t.co/OaAI1rw0yl @JAlvarezFlow #amoLaMusica #TopNR #Musica</t>
  </si>
  <si>
    <t>💥 NEGRO FEST se viste de inclusión, diversidad cultural y estilo. La cita es este fin de semana para que compartan en un espacio diferente de ciudad. 6 y 7 de noviembre en Medellín - Palermo Cultural, entrada libre con previa inscripción. Dudas con nuestro colega @MaxiazPrensa https://t.co/5TldTHiNKG</t>
  </si>
  <si>
    <t>@antamanece: Escribe en redes @JaimeCuartas, a propósito de las imágenes:"Al @ConcejoMedellin llegó cartero con mensaje de unión,reconci…</t>
  </si>
  <si>
    <t>@MissPoirot07: Hoy en Medellín, por que podemos cambiar el rumbo de Colombia Unidos y firmes con @petrogustavo 
Copia y pega
#PactoHist…</t>
  </si>
  <si>
    <t>@elANTIMILI @petrogustavo Vivo en Medellín y sé que ese sector (el Hueco) desde los tiempos cuando era la plaza Cisneros ya era peligroso, ahora es controlado por "los convivir", banda organizada que 'cuida' el sector. Una referencia el vídeo PARQUEADERO PADILLA de María Jimena Duzán.</t>
  </si>
  <si>
    <t>@kathtiuzkia Asi es como reciben a un guerrillero en medellin https://t.co/SaRXon6lwD</t>
  </si>
  <si>
    <t>@CMinoritario: @elcolombiano Desde que Quintero llegó a Medellín está se ha polarizado más.
Desde que llego, ya ser antioqueño es disque…</t>
  </si>
  <si>
    <t>@SaqueLargoWin #saquelargowin  El partido de la fecha claramente Junior vs santa f, Junior si gana asegura la clasificación y si pierde santa fe se elimina un rival directo por el título, saludos desde Medellín barrio San Javier.</t>
  </si>
  <si>
    <t>Ahora dirá que expropia a Medellín https://t.co/cpdSoPP8R1</t>
  </si>
  <si>
    <t>@Jokeraton Bogota Medellín Cali y Bucaramanga gobernadas por izquierdozos  mamertos, son las  4 ciudades más inseguras, sucias, corruptas y vandalizadas de colombia 🇨🇴 y los muy cretinos “ caquistas”, culpan a Duque y al gobierno nacional !! Que horror de miserables!!</t>
  </si>
  <si>
    <t>Auxiliares de Cocina / 43231 https://t.co/MOEqlcKNxP</t>
  </si>
  <si>
    <t>Un total de 3.000 gramos de oro sin procesar, avaluado en $500 millones de pesos, alcanzó a ser hurtado durante el robo a una empresa dedicada al bodegaje. https://t.co/VqKFM8Nwvh</t>
  </si>
  <si>
    <t>@idriverplatense: Efemérides: #UnDíaComoHoy de 1997, por la semifinal de Ida en la Supercopa ; @RiverPlate derrotaba 2-0 (⚽️ Marcelo Sal…</t>
  </si>
  <si>
    <t>@vanedelatorre @agaviriau @CarlosAmayaR Bogota Medellín Cali y Bucaramanga gobernadas por izquierdozos  mamertos, son las  4 ciudades más inseguras, sucias, corruptas y vandalizadas de colombia 🇨🇴 y los muy cretinos “ caquistas”, culpan a Duque y al gobierno nacional !! Que horror de miserables!!</t>
  </si>
  <si>
    <t>@VICTORINAF1: @Susu64565275 @clawwdy @horaciorlarreta Así es,por eso digo más allá de que muchos crean q es la Ciudad mejor de Sudaméric…</t>
  </si>
  <si>
    <t>Sencillo, esta basura gana la presidencia e inmediatamente se conforma un nuevo país llamado Antioquia.
#Medellin #petrohp #MedellinEstaCambiando https://t.co/rZCEHHEOcc</t>
  </si>
  <si>
    <t>@Juan_Camapo: @Tyche78Tyche Oiga Quintero, 3.800 g de oro, es decir, unos 500M se robaron, no fue un intento de robo, de nuevo mentiras…</t>
  </si>
  <si>
    <t>@OverDoradoC: El #PactoHistorico en Medellín con @petrogustavo con @FranciaMarquezM con @wilsonariasc con @luzmamunera @marthaalfonsob :…</t>
  </si>
  <si>
    <t>#SaqueLargoWIN partido de la fecha Pereira vs Aranjuez. Saludos desde Medellín Aranjuez</t>
  </si>
  <si>
    <t>@AdolfoOspina3: #SaqueLargoWIN Con dolor, tristeza y decepcionado. AMÉRICA  No entra a los ocho. Saludos  Desde Medellín Aranjuez.</t>
  </si>
  <si>
    <t>@StarlyChili independiente Medellin
Católica
Penarol
Independiente</t>
  </si>
  <si>
    <t>@Guardianes_Ant Determinar que Medellín es tierra uribista es un insulto.
El uribismo es sinónimo de despojo,robo, muerte, engaño y Medellín no representa eso.</t>
  </si>
  <si>
    <t>@EdoCote @Bogota @ClaudiaLopez @ConcejoDeBogota Bogota Medellín Cali y Bucaramanga gobernadas por izquierdozos  mamertos, son las  4 ciudades más inseguras, sucias, corruptas y vandalizadas de colombia 🇨🇴 y los muy cretinos “ caquistas”, culpan a Duque y al gobierno nacional !! Que horror de miserables!!</t>
  </si>
  <si>
    <t>@nesvi50: Ante este horror administrativo del dictadorzuelo Pinturita, qué dirá la @CGR_Colombia, q se ensaña contra alcaldías de pueblo…</t>
  </si>
  <si>
    <t>Aquí está:
¡  PETROCOSIACA confundió el “HUECO “ de Medellín con el “CARTUCHO” , el hueco de Bogota !...😂😂😂😂 https://t.co/sGG6grMkpW</t>
  </si>
  <si>
    <t>@AlfredoRamosM Pues se han demorado varios concejales para decir que tantas armas en Medellín es culpa del alcalde</t>
  </si>
  <si>
    <t>Tu no fuiste @TampocoSoyChio ? 
Mis respeto Medellín por sacar a petro mierda  @petrogustavo 
Ahora saquen al malparido Care Damon de @QuinteroCalle  alias maduro venezolano. https://t.co/s9I9ep2WHF</t>
  </si>
  <si>
    <t>Cómo te amo Medellín #Medellin https://t.co/nuAz2Zcr9z</t>
  </si>
  <si>
    <t>Uno no puede criticar que le griten a @OIZuluaga en plena entrevista de Caracol Radio, y después alegrarse y festejar el maltrato a @petrogustavo en Medellín. No permitamos que degraden el debate así.</t>
  </si>
  <si>
    <t>@jhonnyrivera: Una recarga de energía la visita a los abuelitos de Medellín, gracias por tanto cariño 🙏🏻💙</t>
  </si>
  <si>
    <t>@VickyDavilaH: ¡Increíble! Así cayó la banda de El Poblado; el susto de un delincuente fue clave https://t.co/WPTIXFgXgF</t>
  </si>
  <si>
    <t>#SaqueLargoWIN Con dolor, tristeza y decepcionado. AMÉRICA  No entra a los ocho. Saludos  Desde Medellín Aranjuez.</t>
  </si>
  <si>
    <t>@sebaslopezv @petrogustavo Debería darle vergüenza señor concejal, así no se trata a la gente, acaso Medellín es suya? Quien es usted para decirle a un Colombiano que se vaya de Medellín? Sea coherente señor.</t>
  </si>
  <si>
    <t>@isamg6 @petrogustavo No veo nada raro en eso jaja todos sabemos que medellin es la capital mundial de los narcos y traquetos. Obvio no les agrada para nada q petro ande por ahí. Es como si uribe se diera un paseo por la guajira. Y esta bien cada quien defiende sus intereses. Cocaina o agua potable.</t>
  </si>
  <si>
    <t>La chiflada de Petro en “El Hueco” en Medellín. https://t.co/PrqxNaz4DU</t>
  </si>
  <si>
    <t>@aramh4ck: Cuánta verdad https://t.co/pa1cKrKxxh</t>
  </si>
  <si>
    <t>maria giraldo es top 4 personas mas wholesome de medellin— https://t.co/UUron89Fyj</t>
  </si>
  <si>
    <t>Saben porque creo que Colombia tiene futuro, no es sino ver cómo recibieron hoy en Medellín a @petrogustavo, ahora estoy convencido que si podemos ganar en primera vuelta. https://t.co/bHn1JHRwg6</t>
  </si>
  <si>
    <t>@conpazmed: Acompañando la entrega de la Ruta Restaurativa para la Paz y la Reparación territorial urbana, construido por el Proceso de…</t>
  </si>
  <si>
    <t>Una recarga de energía la visita a los abuelitos de Medellín, gracias por tanto cariño 🙏🏻💙</t>
  </si>
  <si>
    <t>Colombia se hace respetar dando ejemplo Medellín.
Expulsan a @petrogustavo de Medellín y le gritan fuera terrorista, mafiosa, hampón, guerrilleros.
#ColombiaRepudiaAPetro https://t.co/f1bdN5SpY3</t>
  </si>
  <si>
    <t>@henao_danelly @JMayungo @petrogustavo Si señora los comerciantes del centro de Medellín sufrieron demasiadas pérdidas y muchos quebraron por el paro terrorista instigado por este delincuente</t>
  </si>
  <si>
    <t>Fuera de Medellín @petrogustavo https://t.co/5RNmveyidk</t>
  </si>
  <si>
    <t>@ANKARA300: Desde Medellín, Alvaro Uribe, Luis Alfredo Ramos, Sergio Fajardo y Federico Gutierrez, vendieron esta estafa como la gran ob…</t>
  </si>
  <si>
    <t>Falta que el rio Medellín se desborde 2 veces mas y llegamos a diciembre ☺☺</t>
  </si>
  <si>
    <t>Y son tan descarados los corruptos uribistas,que dicen que Medellín les pertenece,vean ... @PaolaHolguin @MargaritaRepo @AlvaroUribeVel @MariaFdaCabal @PalomaValenciaL https://t.co/nHSYpBtPOy</t>
  </si>
  <si>
    <t>Sentí la gritería y la rabia, o sorpresa cuando me di cuenta que esa rabia la producía el ser más despreciable de Colombia,  fuera Petro de Medellín, fuera terrorista, fuera guerrillero le gritaban.
Medellín detesta todo lo q huela a comunismo, y ahora más que lo estamos probando https://t.co/fQLsSsPbvf</t>
  </si>
  <si>
    <t>@LHDM1923: Hace 5️⃣4️⃣ años ‘DIDA' anota su último gol con Junior ⚽
🔙 Ocurrió el 5 de Noviembre de 1967 en la Victoria de Junior 3-0 Me…</t>
  </si>
  <si>
    <t>¡Fuera de Medellín! https://t.co/OPV5gqigRk</t>
  </si>
  <si>
    <t>@GmLibar: #DePeliculaEs En los videos del "atraco" se ven a los individuos con armas largas y sbfusiles de asalto ....y miren lo que la…</t>
  </si>
  <si>
    <t>@minuto30com: ¿Coincidencia? Número que aparecía en la volqueta del robo en Medellín salió en el chance https://t.co/g2LehorIxw</t>
  </si>
  <si>
    <t>Ahora el traqueto PERDEDOR extorsionista esquizofrénico del M-19 alias el Cacas 💩💩💩 @petrogustavo junto a alias Pinturita comprador de lotes @QuinteroCalle saldrán a decir que va a ser presidente imaginario de la #CobombiaFumanaHPUP por Medellin #PactoHamponico gasss 🤮🤮🤮🤮 https://t.co/IP22n3e8GW</t>
  </si>
  <si>
    <t>El uribismo en Medellín es MINORÍA. 
Por eso Quintero ganó de lejos, cada vez son más pocos y más paupérrimos. 
Ojalá se vayan de este país, no sea q Petro les expropie su mínimo 🥵🥵🤙.</t>
  </si>
  <si>
    <t>@anamarqr Gracias medellin, me alegraron la tarde.</t>
  </si>
  <si>
    <t>@petrogustavo Fuera de mi ciudad terrorista hp , no eres bienvenido, te sacaron como una rata del centro de Medellín !</t>
  </si>
  <si>
    <t>@Ciclaramanga: Investigación revela que el prestigio es el factor decisivo a la hora de usar más el vehículo: https://t.co/MLyJ5xtm3w</t>
  </si>
  <si>
    <t>Una pareja para ir a un bar Sw en Medellín este finde….</t>
  </si>
  <si>
    <t>Bogota Medellín Cali y Bucaramanga gobernadas por izquierdozos  mamertos, son las  4 ciudades más inseguras, sucias, corruptas y vandalizadas de colombia 🇨🇴 y los muy cretinos “ caquistas”, culpan a Duque y al gobierno nacional !! Que horror de miserables!!</t>
  </si>
  <si>
    <t>Así recibieron hoy a Petro en el Hueco en Medellín 
😂😂 👏👏👏 https://t.co/J4BPdb4PiX</t>
  </si>
  <si>
    <t>@Jojare2 Jajajaja ya vió señor güevo muerto como echaron a su amado líder de Medellín?</t>
  </si>
  <si>
    <t>@akenatton3: https://t.co/gSMauQNIqp
Antioqueños a la avanzada.
El primer alcalde revocado en el pais, va a ser el comunista de Medellín</t>
  </si>
  <si>
    <t>Fortalecemos el diálogo profundo y permanente con el sector audiovisual y cinematográfico de Medellín, lo que ayudará a su crecimiento y a seguir fomentando la creatividad en este campo. 
Hoy en el @colombomedellin. 🎞️🎥
#NosMuevelaCultura https://t.co/aUlMyFqa2I</t>
  </si>
  <si>
    <t>Gracias Medellín, "fuera petro"</t>
  </si>
  <si>
    <t>Trabajador de Medellín, persona que sabe que el día se gana es trabajando y no esperando subsidios y menos pidiendo que riqueza se reparta, saco a la sarna de petro de Medellín, la izq dirá que era de la CIA en compañía del gobierno neoliberal, narco paramilitar de Uribe y Duque https://t.co/IA6KUQUj6Q</t>
  </si>
  <si>
    <t>@sanpatito84 El petro alcalde de Medellín</t>
  </si>
  <si>
    <t>@JoseCuelloB: Lo de la policía hoy en Medellín fue memorable.
Poco se valora esos logros.</t>
  </si>
  <si>
    <t>@John9418734461: @elcolombiano 🤣🤣🤣 El colombiano es oposición de la alcaldía de Medellín y uno creyendo que era un   medio de comunicaci…</t>
  </si>
  <si>
    <t>@SANTIAGOLMB: Quintero Calle sin sonrojarse dice en Blu radio que Medellín es la mejor Ciudad en seguridad, el tipo se pasa de muy cínic…</t>
  </si>
  <si>
    <t>Escribe en redes @JaimeCuartas, a propósito de las imágenes:"Al @ConcejoMedellin llegó cartero con mensaje de unión,reconciliación y trabajo conjunto. las palabras como las personas solo significan cuando se juntan.El bienestar de Medellín es superior a cualquier otra diferencia"</t>
  </si>
  <si>
    <t>@Guardianes_Ant Y ahora monta un video diciendo que vean toda la gente que había en su visita a Medellín</t>
  </si>
  <si>
    <t>@VickyHenaoG: Si ve @GustavoBolivar que en Medellín @petrogustavo llena pero para gritarle fueeeera</t>
  </si>
  <si>
    <t>@Omar_Comunes: #ATENCION comunidad de Moravia denuncia hostigamientos por parte de alcaldía Medellín tras desalojo. Pese a que aún nos e…</t>
  </si>
  <si>
    <t>@NoticiasCaracol: Robo de oro en Medellín sí se consumó: alcanzaron a llevarse tres mil gramos https://t.co/yuVueu4cHh</t>
  </si>
  <si>
    <t>#SaqueLargoWIN muchos días sin saludar ni ver el shows de las tardes Saludos. Relator desde Medellín Aranjuez.</t>
  </si>
  <si>
    <t>@LeonardoOrozco: @ANKARA300 Están asustados por lo que vieron ahora en Medellin, el apoyo a Petro, ahi sale la bodega Uribista, a crear…</t>
  </si>
  <si>
    <t>@MauricioELKALE: Tantos años hace que me fui de medellin (2001) porque ya lo sabia
Me alegra sobremanera por los paisas que ya no se dej…</t>
  </si>
  <si>
    <t>@Dona_Pily2 @HeLeNaBuckartt *ASI FUE EXPULSADO PETRO DE MEDELLIN SECTOR EL HUECO LA GENTE LE GRITABA ESTA ES TIERRA URIBISTA.* https://t.co/olk0WA7E9S</t>
  </si>
  <si>
    <t>@Feracosta2017: Sacaron corriendo del centro de Medellín al que va punteando las encuestas!! Qué paso ahí?</t>
  </si>
  <si>
    <t>@FABIOMORENOR1: @PoliciaMedellin @PoliciaColombia @DirectorPolicia @region6policia Felicitaciones a nuestra Fuerza Pública  
@PoliciaCol…</t>
  </si>
  <si>
    <t>Fueraaaaaaaa, la izquierda no tiene cabida en Medellín.
Aunque les duela decirlo, Medellín es tierra de nuestro Gran Colombiano @AlvaroUribeVel y allá los izquierdosos son repudiados, los únicos que los quieren es Quintero y su banda de delincuentes que lo siguen . https://t.co/SFvA5hIKWe</t>
  </si>
  <si>
    <t>@daniel71371: (DENUNCIA) El posible «Falso Positivo» en el frustrado atraco de las Vegas, en Medellín https://t.co/Nx54t2jHHd a través d…</t>
  </si>
  <si>
    <t>@JefersCp: Medellín va a ser la sorpresa en las elecciones del 2022. Ya lo verán #MedellinEstaCambiando</t>
  </si>
  <si>
    <t>@oscart0112oscar: @isamg6 @petrogustavo Mucha coincidencia, ayer en Medellin las ratas bien armadas tratando de hacer un gran robo y hoy…</t>
  </si>
  <si>
    <t>@petrogustavo Lastima que lo putearon mientras caminaba por allá en Medellín.</t>
  </si>
  <si>
    <t>@petrogustavo Así lo quieren en Medellín???😂😂😂😈https://t.co/siI7hvxQgZ</t>
  </si>
  <si>
    <t>Despachado Petro de Medellín! Así es que es! https://t.co/31XHeuM2zo</t>
  </si>
  <si>
    <t>@alejamarquez13: Agradecemos el apoyo constante de la @fpiesdescalzos a la @EducacionMed para implementar estrategias de permanencia que…</t>
  </si>
  <si>
    <t>@CABLEPOLOMBIA: #TodosConQuintero 
Miren los que están promoviendo destruir al alcalde de Medellín los más odiados en estos momentos po…</t>
  </si>
  <si>
    <t>Uno parpadea y ya es #viernes man 😰😂🤟🏻 ¿qué se hace hoy? en Medellín, Antioquia https://t.co/bMNesW0owR</t>
  </si>
  <si>
    <t>@goncarfo: El Petro de Medellín.  #MedellinEstaCambiando https://t.co/OkAuqoMxe1</t>
  </si>
  <si>
    <t>Te amo Medellín ! Petro no es bienvenido en esta hermosa tierra https://t.co/3m2udaGN2V</t>
  </si>
  <si>
    <t>Jajajaja tengo que vivir en Medellín 🔥🔥🔥</t>
  </si>
  <si>
    <t>@Missandei4_ @jorghern76 @JoseMejiaCD Por eso tienen a Quintero de alcalde, USTEDES SON MINORÍA EN MEDELLÍN.</t>
  </si>
  <si>
    <t>@elcolombiano: Estos fueron algunos de los memes que dejó el intento de robo en El Poblado 👇 https://t.co/4GIOtD32UF</t>
  </si>
  <si>
    <t>@sanvalgo @ISAZULETA @petrogustavo Aqui te dejo ..para que te muerda el codo..ja ja 
Pateticos..claro que Medellín todavía hay nido de paracos.. los vamos erradicar ! https://t.co/Px4Mbjgz0u</t>
  </si>
  <si>
    <t>@HonestoPais: 👏👏👏👏A Colombia @Petro no la engaña.
Expulsan de Medellín y le gritan a @Petro 👏👏👏fuera, fuera, guerrillero, hampón, asesin…</t>
  </si>
  <si>
    <t>@GonzaloGir28: Sigue desatada la delincuencia y nosotros desarmados.
Guarne: Hombres armados robaron clientes de reconocido restaurante…</t>
  </si>
  <si>
    <t>#saquelargowin Desde Santa Marta el Partido de la Fecha. 1. Equidad vs America, 2. Tolima vs Medellin 3. Pereira vs Jaguares.</t>
  </si>
  <si>
    <t>@anamarqr Medellín te amo</t>
  </si>
  <si>
    <t>@dicalaca18 Hermoso lo que sucedió hoy en Medellín, se debe replicar en todo el país</t>
  </si>
  <si>
    <t>@diarioriente: #ReporteCiudadano ¦ Hace pocos minutos se presentó un nuevo atraco en la autopista Medellín - Bogotá a la altura de Guarn…</t>
  </si>
  <si>
    <t>Así expulsaron a Petro de Medellín, sector del hueco
@lcvelez @VickyDavilaH @CGurisattiNTN24 @saludhernandezm @NestorMoralesC @ZuluagaCamila @BluRadioCo https://t.co/GQTDasHFWH</t>
  </si>
  <si>
    <t>@elcolombiano: La Alcaldía de Medellín ha contratado servicios por más de 630 millones con la empresa "hermana" de Celeste, la firma más…</t>
  </si>
  <si>
    <t>Si alguien en medellin nos puede ayudar le estaremos infinitamente agradecidos. Compartir tambien es ayudar. 🙏🙏💚🐈🐱⚡⚡ https://t.co/XStNIwgk7T</t>
  </si>
  <si>
    <t>@Liliana60001831: 🛑MAÑANA en Medellín:
https://t.co/yMW5hyjkOO https://t.co/gNKfauZMHV</t>
  </si>
  <si>
    <t>el cringe que me da vivir en Medellín a veces 😷😷😷😷😷 https://t.co/MEU109XAMk</t>
  </si>
  <si>
    <t>“Si los ciclistas tienen la posibilidad de hacer un viaje en bici de su casa al trabajo en línea recta, pero ahí no hay ciclorruta, lo que muchos hacen es desviarse para tener calles tranquilas o exclusivas". Esto encontró investigación de la @UNALOficial https://t.co/rxLIcB4cHt https://t.co/umoNcFeRJs</t>
  </si>
  <si>
    <t>Ladrones sí se llevaron más de $ 500 millones en oro durante robo en Medellín https://t.co/HQ824W95Qz</t>
  </si>
  <si>
    <t>@JoseMejiaCD @petrogustavo Estuvo bacano, ya saben manifestarse sin echar bala. Los mismo 30 en las 74 escenas. Hay risa, cervezas, tapabocas... Bacano estuvo. Mejora Medellín después de todo.</t>
  </si>
  <si>
    <t>Felicitaciones a Medellín; por que a Colombia no se engaña.
A Colombia se respeta. 
Fuera @petrogustavo terrorista, hampón le gritan.👏👏👏 https://t.co/iSd2PQGGsP</t>
  </si>
  <si>
    <t>@isamg6: ¿Qué creen?
Mijitos, esto es trabajando y sacando a Petro del 'Hueco' de Medellín. Paisas, paisas... https://t.co/1ay7MrpX0Y</t>
  </si>
  <si>
    <t>@AnalisisUrbano: Sus plazoletas, pabellones y salones de convenciones se han revestido de vida con grandes eventos nacionales e internac…</t>
  </si>
  <si>
    <t>@hernancadavidma Medellín y Colombia te lo agradecemos Hernan, legítima representación de la mano dura y del corazón grande por lo nuestro.</t>
  </si>
  <si>
    <t>@HonestoPais: Medellín se hace sentir👏👏 expulsan a @petrogustavo y le gritan terrorista, hampón, guerrillero fuera, fuera, fuera.
En con…</t>
  </si>
  <si>
    <t>@petrogustavo Deje de hablar tanta Damier que hoy lo sacaron corriendo y abucheado del centro de Medellín
Jajajajajajajajaja</t>
  </si>
  <si>
    <t>@RevistaSemana Vendedores de Medellín, "mire ahí va Petro, vamos a chiflarlo".
Los mismos vendedores de Medellín sí el dotor Uribe saliera de su finca y sí el sub presidente dejara de pasear, "Ay dotor Uribe gracias porque ya puedo viajar tranquilo al parque de las aguas"</t>
  </si>
  <si>
    <t>15:20 Oaxaca con #AvanceConstante desde Glorieta de los Insurgentes hasta Medellín.
#MovilidadCDMX https://t.co/RFz3ELNKWJ</t>
  </si>
  <si>
    <t>Medellín a 110 mil colones 👀</t>
  </si>
  <si>
    <t>Meseros / 43230 https://t.co/dmSCiEcccj</t>
  </si>
  <si>
    <t>@CzarsMolins: @isamg6 @petrogustavo te amo medellin!!!</t>
  </si>
  <si>
    <t>@acordantioquia: #Ciudad 🏀| Medellín se quedó con el título de los Juegos Metropolitanos, luego de sumar 179 oros, 113 platas y 61 bronc…</t>
  </si>
  <si>
    <t>@clacarras1966: Que rápida y efectiva fue hoy la reacción de la ⁦@PoliciaColombia⁩ frente al cinematográfico hurto ocurrido en el sector…</t>
  </si>
  <si>
    <t>@pazsocat: Trobada de la Casa Catalana a Medellín https://t.co/itHybBbaZF</t>
  </si>
  <si>
    <t>@sebaslopezv @petrogustavo Idiotas que navegan sobre sus propias mentiras y falacias como este dizque concejal de Medellín, según él, la bandola de su partido uribista goza de la confianza de los Antioqueños...
¡El @CeDemocratico es una banda delincuencial!</t>
  </si>
  <si>
    <t>Petro parece que en la encuesta invamer no le habían preguntado  a la gente de Medellín si iban a votar por usted 🤣🤣🤣🤡🤡🤡 en Medellín la mayoría de la gente viene de familias trabajadoras que saben que todo se consigue trabajando y haciendo patria, no esperando subsidios https://t.co/ddxeNZNwJW</t>
  </si>
  <si>
    <t>@diegoarboleda28: Ya están viendo la percepción nacional de seguridad? Parece que sólo quieren mostrar en las noticias lo que pasa en Ca…</t>
  </si>
  <si>
    <t>@atisiram: Gran evento de @petrogustavo en Medellín con maestros y sectores de la academia. #MedellinEstaCambiando con #PetroPresidente2…</t>
  </si>
  <si>
    <t>@RevistaSemana: En robo de Medellín se unieron dos organizaciones ilegales, con delincuentes de Bogotá, Sucre, Huila y extranjeros https…</t>
  </si>
  <si>
    <t>@cielomontoya3: @petrogustavo En Antioquia, la tienes difícil Aureliano, Medellín, no te quiere no te soporta y ahora con la revocatoria…</t>
  </si>
  <si>
    <t>@NoticiasCaracol Ufff que película está... Bogotá da miedo, Medellin asusta, Cali está jodido y el país no tiene Presidente 🥶🥶🥶🥶🥶</t>
  </si>
  <si>
    <t>@AndresKingJr: @petrogustavo Hola Petro no sos bienvenido. Medellín no te pertenece ni a vos ni a Quintero https://t.co/fhyrFkamoQ</t>
  </si>
  <si>
    <t>@complejo_be @Luisa_Platt_ @Lidio_Dominante Bogotá es mucho mas de izquierda que Medellín, entonces todavía no hay como comparar.</t>
  </si>
  <si>
    <t>@orvesays @ledamejia21 PETRO, SÍ ES MUCHO LO BRUTO....METERSE AL HUECO EN MEDELLÍN.....DONDE LA GENTE ES TRABAJADORA, NO LES GUSTA QUE LES REGALEN NADA.....SOLO LES GUSTA TRABAJAR, TRABAJAR Y TRABAJAR.....</t>
  </si>
  <si>
    <t>@ELTIEMPO: 👀 Cámaras de seguridad muestran cómo se frustró el intento de 'robo del siglo' en Medellín. Le mostramos ► https://t.co/sGnhp…</t>
  </si>
  <si>
    <t>Aprendices de Medellín, los "R-15" de Cali, cometieron más de 50 robos a bancos y camiones de valores, sus asaltos fueron mucho más hollywoodenses y estaban inicialmente conformados por miembros de FFMM/Ponal.
😳
@merv59 @Jojare2 @elsemblante @humanjad 
https://t.co/2RfQNVGF79</t>
  </si>
  <si>
    <t>@TrEs_3m: Capturados en Medellín 12 jóvenes Cabal.</t>
  </si>
  <si>
    <t>El Petro de Medellín.  #MedellinEstaCambiando https://t.co/OkAuqoMxe1</t>
  </si>
  <si>
    <t>¿Que cómo le fue a Petro hoy en Medellín?? Pues...
😂😂😂 https://t.co/nq4a54gxv1</t>
  </si>
  <si>
    <t>@AssasainPetro @datoatipico @petrogustavo @Jojare2 Me recomiendas la que te echaste cuando les gano Quintero en Medellín.</t>
  </si>
  <si>
    <t>@CONFIARCoop: Mañana es nuestro 19º Foro Confiar: Ciudadanías en movimiento, con @Lauraggils, @MarFFitzgerald, Mauricio Archila y Sofía…</t>
  </si>
  <si>
    <t>@Progresistas22: Apoyo total a Petro en Medellín. #Medellinestacambiando</t>
  </si>
  <si>
    <t>@Juancapismo: Qué linda ciudad es Medellin. 😍</t>
  </si>
  <si>
    <t>@martarelysa: #Rt Sebastian muchas gracias 🤩🤗🥳, feliz y bendecido viernes para todos.
#readingcommunity #readAwrite #sdv #FF #Madrid #4…</t>
  </si>
  <si>
    <t>@AlcaldiadeMed: ¡Queremos celebrar la vida 🙌! Somos la capital de los alumbrados navideños en el país 💚. Nos llena de alegría presentar…</t>
  </si>
  <si>
    <t>Noticia en clave, ayer en Medellín casi se roban el....🤭 yo me voy solito.🏃🏃🏃🏃🏃🤣🤣🤣 https://t.co/Z6a6Kc6WLM</t>
  </si>
  <si>
    <t>@petrogustavo en Medellín el día del robo? Umm</t>
  </si>
  <si>
    <t>@jorghern76 @JoseMejiaCD X2
Hoy Medellín demostró porqué es Medellín.</t>
  </si>
  <si>
    <t>#Ciudad 🏀| Medellín se quedó con el título de los Juegos Metropolitanos, luego de sumar 179 oros, 113 platas y 61 bronces, en el evento organizado por la Mesa G10+ del Deporte.
Lee la información aquí:
👉https://t.co/nJI1nEJLG9 https://t.co/hKVW1wNtWd</t>
  </si>
  <si>
    <t>En Medellín a Gustavo Petro le gritaron lo que es TERRORISTA !! @petrogustavo @PizarroMariaJo https://t.co/swOZ6gq1Qz</t>
  </si>
  <si>
    <t>@FlorngelaRosal1: Si ´´Señora´´:
Medellín siempre ha pertenecido a los Medellinenses... No a @QuinteroCalle , alias ´´Pinturita´´ ni a ´…</t>
  </si>
  <si>
    <t>TACONES ROJOS de SEBASTIAN YATRA se estreno en la posicion #5 del TOP AUDIENCIA MEDELLIN @SebastianYatra #lanzamientos #Nuevo #TopNR #Musica https://t.co/xFuxjXZyq5</t>
  </si>
  <si>
    <t>EASY ON ME de ADELE se estreno en la posicion #45 del TOP AUDIENCIA MEDELLIN @OfficialAdele #lanzamientos #Nuevo #TopNR #Musica https://t.co/PlWSDgeWp7</t>
  </si>
  <si>
    <t>@ElRepublicano09 @petrogustavo Que paso Petro no es que gana en primera vuelta? 🤣🤣🤣🤣🤣 Bravo Medellín! 👏👏👏👏👏👏👏👏</t>
  </si>
  <si>
    <t>@sanvalgo @petrogustavo En Medellin  se nos infiltro un zurdopata en la alcaldía,  pero Antioquía  es de gente trabajadora y echada para adelante.fuera comunismo de Antioquía.</t>
  </si>
  <si>
    <t>Me acabo d enterar que al Senador del grupo narcoterrorista del M19; Gustavo Petro; fue echado de Medellín, por los paisas, como un perro. La gran mayoría d colombianos no gustan d comunistas aliados de Nicolás Maduro; Raúl Castro; Daniel Ortega y los narcoterroristas FARC y ELN</t>
  </si>
  <si>
    <t>GUSTAVO PETRO HOY EN MEDELLÍN. https://t.co/SN2AmveCWL</t>
  </si>
  <si>
    <t>@petrogustavo lo sacaron de Medellín como a un perro rata hijodeputa asesionó guerrillero</t>
  </si>
  <si>
    <t>@EPMestamosahi: #AlumbradosEPM 🎄 Los Alumbrados Navideños de Medellín @AlcaldiadeMed, cumplen 54 años a cargo de EPM, y en esta ocasión…</t>
  </si>
  <si>
    <t>@tacher_uribista @ElRepublicano09 Abucheada infernal al ‘cacas’ @petrogustavo en Medellín https://t.co/zyLqLh1SkE</t>
  </si>
  <si>
    <t>@echeverry_sol: Bueno y a todas estas como entraron armas de largo alcance a Medellín?</t>
  </si>
  <si>
    <t>Si se robaron $550 millones de pesos en oro en el atraco de ayer en Medellín https://t.co/MnFp7JWXZz</t>
  </si>
  <si>
    <t>(DENUNCIA) El posible «Falso Positivo» en el frustrado atraco de las Vegas, en Medellín https://t.co/PC3km9wQa5 vía @ifmnoticias</t>
  </si>
  <si>
    <t>Hoy estuvo Petro en Medellín y unos señores vendedores de videos templados, de mangos y de ventas ambulantes en general, insultando a Petro. Más patéticos no pueden ser.</t>
  </si>
  <si>
    <t>@rdubenalvarez: 🐦 El Colibrí, Cerro el Volador, Medellín, Colombia 🐦 https://t.co/n93gnZHlwV</t>
  </si>
  <si>
    <t>@JACastanoHoyos: @monicaoo @FiscaliaCol Qué va, Mónica. La verdad es esta, cualquiera en los barrios de las periferias de la ciudad lo s…</t>
  </si>
  <si>
    <t>@DanielEsPareja @petrogustavo Pero no son como 16 casas solo en Medellín?</t>
  </si>
  <si>
    <t>@MissPoirot07: El Pacto Histórico se toma hoy Medellín para demostrar que #MedellinEstaCambiando todos invitados. https://t.co/FilTMH3Orf</t>
  </si>
  <si>
    <t>@mandragorinho: #MedellínEstáCambiando Por eso, Petro, hoy en Medellín, juega de local.</t>
  </si>
  <si>
    <t>@JoseMejiaCD Medellín y Antioquia se respeta.</t>
  </si>
  <si>
    <t>@JACastanoHoyos: @diomevgomez Ciudadanos casi linchando asaltantes tampoco es una buena noticia, Diomer. Lo que señalé de fondo, y que m…</t>
  </si>
  <si>
    <t>@subcantante @ISAZULETA @SusanaBoreal @PactoHMed @PactoCol Parcero, ¿usted si conoce las calles de Medellín? No creo.</t>
  </si>
  <si>
    <t>@jatirado_oc: #Medellín Millonario robo en la autopista entre Medellín y Bogotá https://t.co/8QP35LIpTT https://t.co/MS4aSulzQQ</t>
  </si>
  <si>
    <t>Si ve @GustavoBolivar que en Medellín @petrogustavo llena pero para gritarle fueeeera https://t.co/jPmDEVktRB</t>
  </si>
  <si>
    <t>@AquinoTicias1: Alrededor de 20 hombres armados con armas largas disparando a plena luz del día en Medellín. ¿Cuál es el poder real de l…</t>
  </si>
  <si>
    <t>#Medellin | ASI FUE EXPULSADO PETRO DE MEDELLIN SECTOR EL HUECO LA GENTE LE GRITABA ESTA ES TIERRA URIBISTA. https://t.co/yzBs9tCnfs</t>
  </si>
  <si>
    <t>@ElRepublicano09 *ASI FUE EXPULSADO PETRO DE MEDELLIN SECTOR EL HUECO LA GENTE LE GRITABA ESTA ES TIERRA URIBISTA.* https://t.co/901Lq7wN61</t>
  </si>
  <si>
    <t>@jj106 Hola Jorge, la hija de la señora hace parte de la Red de escuelas de música de Medellín, donde trabajé hasta hace unos meses.  Si bien yo no puedo garantizarte nada, comparto esto confiando en ella.</t>
  </si>
  <si>
    <t>@petrogustavo Desgraciado, en Medellín nadie te admira ni respeta. Feliz día del payaso!</t>
  </si>
  <si>
    <t>#Medellín Millonario robo en la autopista entre Medellín y Bogotá https://t.co/8QP35LIpTT https://t.co/MS4aSulzQQ</t>
  </si>
  <si>
    <t>@nisurdo Claro!!
Hay varios.
Mira el trino que yo cité, tiene un hilo de videos del #FueraPetro que le gritaron hoy en Medellín.</t>
  </si>
  <si>
    <t>Yo los amo más, y soy paisa.
Ya estamos prevenidos con lo que nos pasó con Quintero, no creo que nos vuelva a pasar.
Fuera los izquierdosos de Medellín, acá no tienen cabida aunque Daniel Quintero les abra las puertas de nuestra ciudad..
Fueraaaaaaaa. https://t.co/kARidt80UI</t>
  </si>
  <si>
    <t>@Felipe41510: Mi Medellín hermosa!
Escuchalo muy bien #matarife
##antioquia_no_es_Uribe
#PetroPresidente2022
#medellinestaconquintero
#m…</t>
  </si>
  <si>
    <t>@sanvalgo @ISAZULETA @petrogustavo Todos están en su derecho, pero vale la pena mirar ambas caras de la moneda. Esto también fue en Medellín https://t.co/M8czvNGoCo</t>
  </si>
  <si>
    <t>@CompromisoCiud6: Hoy hace 22 años nació @compromisociu en Medellín. Hemos demostrado que se puede cambiar la política y transformar la…</t>
  </si>
  <si>
    <t>Que ganas de estar en Medellín 😎</t>
  </si>
  <si>
    <t>@monicaoo @FiscaliaCol Qué va, Mónica. La verdad es esta, cualquiera en los barrios de las periferias de la ciudad lo sabe: en #Medellín mandan las bandas. 
(Y en algunas zonas, lo mismo que en #Cali o #Bogotá, con apoyo de agentes uniformados y de civil de la @PoliciaColombia)</t>
  </si>
  <si>
    <t>@JoseMejiaCD https://t.co/4rmvIjFi8T
Los únicos temen es los testaferros y lavadores no pagan en la Dian
Medellín está secuestrada por la narco economía</t>
  </si>
  <si>
    <t>@petrogustavo Pon la puteada y la echada que te hicieron en el centro de Medellín.</t>
  </si>
  <si>
    <t>@petrogustavo Te sacaron de Medellín …. Fuera fuera ….</t>
  </si>
  <si>
    <t>Que excelente ver como en Medellín le gritan "FUERA" a Petro.</t>
  </si>
  <si>
    <t>@pepemujicacom Hola, soy de una ciudad llamada Medellín, que se encuentra enclavada en el Valle de Aburrá; por donde se mire hay montañas y en el centro corre el río Medellín. Pertenece al departamento de Antioquia, de la República de Colombia. Cuídese don Pepe.</t>
  </si>
  <si>
    <t>@GerardoASalaza3: ¡URGENTE! APLAUSOS Y CHIFLIDOS A PETRO EN SU VISITA A MEDELLÍN https://t.co/NjeXu5ZZA0 a través de @YouTube</t>
  </si>
  <si>
    <t>Mi hermano: me voy pa’ Medellin
Yop: https://t.co/9nZvzblYf6</t>
  </si>
  <si>
    <t>¡URGENTE! APLAUSOS Y CHIFLIDOS A PETRO EN SU VISITA A MEDELLÍN https://t.co/NjeXu5ZZA0 a través de @YouTube</t>
  </si>
  <si>
    <t>#ElPaísEnVivo En Medellín @petrogustavo estrena "parche" promovido por aliados del alcalde @QuinteroCalle. También fue encarado por unos detractores en el centro. 
https://t.co/cdYNYpUqhx https://t.co/p7zc5sgo92</t>
  </si>
  <si>
    <t>Hace rato no veía una tarde tan soleada en este Medellín...</t>
  </si>
  <si>
    <t>Petro llegó a Medellín y salió limpiecito de ahí, que los uribustas le propongan a Uribe que arrime a Pasto pa que vea cómo sale XD</t>
  </si>
  <si>
    <t>En robo de Medellín se unieron dos organizaciones ilegales, con delincuentes de Bogotá, Sucre, Huila y extranjeros https://t.co/xwAMV8ODOU</t>
  </si>
  <si>
    <t>@Daniel_VasquezT: Hoy unos policías en Medellín se enfrentaron a más de 15 delincuentes armados con rifles y chalecos antibalas. Que poc…</t>
  </si>
  <si>
    <t>La policía de Medellín detuvo a 11 personas, una de las cuales resultó herida, durante un robo frustrado a un depósito de oro en una zona del sur de esa ciudad colombiana.
https://t.co/ZIVvo6Ocno</t>
  </si>
  <si>
    <t>La policía de Medellín detuvo a 11 personas, una de las cuales resultó herida, durante un robo frustrado a un depósito de oro en una zona del sur de esa ciudad colombiana.
https://t.co/Y5m43AiO8z</t>
  </si>
  <si>
    <t>#PactoHistorico es  repudiado en Medellín, expulsan a @petrogustavo y le gritan terrorista, hampón, asesino, mafioso, fuera, fuera. https://t.co/wxkz9mQeYu</t>
  </si>
  <si>
    <t>@eljosequillero @richizuluaga Jajaja lo lleno de sindicalistas pirañas que viven de lo público, Medellín no es petrista ni lo será payaso 🤡</t>
  </si>
  <si>
    <t>@AugustoCesarAn6: @willj84753699 @HFCardonaG @JoseMejiaCD Medellín es segunda ciudad más grande de Colombia. Es obvio usted tiene sus ur…</t>
  </si>
  <si>
    <t>@Ivan99272527: @willj84753699 Uribe viendo lo que está haciendo Medellín. https://t.co/xC7vYseS4p</t>
  </si>
  <si>
    <t>@Friendlypet70 @mas_medellin @miapelaez @BluRadioCo Debería ser así, pero no sucedió con el Metro subterráneo en Bta y se perdió una cantidad importante de dinero solo por temas políticos.</t>
  </si>
  <si>
    <t>@eppl2_: Mor tantos robos en Medellín y ud y yo nada que nos robamos</t>
  </si>
  <si>
    <t>@lui052014: A Petrosky lo sacaron de Medellín, sector el Hueco.  Ahí pueden ver cómo son de “mentirosas” las encue$ta$ https://t.co/OOyG…</t>
  </si>
  <si>
    <t>@jedi_col Razón tiene poncho Zuleta se le calentó la arepa y volteo ah  @AlvaroUribeVel  en Medellín</t>
  </si>
  <si>
    <t>Nuestro socio estratégico @CroweColombia abre una vacante laboral para Asistentes de Auditoría (I y II) en la ciudad de Medellín, si quieres postularte, visita nuestra página de Linked In, allí encontrarás toda la información al respecto. https://t.co/ZPcYsZ9YoO https://t.co/hpepslzE1c</t>
  </si>
  <si>
    <t>Bueno y a todas estas como entraron armas de largo alcance a Medellín?</t>
  </si>
  <si>
    <t>@lui052014: En Medellín echan a Petrosky, sector el Hueco.  Las encue$ta$ son compradas? 🤭🤔🤪 https://t.co/WXZ6ENNOUN</t>
  </si>
  <si>
    <t>El hampon @petrogustavo llenando plazas, centro de Medellin https://t.co/40iOcVYb9d</t>
  </si>
  <si>
    <t>Entonces el robo en Medellín no fue frustrado? Y Quintero que está a punto de condecorarse a si mismo presumiendo de su mejor policía del país (la mejor gracias a él claro)</t>
  </si>
  <si>
    <t>@sermeca @sebaslopezv @petrogustavo Oigan a este triple hpta !! Lavador sos voz !! El@hueco es de trabajadores!! No se lava dinero hpta!! Muy ardida por q en Medellín no queremos ese zarrapastroso de @petrogustavo váyase con el entonces !! Por q de Colombia esa rata jamás será presidenta</t>
  </si>
  <si>
    <t>@calindignado: FUERA GUERRILLERO!!
Le gritan @petrogustavo en #Medellin 
 https://t.co/UfI1smqPhY</t>
  </si>
  <si>
    <t>El cartel de Medellín le hizo mucho daño a la ciudad y los que conocen al Sicario no le perdonarán el genocidio. https://t.co/xteGw8hW75</t>
  </si>
  <si>
    <t>@HonestoPais: Linchan a @Petro en Medellín👏👏👏
#ColombiaRepudiaAPetro</t>
  </si>
  <si>
    <t>@SofyCasas_: Hilo interesante de la abucheada hoy en a Medellín al Chávez colombiano. Fuera @petrogustavo de Colombia.</t>
  </si>
  <si>
    <t>‼️-Terrorista!!!… le grita el pueblo de Medellín a Gustavo Petro, está es la verdadera encuesta!!‼️@GUSMALDONADOS https://t.co/WjwnKSzAWl</t>
  </si>
  <si>
    <t>Medellín reconstruye su pasado violento y constantemente hace memoria de sus resistencias.Por ésa razón la reconocemos por  sus victorias positivas.Un ejemplo de Innovación para el País y sin duda  (llena de gente emprendedora, amable,solidaria).No más definición de "Metrallo".</t>
  </si>
  <si>
    <t>@SaqueLargoWin Junior
America
Cali
Santa fe
Medellin</t>
  </si>
  <si>
    <t>@DanielEsPareja @isamg6 @petrogustavo Ahh no en Medellín si es diferente, allá siempre gana Uribe por paliza. Ese es el feudo natural de el. Lo que es en la costa y Bogota que ni se aparezca el uribismo, acá hay mucho repudio a ellos en su mayoría, sin duda cada Region tiene su ideología política marcada!!</t>
  </si>
  <si>
    <t>Es reconfortante ver como los Colombianos de bien,los trabajadores,los emprendedores,rechazan  el pacto de bandidos.
La inmensa mayoría de Colombianos  rechazamos  a el hampon  Petro.
Medellin lo saco corriendo!!!
Los incautos eunucos mentales y drogadictos son inmensa minoría!!!</t>
  </si>
  <si>
    <t>@andresportillo_ @petrogustavo Que ternurita el domiciliario, las vendedoras de helados y de masmelos y los vendedores de imitaciones chinas del centro de Medellín. 
Defendiendo a un sistema que es el que los tiene ahí, fregados, sin oportunidades. 
Uribe les corta las piernas y les vende las muletas.
Títeres!</t>
  </si>
  <si>
    <t>@cecilopez_m   yo esperando que me contará esto 👇👇👇👇
Amo a Medellín . Dios bendiga a Medellín ...... https://t.co/rZGTrCADWZ</t>
  </si>
  <si>
    <t>Es el pueblo hermoso!! Los venteros estacionarios, vendedores informales, en el corazón de Medellín. 
Los paisas ponemos presidente!! https://t.co/Og4hkJQFeC</t>
  </si>
  <si>
    <t>🎬 @petrogustavo, al meterse a El Hueco, en el centro de Medellín, desafió la economía subterránea, las mafias y las 35 convivir que controlan el centro. El Hueco es el poder del contrabando y el lavado de activos de La Oficina. Petro, ese voto es mafioso. https://t.co/dUZBehC7Ic</t>
  </si>
  <si>
    <t>FURA HIJUEPUTA DE MEDELLIN Y DE COLOMBIA FUERA RATA https://t.co/STgD9a0W3l https://t.co/r3POZDMzOJ</t>
  </si>
  <si>
    <t>@Acosta497 SACARON A PETRO DE MEDELLIN viva @AlvaroUribeVel viva argiro y sandra https://t.co/IKStwkitj4</t>
  </si>
  <si>
    <t>@sicsuper Gracias por la respuesta.
El pasado #DíaSinIva hice una compra de un celular en @Alkosto de #Mayorca en Medellín, me dicen que ya no tienen en bodega pero q si lo compro me lo envían la próxima semana (fui muy enfático en q lo necesitaba esta semana ya que mañana tengo un viaje)</t>
  </si>
  <si>
    <t>Fuera Petro, es otro Maduro,  le gritaron en Medellín a Petro. 😚😚😚😚 https://t.co/sArHKUHPIM</t>
  </si>
  <si>
    <t>@diamaov @PoliciaMedellin @acevedossa Secretario de seguridad no hizo nada eso no sirve aca en medellin es un estorbo</t>
  </si>
  <si>
    <t>@ANAMUNERA8: A @petrogustavo le supo a Mierda💩 venir a Medellín! 🤣🤩👏✌💪🇨🇴 fuera asesino!!!! Aquí no vengas q nada tenes q hacer aquí¡!🤢 h…</t>
  </si>
  <si>
    <t>@petrogustavo ¡FUERA GUERRILLERO HIJUEPUTA! (Movilización de Ciudadanías Libres Medellín, Antioquía. 2021)</t>
  </si>
  <si>
    <t>@petrogustavo Te fue cómo a perro en misa en Medellín!!!😂😂😂</t>
  </si>
  <si>
    <t>@JulianG40747584: Será q hilo muy fino al suponer que lo sucedido hoy en Medellín zona las Vegas fue algo planeado para atacar y despres…</t>
  </si>
  <si>
    <t>@checholopezm: En Medellín trabajamos en la realización de la #EncuestaCalidadDeVida. 
Recibe al encuestador y ayuda a mejorar la calida…</t>
  </si>
  <si>
    <t>@MargaritaRepo Jajajaja jajajaja jajajaja jajajaja jajajaja jajajaja jajajaja jajajaja jajajaja hablo la que compra votos en Medellín jajajaja vieja ridícula</t>
  </si>
  <si>
    <t>@LizEyster: Visitamos junto con @statePRM a familias de 🇻🇪 que lograron una integración local exitosa gracias al Modelo de Graduación en…</t>
  </si>
  <si>
    <t>@petrogustavo Tipejo, cómo lo recibieron en Medellín???</t>
  </si>
  <si>
    <t>@Leo_uribista @ccampo5200 @GUSMALDONADOS Jajajaja, el pueblo de Medellín?...unos contados fachos gonorreas.</t>
  </si>
  <si>
    <t>@1severosojos7: Tal vez me hace falta un viaje a Medellín.</t>
  </si>
  <si>
    <t>#PetroEsHambre, la verdadera encuesta es esta que muestra el malestar de los ciudadanos de Medellín con la visita de este tipo https://t.co/8NSaZbYqBO</t>
  </si>
  <si>
    <t>@socioabc @Jokeraton Que hermosura, gracias a Medellín 👏👏👏🥰🥰🥰</t>
  </si>
  <si>
    <t>@maluma "El dinero no compra la felicidad" Quien dijo eso lo dijo antes de que Maluma anunciará su concierto en Medellín</t>
  </si>
  <si>
    <t>@petrogustavo En Antioquia, la tienes difícil Aureliano, Medellín, no te quiere no te soporta y ahora con la revocatoria de tu pupilo Pinturita Quintero Alcalde, mejor no pasar por la ciudad, esos paisas te chiflan y te sacan....si no te dejaron hacer campaña hace 4 años menos hoy...😡🤬 https://t.co/Siq7HEwGU6</t>
  </si>
  <si>
    <t>¿Coincidencia? Número que aparecía en la volqueta del robo en Medellín salió en el chance https://t.co/g2LehorIxw</t>
  </si>
  <si>
    <t>@richizuluaga 10 pelagatos chiflaron a Petro, puros viejos decrépitos adoctrinados por RCN y Caracol que aplauden como focas la pobreza y miseria de Uribe. Mientras tanto Petro una vez más lleno Medellin de miles de personas, los inteligentes y que queremos cambio estamos con el!! https://t.co/SMApims2QF</t>
  </si>
  <si>
    <t>@hernancadavidma Medellín y Antioquia te agradecemos @hernancadavidma</t>
  </si>
  <si>
    <t>@giovannyenciso: Medellín, dura plaza para Petro, pero tuvo la valentía de caminar por sus calles recibiendo aplausos y chiflidos.  http…</t>
  </si>
  <si>
    <t>@aycanelitaa no voy a estar en medellin X_x</t>
  </si>
  <si>
    <t>@Jlmedina168: Ya salió Martha Lucía a visitar a los héroes motorizados en Medellín?</t>
  </si>
  <si>
    <t>@GermanV_CDemocr: Solo 75.000 firmas se recogieron para la revocatoria del pésimo mandato del Alcalde @JorgeIvanOspina, por tanto se cay…</t>
  </si>
  <si>
    <t>@ELTIEMPO @ColombiaET Antier balacera en Cali, ayer balacera en Medellín y hoy balacera en Barranquilla https://t.co/rJmsXZRbsd</t>
  </si>
  <si>
    <t>En Medellín abuchearon a @petrogustavo. 😍 https://t.co/D3eBRVrlNA</t>
  </si>
  <si>
    <t>https://t.co/gSMauQNIqp
Antioqueños a la avanzada.
El primer alcalde revocado en el pais, va a ser el comunista de Medellín</t>
  </si>
  <si>
    <t>Así esta Colombia, Medellín  indignada por el candidato @petrogustavo debería estar en la cárcel, y le gritan terrorista, guerrillero, hampón, asesino, mafioso.
#ColombiaRepudiaAPetro. 
#ColombiaRepudiaAPetro https://t.co/4OvSeXhCqm</t>
  </si>
  <si>
    <t>@Elkinnain1 @petrogustavo @AlvaroUribeVel @OIZuluaga https://t.co/IKStwkitj4 FUERA @petrogustavo DE MEDELLIN fuera carajooooo 😂😂😂</t>
  </si>
  <si>
    <t>@JulianMoncadaE: 🤣🤣🤣🤣 Da mucha risa pensar en el equipo de logística que tiene el Alcalde de Medellín encargado de llevar el atril a tod…</t>
  </si>
  <si>
    <t>@isamg6: @AndresElGury @petrogustavo @QuinteroCalle Gury, ustedes son otro nivel. Tú y tantos que le han puesto el alma a la revocatoria…</t>
  </si>
  <si>
    <t>@BLUAntioquia: Políticas públicas de salud han sido más un gasto que inversión en Medellín, dice la Contraloría  https://t.co/C5IMEt3xam…</t>
  </si>
  <si>
    <t>@Jlmedina168: #MedellinEstaCambiando
#MedellinEstaCambiando
Medellín ya no es uribista. https://t.co/8EwUHaNwpA</t>
  </si>
  <si>
    <t>@eljosequillero @isamg6 @petrogustavo Como debe ser, pero acá en Medellín no creo.
Yo lo que pregunto en la calle, esto por acá sigue gustando del uribismo.</t>
  </si>
  <si>
    <t>Maluma promete que su concierto en Medellín será “el mejor” de su carrera https://t.co/N4U4eJTmFj</t>
  </si>
  <si>
    <t>Ese es otro Maduro, le gritan a Petro en Medellín. 
🤗🤗🤗🤗🤗🤗😶 https://t.co/llEfY1zm5s</t>
  </si>
  <si>
    <t>@LABASECentro: Le fue cono a perro a @petrogustavo en mi MEDELLIN ,VIVA MEDALLO  VIVA @AlvaroUribeVel https://t.co/IKStwkitj4</t>
  </si>
  <si>
    <t>Quiero volver a Medellin 🥺</t>
  </si>
  <si>
    <t>@DanCritico92: Tenemos un nuevo tiro propuesto por @QuinteroCalle. Medellín es la ciudad más vigilada de Colombia y por eso ningún delin…</t>
  </si>
  <si>
    <t>@petrogustavo Diga la verdad de como lo recibió #Medellin no se mienta a si mismo y a sus seguidores https://t.co/zCiEcXwULl</t>
  </si>
  <si>
    <t>Claro, puros bots jajajaja la realidad es como lo que pasó hoy en Medellín, lo sacaron abucheado, insultado y degradado como la basura que es. https://t.co/0Yd95AYjGV</t>
  </si>
  <si>
    <t>Le fue cono a perro a @petrogustavo en mi MEDELLIN ,VIVA MEDALLO  VIVA @AlvaroUribeVel https://t.co/IKStwkitj4</t>
  </si>
  <si>
    <t>@BluRadioCo Se les olvidó deciles a los del atraco ayer en Medellín</t>
  </si>
  <si>
    <t>@Jlmedina168: El dólar sube a casi $3.900, pánico económico y desastre de Iván Duque #MedellinEstaCambiando
#Medellin
https://t.co/Rz4jH…</t>
  </si>
  <si>
    <t>@ElRepublicano09 Un buen ejemplo dio medellin hoy</t>
  </si>
  <si>
    <t>@estebanrestre: El Cuerpo Oficial de Bomberos Medellín atiende incendio estructural en el sector Carpinelo - Comuna 1. No se reportan he…</t>
  </si>
  <si>
    <t>@Leo_uribista @cascarabiastwit @GUSMALDONADOS jajajajjajajja el ojibrota´o a medellin, no pudo llevar la comitiva, jajajjajajajajjaja
LOSER @petrogustavo</t>
  </si>
  <si>
    <t>Cerca a #Medellin  se empieza a desarrollar una industria especializada en #CannabisMedicinal no psicoactivo. En #Colombia desde 2016 está permitido el consumo y acceso al Cannabidiol (CBD) para uso medicinal y terapéutico. 
Ver video en: https://t.co/NHVvpcCR6V https://t.co/7CVDoLtx6o</t>
  </si>
  <si>
    <t>🛑MAÑANA en Medellín:
https://t.co/yMW5hyjkOO https://t.co/gNKfauZMHV</t>
  </si>
  <si>
    <t>Ocho viviendas consumidas deja un incendio en la comuna Popular de Medellín. 
En las casas afectadas vivían 26 personas. No se registran heridos ni desaparecidos. https://t.co/xdbmnJbDWq</t>
  </si>
  <si>
    <t>@petrogustavo Muy diferente un auditorio a las calles del centro MEDELLÍN se respeta https://t.co/w2w8jvfWIb</t>
  </si>
  <si>
    <t>@HonestoPais: Colombia se hace respetar 👏👏👏#ColombiaRepudiaAPetro
#ColombiaRepudiaAPetro 
#ColombiaRepudiaAPetro lo expulsan de Medellín…</t>
  </si>
  <si>
    <t>Medellín, allá voy. https://t.co/1f6SZLIvFy</t>
  </si>
  <si>
    <t>@Nestor_Lagos @sebaslopezv @petrogustavo Aca en medellin no le comemos cuento a esos hptas ni a ninguana minga narco aca no señor van a comer de indigenas? Indignos mas bien</t>
  </si>
  <si>
    <t>@Winchester_Musk: Este es un (🧵) hilo sobre Álvaro Uribe Vélez, exdirector de la Aeronáutica Civil, exalcalde de Medellín, exgobernador…</t>
  </si>
  <si>
    <t>@sebaslopezv @petrogustavo Concejal, no mienta. El Hueco es el "lavadero" más grande que tiene Medellín. El centro lo manejan 35 convivir que controlan cada centímetro de espacio público donde los venteros ambulantes tratan de rebuscarse el diario. Ni hablar del contrabando y el cambio de divisas.</t>
  </si>
  <si>
    <t>Desde Washington: He solicitado medidas cautelares en la CIDH para que se protejan los derechos de la oposición y la libertad de prensa en la ciudad de Medellín, hoy amenazados por el hostigamiento del alcalde Daniel Quintero. https://t.co/fdQy9CYVB4</t>
  </si>
  <si>
    <t>@Jlmedina168: #MedellinEstaCambiando, Petro va punteando las encuestas en esa ciudad por encima de Falsardo y Matarife.
¿Si eso no es u…</t>
  </si>
  <si>
    <t>@AdalbertoCienf1: @Petrorianosky15 @ManuelPetrosky1 @328Marle @HermanDiazLuna @CABLEPOLOMBIA @Lachavitadel8 @Maritza96 @willj84753699 @N…</t>
  </si>
  <si>
    <t>@petrogustavo Bastante diferente lo que muestra en redes de la realidad en las calles MEDELLÍN se respeta https://t.co/z231i5Xhz5</t>
  </si>
  <si>
    <t>@rtvenoticias: 3 heridos y 11 detenidos, es el balance que ha dejado, en Medellín, Colombia, el tiroteo entre una banda organizada y la…</t>
  </si>
  <si>
    <t>@Mauricio1963: Ahhhh... Y Luis Carlos Vélez @lcvelez y Cia. nos dicen que el Hampón de Petro va sobrado en las encuestas.  En Medellin e…</t>
  </si>
  <si>
    <t>@petrogustavo Bonita la chiflada que te mamaste en Medellín!</t>
  </si>
  <si>
    <t>¡Brutal! Sacaron corriendo a la rata de petro del centro de Medellín. Los Paisas siempre pioneros en todo. https://t.co/ikOhQan9UA</t>
  </si>
  <si>
    <t>@alvaroguti55: @JuMaJaRa @QuinteroCalle Y tamaña noticia Bomba la tenían guardada con llave en caja fuerte para que NADIE en Medellín se…</t>
  </si>
  <si>
    <t>543: el número de la volqueta en el robo de #Medellín, cayó en el chance horas después #AvenidaLasVegas https://t.co/ZS6UUcPDlU</t>
  </si>
  <si>
    <t>@berthatulia27: "Si Medellín y Antioquia cambian el país cambia"dijo Petro,como la ve?</t>
  </si>
  <si>
    <t>@arleydeportes @ABucaramanga Necesitaban un útiles quien más q un jugador del Medellín</t>
  </si>
  <si>
    <t>@orlandopitaga Señores medios de desinformación esta si es una encuesta real.
Colombianos sigamos el Ejemplo de Medellín🇨🇴se respeta no somos idiotas.
#PetroSeraDetorrado
#CabalPresidente2022
👁 🇨🇴 🇨🇴 es Democracia no queremos dictadura. https://t.co/ZZmbDLHzgc</t>
  </si>
  <si>
    <t>Así lo saca hoy hoy en día a @petrogustavo  en Medellín, y el convencido que según sus encuestas  toda Colombia lo apoya.😄
#DePeliculaEs
#SuperamosAlCineCon https://t.co/2kPNtP64AT</t>
  </si>
  <si>
    <t>Petro se metió a la tierra más trabajadora, más pujante del país y lo sacaron como perro.
¡Medellín no come cuento!</t>
  </si>
  <si>
    <t>@ANKARA300: Jovenes Cabal tratando de robar bodega con oro en El Poblado en Medellín</t>
  </si>
  <si>
    <t>@maluma por qué no soy de medellin</t>
  </si>
  <si>
    <t>En Medellín echan a Petrosky, sector el Hueco.  Las encue$ta$ son compradas? 🤭🤔🤪 https://t.co/WXZ6ENNOUN</t>
  </si>
  <si>
    <t>@ganzap: Fuera rata comunista de Medellín! Fuera!</t>
  </si>
  <si>
    <t>@CaliCivicaYA Nahh pero poner a Medellín de ejemplo da es risa. No se sabe cual de las dos ciudades está peor</t>
  </si>
  <si>
    <t>Frustran #Robo en empresa de #Oro en #ElPoblado en plena #Balacera
#Policial #Medellin
https://t.co/zSzZiiE1PD</t>
  </si>
  <si>
    <t>Medellín, te extrañaba, por fin estamos juntos de nuevo. 🤍💚 https://t.co/lLWbPAIvzU</t>
  </si>
  <si>
    <t>@VozdeAmerica: La Aeronáutica Civil de #Colombia aprobó a la aerolínea Viva Air 16 nuevas rutas a diez ciudades de #EEUU, desde Bogotá,…</t>
  </si>
  <si>
    <t>@FisicoImpuro Ya lo sacaron como lo que es …. Una RATA🐀🐀🐀 fuera de Medellín</t>
  </si>
  <si>
    <t>A @petrogustavo le supo a Mierda💩 venir a Medellín! 🤣🤩👏✌💪🇨🇴 fuera asesino!!!! Aquí no vengas q nada tenes q hacer aquí¡!🤢 https://t.co/unXuaBOblG</t>
  </si>
  <si>
    <t>Frustran #Robo en empresa de #Oro en #ElPoblado en plena #Balacera
#CadenaInforma #Policial #Medellin
https://t.co/RLNCf1666B</t>
  </si>
  <si>
    <t>@petrogustavo Hdlgpt no sea mentiroso, esa foto es falsa,casi lo joden a piedra y a insultos en el centro de Medellín, esas fotos chimbas se las creen en Narnia, payaso.</t>
  </si>
  <si>
    <t>@Bio_Saurus @petrogustavo Medellin se ISO sentir fuera guerrillero</t>
  </si>
  <si>
    <t>Cuando me preguntan que porque AMO MEDELLÍN 😍😍😍😍😍 https://t.co/FCXblcDWoC</t>
  </si>
  <si>
    <t>Si NO se hubiera presentado la TOMA NARCOTERRORISTA (M-19 y Cartel de Medellín en cabeza de Pablo Escobar) NO hubiese habido RETOMA...
Felicitaciones a petro y Navarro por esta MASACRE a la JUSTICIA Colombiana... https://t.co/OS5vzFZp3P</t>
  </si>
  <si>
    <t>@petrogustavo 🤦🤣🤣 Más bien por qué no habla de la ECHADA DEL HUECO en Medellín a  los Paisas se Respetan ELLOS NO S9N IZQUIERDOSOS</t>
  </si>
  <si>
    <t>@esciclismo: Óscar Sevilla seguirá un año más en el Team Medellín - https://t.co/Xarq93465t #ciclismo</t>
  </si>
  <si>
    <t>@diamaov @PoliciaMedellin @acevedossa Valiente medellin soportarla a usted su esposo acabando con la ciudad, valientes todos nosotros ver la ineptitid, carrupcion y malos manejos de nustros impuestos, valientes nosoros aguantar sus tonterias</t>
  </si>
  <si>
    <t>Lo que pasó hoy en Medellín llena de esperanza. No dejaremos subir a ese dictador en potencia🙏🇨🇴</t>
  </si>
  <si>
    <t>“Las discusiones en torno a la llegada de una 5ª Revolución Industrial no pueden ser ajenas a lo público”, ha declarado el Gobernador de Antioquia en el  Foro Compliance de Medellín https://t.co/w1AtYjhygH por: @LawAndTrends @moncadaABG</t>
  </si>
  <si>
    <t>@maluma me pagas el viaje a Medellín?😏</t>
  </si>
  <si>
    <t>La Aeronáutica Civil de #Colombia aprobó a la aerolínea Viva Air 16 nuevas rutas a diez ciudades de #EEUU, desde Bogotá, Medellín, Cali, Cartagena y Cúcuta, con una frecuencia de siete vuelos semanales por destino.
https://t.co/Fnq7j9m6AG</t>
  </si>
  <si>
    <t>@MaraPaz38508965: Nos vemos!! Medellín con Petro, #MedellinEstaCambiando</t>
  </si>
  <si>
    <t>FUERA GUERRILLERO FUERA DE MEDELLIN ,VIVA @AlvaroUribeVel @OIZuluaga 🇨🇴♥️🇨🇴♥️ https://t.co/gWDrkSvxfG</t>
  </si>
  <si>
    <t>A Petrosky lo sacaron de Medellín, sector el Hueco.  Ahí pueden ver cómo son de “mentirosas” las encue$ta$ https://t.co/OOyGj59GGn</t>
  </si>
  <si>
    <t>@maluma F porque no soy de Medellín 🥲</t>
  </si>
  <si>
    <t>@LeeMaleja No busques eso, qué tal que lo encuentres jaja.
Me encantaria pero lo más probable es que no vaya a estar en Medellín, a no ser que los del peaje de la vía al mar me pidan el carnet de vacunación, en tal caso tendría que devolverme porque no tengo 😬</t>
  </si>
  <si>
    <t>@eroox_kinky: Tal cual...
#empleo #trabajo #colombia #venezuela #seguidores #bogota #caracas #siguemeytesigo #likesforlike  #followforfo…</t>
  </si>
  <si>
    <t>@iureamicorum: Que gran Encuento en Medellín de @ColombiaIcon. Ha sido hermoso volvernos a ver, discutir y compartir juntos. Una gran fa…</t>
  </si>
  <si>
    <t>@tobonvillada Los payasos hacen reír ellos no gobiernan pero este cree que Medellín es un chiste malo y el único malo acá es el.👌</t>
  </si>
  <si>
    <t>@petrogustavo Hola Petro no sos bienvenido. Medellín no te pertenece ni a vos ni a Quintero https://t.co/fhyrFkamoQ</t>
  </si>
  <si>
    <t>@Danielelchiney3: Qué como le fue a petro en su ensayo de venir a Medellín a ver su caudal de votación? Pues vean este hilo.</t>
  </si>
  <si>
    <t>@hhrrccbb: @MarioNoriegaT1 con la pequeña diferencia en que la foto de la derecha, hay metro de alta capacidad. @MarioNoriegaT1 mirar el…</t>
  </si>
  <si>
    <t>@maluma vendo todo me voy a medellin a tu show ahRE</t>
  </si>
  <si>
    <t>Hermosa Medellín.
El Buitre creyó que el centro de Medellín es el centro de Bogotá, donde lo reciben con aplausos drogadictos y delincuentes a quienes consintió a costa de los impuestos de los Bogotanos. https://t.co/21E6TxSeym</t>
  </si>
  <si>
    <t>@Mistermopilas Uno está cosechando rechilflas en Medellín, no estan todos. 😉</t>
  </si>
  <si>
    <t>@Rohgal: Luego del show mediático del alcalde Quintero, la evidencia señala que el hurto sí se consumó, que es millonario y que capturar…</t>
  </si>
  <si>
    <t>@ClaudiaLopez Si las armas están prohibidas por que las bandas criminales como la que hizo el robo en Medellín ayer tenían fusiles de asalto y pistolas automáticas? Se nota que sirven mucho esas prohibiciones. Boba tan boba.</t>
  </si>
  <si>
    <t>@Tercer_Canal: 🔴📽️#HOY 12:30PM 
 ✅ @petrogustavo en #Medellin El líder de la @ColombiaHumana_  le habla a los EDUCADORES EN ANTIOQUIA…</t>
  </si>
  <si>
    <t>Los memes que dejó el frustrado intento de robo en Medellín https://t.co/zLzvE2WWBQ</t>
  </si>
  <si>
    <t>@petrogustavo Te sacaron del centro de Medellín como lo que eres, un perro guerrillero! 😂😂😂😂😂😂</t>
  </si>
  <si>
    <t>@Dona_Pily2 Siempre ha sido así, Colombia es estratégicamente apetecida por el comunismo radical representado por el socialismo del siglo XXI para sus intereses expansionistas aliado con grupos terroristas e inmerso en negocios ilícitos, el rechazo en Medellín hoy es un despertar alentador</t>
  </si>
  <si>
    <t>Uds saben cuántos votos pone el centro de Medellín?
😎❤ estoy llena de esperanza con mi tierra,  acá no fue ojibrotado hp</t>
  </si>
  <si>
    <t>@RedMasNoticias: #Video | ¡Indignante! Delincuentes armados hurtaron dinero y joyas a los clientes de un restaurante de carretera en Gua…</t>
  </si>
  <si>
    <t>@LaIndependenci1: #Actualidad La Provincia de Sugamuxi le pone la ruana a las esculturas de Botero en Medellín. 
@CasadeBoyaca @AlcSogam…</t>
  </si>
  <si>
    <t>@JuliaCorreaNutt: Revocatoria de Quintero podría votarse en elecciones de marzo https://t.co/0WqNSJ6Rh1</t>
  </si>
  <si>
    <t>MEDALLO EN EL MAPA!!!! 
El show más hp que va a tener la ciudad de Medellín. AMÉN 🙏🏻</t>
  </si>
  <si>
    <t>@CristoyTu_ José Luis un gran saludo desde Medellín Colombia no me pierdo tus publicaciones. Quería compartir con Tigo que aquí pusieron obligatoria la vacuna para asistir, a restaurante, cine, estadios y a todo sitios donde vaya asistencia de muchas personas incluidas las iglesias</t>
  </si>
  <si>
    <t>Yo siento que en Medellín hay muy buenos actores… Los mejores al parecer ejercen en cargos de elección popular.</t>
  </si>
  <si>
    <t>Suerte mari...k, le gritan en Medellín al señor @petrogustavo, y no de equivocan ese tipo tiene todos los vicios por haber. https://t.co/jpFZmmV4o2</t>
  </si>
  <si>
    <t>@NoMasUribismo: Que siga temblando el uribismo porque Medellín ya no les pertenece.  #MedellinEstaCambiando Con P de Pacto 
Con P de Pro…</t>
  </si>
  <si>
    <t>@SANTIAGOLMB: Gran operativo, excelente labor policía de Medellín,@PoliciaMedellin Ojalá mañana no salga un genio Juez a darle casa por…</t>
  </si>
  <si>
    <t>Hoy Medellín me devolvió la esperanza 💪🏼😎
Fuera de Medellín @petrogustavo Medellín no te quiere, Antioquia no te quiere. https://t.co/cZtAvO5TCP</t>
  </si>
  <si>
    <t>@gaprietorico: Cuanta responsabilidad tienen los togados de casos como el que se presentó hoy en Medellín. Coger un asesino terrorista y…</t>
  </si>
  <si>
    <t>@mcn24H: 🇨🇴 Delincuentes armados hurtaron dinero y joyas a los clientes de un restaurante de carretera en Guarne, Antioquia, en la vía M…</t>
  </si>
  <si>
    <t>@EpicuroDeSamos_ Gracias. Necesitamos a Medellín y a Antioquia en general del lado del resto de Colombia!</t>
  </si>
  <si>
    <t>Tantos años hace que me fui de medellin (2001) porque ya lo sabia
Me alegra sobremanera por los paisas que ya no se dejan intimidar por @AlvaroUribeVel y sus motosierras. 
PD: yo no soy petrista, soy #antiuribista https://t.co/vFrbYlqmS0</t>
  </si>
  <si>
    <t>@JoseMejiaCD Ayer un atraco el ifueputa y hoy un ifueputa pasiandose por Medellín .... Q pasa en Medellín ❓</t>
  </si>
  <si>
    <t>@LIBERTANK_: ⁉️¿Empresarios? ¿Qué es eso?
⚡Estuvimos en las calles de Medellín preguntándole a la gente qué entendían por “empresarios”…</t>
  </si>
  <si>
    <t>A Petro no le da vergüenza seguir insistiendo en Medellín, como lo detestan de harto... Además, cómo se le ocurre meterse en el centro con ese gremio de negociantes tan fuerte. 
Eso es como un Uber meterse en un acopio de taxis guevom! 
No siga haciendo el oso @petrogustavo</t>
  </si>
  <si>
    <t>@petrogustavo Como te fue en medellin contanos ajajjajajajajajja</t>
  </si>
  <si>
    <t>#NoticiasDeLaHora El Fiscal General, Francisco Barbosa, confirmó que ayer en Medellín alcanzaron a robar 3 mil gramos de oro sin procesar.
📻➡ https://t.co/LPPvT06WLI https://t.co/91m3CtOr8h</t>
  </si>
  <si>
    <t>Colombia se hace respetar 👏👏👏#ColombiaRepudiaAPetro
#ColombiaRepudiaAPetro 
#ColombiaRepudiaAPetro lo expulsan de Medellín y le gritan terrorista, guerrillero, asesino, mafioso, fuera, fuera. https://t.co/6IB14r9ltG</t>
  </si>
  <si>
    <t>@Mariahuribe1: @diamaov Y cuando el alcalde Quintero Calle escribió esto 👇 ahí si lo vió con buenos ojos? Cuando van a entender que él m…</t>
  </si>
  <si>
    <t>En Medellín la gente es muy trabajadora, les queda díficil pegar aquí las ideas petristas. https://t.co/J321AI280M</t>
  </si>
  <si>
    <t>@Puntodequiebr15: Resultados de la frustración de robo en el poblado Medellín, felicitaciones a la Policía de Medellín y aunque es lo qu…</t>
  </si>
  <si>
    <t>Bogotá no puede ver a Medellín ganando https://t.co/ta56Se2CX4</t>
  </si>
  <si>
    <t>@Dona_Pily2 Medellín la tumba del uribismo! https://t.co/Rp1InSSwmf</t>
  </si>
  <si>
    <t>@willj84753699 Uribe viendo lo que está haciendo Medellín. https://t.co/xC7vYseS4p</t>
  </si>
  <si>
    <t>@rolloshermanos Hola, espero se encuentren bien.¿Hacen envíos a Medellín y área metropolitana?</t>
  </si>
  <si>
    <t>@JoseMejiaCD @dannyroddry Que ternurita el domiciliario, las vendedoras de helados y de masmelos y los vendedores de imitaciones chinas del centro de Medellin. 
Defendiendo a un sistema que es el que los tiene ahí, fregados, sin oportunidades. 
Uribe les corta las piernas y les vende las muletas.
Títeres!</t>
  </si>
  <si>
    <t>@sergio_fajardo no quedaría ni de concejal de Medellín. No sé por qué se da y le dan tanta importancia</t>
  </si>
  <si>
    <t>@Jacobo_AR Hola @Jacobo_AR buenas tardes, La vía Pereira - Medellín actualmente se encuentra habilitada según el reporte de las autoridades.</t>
  </si>
  <si>
    <t>#Notired360 Un Incendio ocasionó la destrucción de ocho casas en el barrio Carpinelo de Medellín.
@DAGRDMedellin
@AlcaldiadeMed https://t.co/CDgnvFEuGx</t>
  </si>
  <si>
    <t>@JoseMejiaCD Apoteósica manifestación de #Petro en #Medellin #FueraGuerrillero . Ve mi estimadisimo @Salu_Macallan8 ahí te dejo para que hagas lo que queras con éste videito del Carechimb@ que no pudo trasladar sus buses llenos de indios a Medallo.</t>
  </si>
  <si>
    <t>@petrogustavo Y la abucheada que les metieron en las cállese Medellín? A no, esa no sirve para ganar votos</t>
  </si>
  <si>
    <t>@prensapaisa No se habla de estos eventos en los medios ni se dan reporte de los suicidios en el metro de Medellín o en otros metros del mundo porque eso haría que más personas vieran este método como una opción para quitarse la vida. Así es la campaña contra el suicidio.</t>
  </si>
  <si>
    <t>@petrogustavo queriendo confundir pretendiendo mostrar que en Medellín lo quieren. Y resultad que lo sacaron del centro como un can. #PetroEsGuerrillero</t>
  </si>
  <si>
    <t>@petrogustavo Jajaja soy paisa y en Medellín no se vé eso. No saben ni editar fotos. 🙈</t>
  </si>
  <si>
    <t>@ELTIEMPO Entonces el show de ese alcalde de Medellín con atril y todo era nuevamente mentira? Ese tipo todos los días dice una mentira nueva.</t>
  </si>
  <si>
    <t>@alejarojas_g Hoy fue sacado como una RATA de Medellín… como los que es… fuera 🐀🐀🐀</t>
  </si>
  <si>
    <t>@Salu_Macallan8: Una pregunta, Medellín en que carechimba año está?</t>
  </si>
  <si>
    <t>@JoseMejiaCD El tipo al pueblo lo mete en el mismo rasero, fue al centro de medellin esperando vivas, muestras de amor y respeto pensando que todos en el centro eran parte de los 5mil marihuaneros que el les paga y resulta que era el pueblo pensante, sobrio y trabajador con criterio propio</t>
  </si>
  <si>
    <t>@LaVerdadSeaD: Robo de película en Medellín sí se hizo efectivo #LaVerdadSeaDicha https://t.co/zlrDs67X58</t>
  </si>
  <si>
    <t>Conozca la cifra que se robaron en oro durante el atraco de película en Medellín https://t.co/SUcMAj5qqI https://t.co/PP2WOAxvAL</t>
  </si>
  <si>
    <t>Muy bien Medellín! Fuera rata comunista @petrogustavo https://t.co/Njk7oxmLKE</t>
  </si>
  <si>
    <t>@EduardoLuisFut: Bienvenidos al show de viernes 4pm @SaqueLargoWin x @WinSportsTV con @olsendeportes @CarlosAlemanJ @riosgonzalezp @Pipe…</t>
  </si>
  <si>
    <t>@zonacero de donde sacan esa noticia, el alcalde de medellin no ha dicho nada respecto a eso.</t>
  </si>
  <si>
    <t>En el centro de #Medellín le manifestaron el cariño a #Petro y le mostraron la salida de la zona. https://t.co/upiqOxjmVa</t>
  </si>
  <si>
    <t>@andersoncasta16 @petrogustavo Hoy @petrogustavo fue sacado como una RATA de Medellín… como lo que es… FUERA…. 🐀🐀🐀🐀</t>
  </si>
  <si>
    <t>si dios quiere dentro de un mes a esta hora estaré recibiendo suero intravenosa en un hospital de medellín 🙏🏻</t>
  </si>
  <si>
    <t>@mariumega Marucita: para que lo lea también Cielo, acabo de leer el twiter de @petrogustavo desde Medellín donde informa en la Reunión con el Magisterio que los educadores se suman al Pacto Histórico</t>
  </si>
  <si>
    <t>@Flora__Music: ¡Una experiencia única que nos hará vibrar! 
@AraMalikian por primera y única vez en Medellín @teatroudem.
Boletas dispon…</t>
  </si>
  <si>
    <t>@didihO511: Un manto de dudas frente al robo en El Poblado: Fiscal Francisco Barbosa desmiente al alcalde de Medellín https://t.co/DMk31…</t>
  </si>
  <si>
    <t>#Prográmese este fin de semana con todas las actividades  de nuestra #AgendaCultural. ⏩ https://t.co/WYzj5UAKsX https://t.co/iVB6QcpmOl</t>
  </si>
  <si>
    <t>Un manto de dudas frente al robo en El Poblado: Fiscal Francisco Barbosa desmiente al alcalde de Medellín https://t.co/DMk31yRAmp a través de @ifmnoticias</t>
  </si>
  <si>
    <t>@numeral767 me gustaría saber cómo está el estado de la carretera Pereira-Medellín</t>
  </si>
  <si>
    <t>@CarmenR64076640 @JoseMejiaCD De la cara hp y en fiscalia diga con nombre y cédula quienes somos los paracos en Medellín,  porque me imagino que tiene pruebas contra una mayoría de población.</t>
  </si>
  <si>
    <t>Gustavo Petro sacado hoy de Medellín así debería ser en todas la ciudades https://t.co/qowTX9Y222</t>
  </si>
  <si>
    <t>Robo en Medellín no fue frustrado, alcanzaron a llevarse oro avaluado en $500 millones https://t.co/KqKcKqGiNB</t>
  </si>
  <si>
    <t>Luego del show mediático del alcalde Quintero, la evidencia señala que el hurto sí se consumó, que es millonario y que capturaron a los campaneros y no a los ladrones.  https://t.co/ALE3ueqr8C</t>
  </si>
  <si>
    <t>@PensVelez @Szyslaky3967 Que bueno como lo recibió Medellin jajajajajajaja https://t.co/mA3IQK5zbc</t>
  </si>
  <si>
    <t>🚨 El fiscal Francisco Barbosa le confirmó a EL TIEMPO, además, que al menos 23 motos con parrillero intervinieron en el robo. Le contamos más ➡️ https://t.co/6BPZjXq6JZ https://t.co/ncNJlvPZth</t>
  </si>
  <si>
    <t>Bienvenidos al show de viernes 4pm @SaqueLargoWin x @WinSportsTV con @olsendeportes @CarlosAlemanJ @riosgonzalezp @PipeAlvarez28 en Quilla @JOSEHUGOILLERA en Medellín @JulianMCespedes Se viene el pronóstico para las últimas 3 fechas del show. Cómo quedará la tabla? #SaqueLargoWIN https://t.co/hfuLvSlhka</t>
  </si>
  <si>
    <t>@isamg6: Medellín va detener la avanzada del Petrochavismo en Colombia, @petrogustavo usted no será presidente. La clase popular de Mede…</t>
  </si>
  <si>
    <t>Robo de película en Medellín sí se hizo efectivo #LaVerdadSeaDicha https://t.co/zlrDs67X58</t>
  </si>
  <si>
    <t>Medellín cambió hace mucho rato 💪💪👇 https://t.co/d7bmA8aLVw</t>
  </si>
  <si>
    <t>@JuliaCorreaNutt @QuinteroCalle @petrogustavo Esto es poesía en mi Medellín!! Y la verdadera encuesta. 😏👍</t>
  </si>
  <si>
    <t>@AmarantaHankTw: Medellín, vuelve La Fiesta Privada de Amaranta 😎 Nos vemos 😎 https://t.co/HECSaMdQoW</t>
  </si>
  <si>
    <t>Quien decidiría llevar a Petro al centro de Medellín? El lugar mas paraco de la ciudad la lavadora más grande de Antioquia. Definitivamente no los entiendo @PactoCol</t>
  </si>
  <si>
    <t>@GSNoticiascol: #Judicial    | 550 millones en oro sin procesar se llevaron los ladrones en Medellín https://t.co/bkm5kvCJOF Vía @GSNoti…</t>
  </si>
  <si>
    <t>Investigación revela que el prestigio es el factor decisivo a la hora de usar más el vehículo: https://t.co/MLyJ5xtm3w</t>
  </si>
  <si>
    <t>#Nacional | “Que le pregunten al ladrón que perdió el riñón”: alcalde de Medellín a quienes dicen que robo fue un montaje https://t.co/C82jgMnmz8</t>
  </si>
  <si>
    <t>@petrogustavo Los venezolanos sacaron cómo perro a Petro del centro de Medellín
Porque saben que es culpable de su situación
#petroresponda</t>
  </si>
  <si>
    <t>@casta_smith: yo: ya no más gastos innecesarios, de ahora en adelante estaré en modo ahorro 🙏🏼
maluma anuncia concierto en Medellín: ht…</t>
  </si>
  <si>
    <t>@RonaldMonroy15 @andreagossain Medellin no destiñe..!!!😍😍😍😍😍😍😍 https://t.co/u3PGYWtEhX</t>
  </si>
  <si>
    <t>Merece difundir amo Medellín!!! https://t.co/ZildOgryfI</t>
  </si>
  <si>
    <t>@AuroraLavender2: Bueno amores, se me dañó la nevera y como me toca cargar con esta familia no me da para solventar ese gasto así que vo…</t>
  </si>
  <si>
    <t>👉Estamos en inscripciones abiertas al programa de Archivística en Medellín y en nuestras seccionales de Andes, Carmen de Viboral, Puerto Berrío Caucasia y Apartadó 👏
📌Revisa el paso a paso: https://t.co/SPDk1dk9gu
📣Más información del Pregrado: https://t.co/AWB3fA9M3i https://t.co/YD1q55Cbgj</t>
  </si>
  <si>
    <t>¿Como en La Casa de Papel?
Conoce más detalles del espectacular robo en Medellín ⏬ https://t.co/WGOD8blTsF</t>
  </si>
  <si>
    <t>@ElRepublicano09 @petrogustavo Gracias Medellin!!!</t>
  </si>
  <si>
    <t>Kombilesa mi está en Medellín, ¡Qué envidia!</t>
  </si>
  <si>
    <t>Pero cómo vas a aparecerte en Medellin al lugar donde tus marihuaneros seguidores pusieron a aguantar hambre a la gente durante el paro? Tenés un cromosoma de más o qué, bandido hp @petrogustavo ?</t>
  </si>
  <si>
    <t>Lo último: fuerte incendio consumió ocho viviendas en el nororiente de Medellín https://t.co/8iwi0sRqy1</t>
  </si>
  <si>
    <t>Para Medellín y para la @EducacionMed es un orgullo poder compartir con otras ciudades nuestro conocimiento y buenas prácticas. Gracias a la invitación de @SECTEI_CDMX estaré compartiendo lo que hemos aprendido de las estrategias implementadas para cerrar brechas digitales. https://t.co/OZzqY3Q5Ds</t>
  </si>
  <si>
    <t>@petrogustavo #ColombiaRepudiaAPetro lo expulsaron de Medellín, y le gritan terroristas, hampón, guerrillero, asesino.
A Colombia no se engaña.
#ColombiaRepudiaAPetro 
#ColombiaRepudiaAPetro 
#ColombiaRepudiaAPetro https://t.co/78u5dUZlQw</t>
  </si>
  <si>
    <t>@Mary24908823: @juliogonzalezvi @elcolombiano Hmmmm ya estamos hartos de ese alcalde, me parece mucho tiempo, de aca a marzo ese tipo ac…</t>
  </si>
  <si>
    <t>@elcolombiano: 🚨 Atención: a esta hora se presenta un incendio en el barrio Carpinelo, de la comuna 1 de Medellín. Los bomberos ya están…</t>
  </si>
  <si>
    <t>Estos son los uribistas, esta es su democracia, golpear a aquellas personas que piensan diferente: Medellín en su máximo esplendor. https://t.co/BCrOPVfrqL</t>
  </si>
  <si>
    <t>@anamarqr: ¡Fuera de Medellín!</t>
  </si>
  <si>
    <t>Medellín le dice no al comunismo y al siniestro y peligroso @petrogustavo https://t.co/iYNqNIGMca</t>
  </si>
  <si>
    <t>@MartePiantini: El operador aéreo AVIANCA se encontraba operando la ruta Medellín/Punta Cana/Medellín bajo modalidad de permiso especial…</t>
  </si>
  <si>
    <t>@Szyslaky3967 En el hueco de Medellín vimos@otra cosa jajajaja payasa</t>
  </si>
  <si>
    <t>Soy yo, o en Medellín solo se sale a chirriar 
Quien putas me invita a un picnic o una salida al campo yo que sé... 🤯☹️</t>
  </si>
  <si>
    <t>@isamg6 @petrogustavo Los maestros de Medellín y Antioquia le aplauden. Leo https://t.co/2JPAxUp8p8</t>
  </si>
  <si>
    <t>Tal cual...
#empleo #trabajo #colombia #venezuela #seguidores #bogota #caracas #siguemeytesigo #likesforlike  #followforfollowback #maracaibo #barranquilla #tiktok #tbt #medellin #falcon #colombia🇨🇴 #venezuela🇻🇪 #seguidoresgratis #followｍe #colombiana #venezolana https://t.co/xVojhPx186</t>
  </si>
  <si>
    <t>@elmonosanchezof @CNE_COLOMBIA @AlcaldiaDeCali @TwiterosCali @CaliWebCo @EnterateCali @elpaiscali Donde podemos volver a firmar, SI MEDELLIN PUDO CALI TAMBIÉN PODRÁ!!!
Compañeros de trabajo, clientes, vecinos, familia, amigos quieren firmar!!!</t>
  </si>
  <si>
    <t>La Alcaldía de Medellín inició las jornadas de vacunación contra la covid-19  en 273 sedes de atención de la Unidad Administrativa Especial Buen Comienzo, entre jardines y centros infantiles, para inmunizar a  más de 27.000 niños y niñas entre 3 y 5 años https://t.co/toBFvlAcFd</t>
  </si>
  <si>
    <t>#Medellín | Los “Destellitos”, unos personajes mágicos inspirados en el brillo de las estrellas y los frutos navideños son los anfitriones de los Alumbrados Navideños de Medellín
https://t.co/imWp2NtUuB</t>
  </si>
  <si>
    <t>Hallan muertas a madre e hija en Yolombó, Antioquia https://t.co/ua3C9Kh03C a través de @eltiempo</t>
  </si>
  <si>
    <t>@rockjack2007: Excelente hilo de como los paisas sacaron abucheado a petro y a sus seguidores.  Medellin retoma su camino.</t>
  </si>
  <si>
    <t>#PactoHistorico @petrogustavo @NoticiasRCN @NoticiasCaracol @WRadioColombia @AidaAvellaE @PizarroMariaJo @intiasprilla @GustavoBolivar @ColombiaHumana_ #PetroEsHambre #PetroNuncaSeraPresidente #PetroEnMedellin LO ABUCHEARON #Medellin SE RESPETA PETRO +LPARYDO https://t.co/oMJs1ogoZc</t>
  </si>
  <si>
    <t>Algo pasa mal en la Medellín Humana.
Recomiendo ver este hilo de vídeos. https://t.co/W3iouZKh4Z</t>
  </si>
  <si>
    <t>Y entonces …. A nadie se le ha ocurrido reconocer la labor de la policía de Medellín que con simples pistolas frustran el atraco con fusiles de ayer? … o aún quedan los que hace uno meses vociferaban que a la policía había que acabarla?</t>
  </si>
  <si>
    <t>@GokuSaiyajin_7 Que vaina linda....En Medellín aclaman a Petro...No hay más que decir los santos óleos al Centro demoníaco.</t>
  </si>
  <si>
    <t>@petrogustavo Con los guerrilleros de Antioquia en medellin</t>
  </si>
  <si>
    <t>🇨🇴 Delincuentes armados hurtaron dinero y joyas a los clientes de un restaurante de carretera en Guarne, Antioquia, en la vía Medellín-Bogotá.
El crimen quedó registrado por las cámaras de seguridad del establecimiento https://t.co/2cC3mJv1Xv</t>
  </si>
  <si>
    <t>‼️Petro pensó que con 15 mariguaneros gritando a favor le ganaba a los miles de comerciantes de Medellín que los sacaron a gritos!!‼️</t>
  </si>
  <si>
    <t>Jajajajaja será que Medellín es peligroso jajajajaja https://t.co/EJ4qjlChv4</t>
  </si>
  <si>
    <t>@pochoharbEC Tranquilamente puedes irte a Medellín a cubrir esta eficiencia de la fuerza pública; de paso ven averiguando como apoyan las leyes a las operaciones militares y policiales y entérate, en el Ecuador las leyes están a favor de los delincuentes y nada en apoyo a las FFAA y Policía</t>
  </si>
  <si>
    <t>#Judicial    | 550 millones en oro sin procesar se llevaron los ladrones en Medellín https://t.co/bkm5kvCJOF Vía @GSNoticiascol</t>
  </si>
  <si>
    <t>@cielomontoya3: @PedroGomezFraud No existe barrio las Vegas, es una avenida.... y no es Metrallin.... es MEDELLÍN 🤷‍♀️😡😡</t>
  </si>
  <si>
    <t>@rooxxi6 @josesua65052680 Bogotanos sigan el ejemplo de los ciudadanos de Medellín, fuera Petro no olvidar el daño que causó a la ciudad cuando fue Alcalde, que se puede esperar de Presidente, vuelve 💩el país y nos pone a todos a comer 💩.
#FueraPetroysucomboPactoHistorico
🇨🇴 Es Democracia.</t>
  </si>
  <si>
    <t>"Si Medellín y Antioquia cambian el país cambia"dijo Petro,como la ve? https://t.co/YXpSlBorzy</t>
  </si>
  <si>
    <t>Estoy pensando ahora que ese visaje del robo en Medellín estaba montado.</t>
  </si>
  <si>
    <t>@anamarqr Y esta que se cree dueña de Medellín o que.</t>
  </si>
  <si>
    <t>El pueblo en Medellín saludó al cacas con tanta efusividad que le tocó montar e al carro y desaparecer saben que no es bien venido he insista en venir a Medellín cada vez se va más aburrido https://t.co/KOhHZ14dDN</t>
  </si>
  <si>
    <t>@AquinoTicias1: Se les tiene a Gustavo Petro en Medellín 😻🥄</t>
  </si>
  <si>
    <t>Fuera rata comunista de Medellín! Fuera! https://t.co/1D4xXIniFb</t>
  </si>
  <si>
    <t>@petrogustavo Jajajaja cuente bien la historia payaso! Cómo le fue en el centro de Medellín? 😂</t>
  </si>
  <si>
    <t>@davidbarguil: Llegando a #Medellín para atender la invitación del encuentro de jóvenes y candidatos a los consejos de juventud 2021. Me…</t>
  </si>
  <si>
    <t>@hvieirap: @mas_medellin Esta señora Lady Tricen si da lora todo el día. Las muchachitas no van al colegio?? Se la pasan pegadas a la fa…</t>
  </si>
  <si>
    <t>@DetectordeMent: Nos llega una denuncia. 
El grupo llamando “Los paolos” en cabeza de la senadora Paola Olguín y otros sectores Uribist…</t>
  </si>
  <si>
    <t>Que lindo es ver a Medellin despertar. https://t.co/JosvjJlMOH</t>
  </si>
  <si>
    <t>Que ganas de estar en Medellín.</t>
  </si>
  <si>
    <t>yo: ya no más gastos innecesarios, de ahora en adelante estaré en modo ahorro 🙏🏼
maluma anuncia concierto en Medellín: https://t.co/EzWWiv2dBm</t>
  </si>
  <si>
    <t>@MARGARITODUART1 @JoseMejiaCD cuentas mal
En Medellín somos 4 pelagatos
Es decir 6 millones de paisas huevudos que no le comen cuento a ningún cacas mentiroso, perro, cínico, falso, engaña bobos</t>
  </si>
  <si>
    <t>@lina_cuenta: Innegable el poder de convocatoria de Gustavo Petro en Medellín. #MedellinEstaCambiando https://t.co/Kb99tildP0</t>
  </si>
  <si>
    <t>@petrogustavo 🤣🤣🤣🤣🤣 @petrogustavo  a usted NO lo quiere ni su madre🤣🤣🤣lo sacaron del centro de Medellín como LA CHANDA,RATA QUE ES,USTED NUNCAAAAA SERA PRESIDENTE! #AntioquiaSeRespeta</t>
  </si>
  <si>
    <t>#Medellín | Compartimos este viernes un importante espacio con líderes y lideresas de las Comunas 1, 3, 5, 10 y 15 de Medellín. 💪🏻Encontramos puntos comunes sobre las necesidades y principales preocupaciones de los habitantes de la ciudad. ¡Escuchamos para construir! https://t.co/88BjVfAOjt</t>
  </si>
  <si>
    <t>Una Vez más se Confirma la Verraquera de los PAISAS Sacaron Corriendo al TERRORISTA Gustavo Petro del centro de Medellín.
Así hay que Tratarlo en toda COLOMBIA.</t>
  </si>
  <si>
    <t>Nos llega una denuncia. 
El grupo llamando “Los paolos” en cabeza de la senadora Paola Olguín y otros sectores Uribistas pagaron para sabotear la presencia de @petrogustavo en Medellín. 
Hacemos un llamado a no dejarse mal influenciar y competir de manera respetuosa.</t>
  </si>
  <si>
    <t>Yo pensaba que el tráfico de Medellín era una mierda hasta que llegue a Cali.</t>
  </si>
  <si>
    <t>@CGTCol: #CGTInforma
La CGT Antioquia @CGTANTIOQUIA2, realizo con éxito la capacitación " Tomándonos las redes sociales", evento que se…</t>
  </si>
  <si>
    <t>@JoseMejiaCD La esperanza está en Medellín y toda Antioquia para no dejar que la miseria comunista se apodere del país.</t>
  </si>
  <si>
    <t>¿Cuantos héroes de la patria estarán vinculados al asalto de ayer en Medellín? ¿0? https://t.co/F7RJvaoIj2</t>
  </si>
  <si>
    <t>Medellín se hace sentir👏👏 expulsan a @petrogustavo y le gritan terrorista, hampón, guerrillero fuera, fuera, fuera.
En conclusión!
#ColombiaRepudiaAPetro https://t.co/78u5dUZlQw</t>
  </si>
  <si>
    <t>#ReporteCiudadano ¦ Hace pocos minutos se presentó un nuevo atraco en la autopista Medellín - Bogotá a la altura de Guarne km 15. En el hecho tres sujetos robaron un almacén de accesorios para carros... #OrienteAntioqueño https://t.co/13rx3tIEGE</t>
  </si>
  <si>
    <t>@GestorbaMor: @mas_medellin Se lo presté a alex florez y lo chocó</t>
  </si>
  <si>
    <t>@petrogustavo Porque no habla de la abucheada que le pegaron en Medellín</t>
  </si>
  <si>
    <t>@mas_medellin Esta señora Lady Tricen si da lora todo el día. Las muchachitas no van al colegio?? Se la pasan pegadas a la falda de la mamá. Todo es muy extraño en el universo circense de Pinturita y Mor!!</t>
  </si>
  <si>
    <t>"Buen recibimiento" a Gustavo Petro en Medellín @petrogustavo https://t.co/OiQKmaPM6g</t>
  </si>
  <si>
    <t>@DanielPalam: Nuestra @PoliciaColombia ante la delincuencia reacciona con contundencia,  efectividad y heroísmo, a los delincuentes que…</t>
  </si>
  <si>
    <t>@dasi4859: Así recibieron a Petro en Medellin...</t>
  </si>
  <si>
    <t>@petrogustavo Asi recibieron a Petro en la calle en Medellin:
https://t.co/nXV2Rxm0Wr</t>
  </si>
  <si>
    <t>@antetodoco: #InseguridadEs sentirse intranquilo en el espacio público o privado. Justamente, lo que sucede hoy en ciudades como Bogotá,…</t>
  </si>
  <si>
    <t>Aquí en medellin no queremos a este asesino de @petrogustavo, el #PetroEsHambre  ojo con el 2022 https://t.co/CYHGcYJV6d</t>
  </si>
  <si>
    <t>"Fuera Petro! ¡Fuera, Fuera!"
Tremenda abucheada se llevó hoy @petrogustavo en Medellín.
Antioquia le dice NO al petrochavismo, NO al comunismo.
https://t.co/QNAgAWedrP</t>
  </si>
  <si>
    <t>@RevistaSemana: ¡Increíble! Así cayó la banda de El Poblado; el susto de un delincuente fue clave
 https://t.co/ipNQHezSfy</t>
  </si>
  <si>
    <t>@iLordPetrosky Estamos en Antioquia y medellín con Petro y el pacto histórico</t>
  </si>
  <si>
    <t>@caromejiao: #MeErice 👏👏👏
#FueraPetro 
#PetroNuncaSeraPresidente 
#PetroEsHambre 
¡Viva #Medellin! 
👏👏👏👏♥️🇨🇴🙏</t>
  </si>
  <si>
    <t>Y resulta que robo sí hubo. Según @FiscaliaCol, por unos 500 millones de pesos, vaya uno a saber si es cierto el dato. ¿Que todo lo que brilla no es oro? En Medellín una parte si. https://t.co/5s6sTSPtY8</t>
  </si>
  <si>
    <t>@antetodoco: Gracias a la @PoliciaColombia que logró frustar un atraco en la ciudad de #Medellin. Debemos seguir fortaleciendo nuestras…</t>
  </si>
  <si>
    <t>@petrogustavo FUERA DE MEDELLÍN, ESTÁ TIERRA SE RESPETA, nuestra raza es de gente trabajadora no de vagos mantenidos y viciosos!</t>
  </si>
  <si>
    <t>@Tyche78Tyche @MamertaNunca Siempre ocurre lo mismo,la @PoliciaColombia en este caso la de Medellín, comete errores, solo les interesa el positivo y pueden pasar por dañar la vida de personas inocentes, solo les importa salir en la tv, deben revisar éso, no más inocentes en las cárceles, por positivos.</t>
  </si>
  <si>
    <t>Petro, en medellin no le creen ni a usted ni a @QuinteroCalle</t>
  </si>
  <si>
    <t>Ladrones en Medellín no se fueron con las manos vacías: Se llevaron $550 millones en oro https://t.co/LHLyo20OUC</t>
  </si>
  <si>
    <t>¡URGENTE! APLAUSOS Y CHIFLIDOS A PETRO EN SU VISITA A MEDELLÍN https://t.co/LJ7JuqQjHX via @YouTube</t>
  </si>
  <si>
    <t>@petrogustavo Fuera de Medellín bobo hijueputa FUERAAAA</t>
  </si>
  <si>
    <t>Plan del robo elaborado por el Comandante en Medellín. https://t.co/FoMHSevWA0</t>
  </si>
  <si>
    <t>#Opinión Al contrario de quienes celebran que saquen a gritos a @petrogustavo del centro de Medellín, me parece un signo peligroso de intolerancia. Recuerden que cualquiera puede ser víctima y con consecuencias, hasta violentas.</t>
  </si>
  <si>
    <t>@HonestoPais: A sí le tocó huir @petrogustavo con la linchada, abucheada que le hicieron en Medellín.
A Colombia no se engaña.
#Colombia…</t>
  </si>
  <si>
    <t>@pulzo: El robo en Medellín sí se concretó: ladrones se llevaron más de $ 500 millones en oro 😲👉 https://t.co/tkWM2zgWER https://t.co/aP…</t>
  </si>
  <si>
    <t>Qué ganas de Medellín en diciembre 🥵 mmm cómo fue</t>
  </si>
  <si>
    <t>👀 Cámaras de seguridad muestran cómo se frustró el intento de 'robo del siglo' en Medellín. Le mostramos ► https://t.co/sGnhp9klfA https://t.co/l2FWcGYVbs</t>
  </si>
  <si>
    <t>📣Regístrate en el ForoMET Global Summit para celebrar el Día Internacional de la #MujerEmprendedora: https://t.co/PZq4IrHlMG 
Por primera vez se realizará de forma virtual y presencial en las ciudades de  Washington, Panamá y Medellín 
 📅 17, 18 y 19 de noviembre. https://t.co/TOEHmIfqs4</t>
  </si>
  <si>
    <t>Salió más perfecto el robo de los 70 mil millones de pesos que @karenabudi protagonizó sin dispar un tote siquiera, que el de los delincuentes en Medellín que iban armados hasta los dientes , para  robarse una bodega llena de oro y el tiro les salió por la culata .</t>
  </si>
  <si>
    <t>@BLUAntioquia En Medellín, más 200 personas no sabían que allí había oro, deduzcan</t>
  </si>
  <si>
    <t>@Leo_uribista Con las  alcaldías  de Medellin, Cali y bogota y el Paro Asesino es sufiente para q la gente no vote por #PetroBolsas. #PetroEsHambre</t>
  </si>
  <si>
    <t>@Ex_Combatiente @ledamejia21 No demora en salir a decir que fue todo un éxito su visita a Medellín</t>
  </si>
  <si>
    <t>¿Qué tal la abucheada a Petro en Medellín? Lo mejor del día.</t>
  </si>
  <si>
    <t>Uribistas y ciudadanos mamamdos de quintero sacan a Petro de medellin https://t.co/JP3WLfEUuO</t>
  </si>
  <si>
    <t>Así recibieron a Petro en Medellin... https://t.co/lmb57nsivz</t>
  </si>
  <si>
    <t>VEO POR AHÍ....TODOS CON QUINTERO....MIRO LOS QUE QUIEREN ESA TENDENCIA.....MUY POCOS DESDE MEDELLÍN Y ANTIOQUIA.....</t>
  </si>
  <si>
    <t>@mariateresapin2: #MedellinEstaCambiando
Colombia está despertando.
¡Vamos Medellín!</t>
  </si>
  <si>
    <t>ADIDA-Medellín, viernes 5 de Noviembre/2021. XLIII ASAMBLEA GENERAL DE DELEGADOS de ADIDA, con la presencia del Futuro Presidente de la República compañero Gustavo Petro, donde disertó temas como la Educación Pública como derecho, Estatuto del Trabajo entre otros @domingo_ayala https://t.co/kOdMH1u2xF</t>
  </si>
  <si>
    <t>@mas_medellin: Al pueblo pan y circo. Medellín puede poner el circo para todo el país, lo que son los payasos ya los tiene🤡🤡🤡🤡</t>
  </si>
  <si>
    <t>@jalbertolop: @petrogustavo Fuera de Medellín.Fuera!!!!!!</t>
  </si>
  <si>
    <t>Fuera de mi Medellín Petro que acá nadie lo quiere mas bien no pierda su tiempo viniendo acá y vallase a donde usted lo quieren en Venezuela. 
#DePeliculaEs
#SuperamosAlCineCon
#YoApoyoMiPolicia https://t.co/5Tft2Igozi</t>
  </si>
  <si>
    <t>3 uribistas insultan a Petro en una calle de Medellín y un loquito hace un hilo diciendo que todo Medellín abucheó a Petro, cuando el respaldo fue inmensamente mayoritario.
Las falacias uribistas no resisten un debate ni con un niño de 5 años.
¡#MedellinEstaCambiando para bien!</t>
  </si>
  <si>
    <t>@Elingen73113720: @petrogustavo Cómo le fue con sacada y abucheada que le metieron en Medellín? Jajajajajajajajajajajajajajajajajajajaja…</t>
  </si>
  <si>
    <t>@_Duendecito: Yo tenía un pasaje para SntaMarta por Latam y me devolvieron uno igual. Ida y vuelta. 
Mi primo tenía uno para CDMX ida y…</t>
  </si>
  <si>
    <t>A sí le tocó huir @petrogustavo con la linchada, abucheada que le hicieron en Medellín.
A Colombia no se engaña.
#ColombiaRepudiaAPetro https://t.co/yEowlVYovc</t>
  </si>
  <si>
    <t>@gonzalodague: @natiibedoya @LudwingQuinonez @petrogustavo Y que dice pinturita que es el jefe de debate en Medellin ?
Claro que pinturi…</t>
  </si>
  <si>
    <t>No sé, el video de Medellín con @petrogustavo me preocupa ... hay sitios que definitivamente merecen mayor preparación por sus asesores ... le pasó a @OIZuluaga y hoy a Petro ... nunca se sabe qué gamín realice lo impensable ... y para gamínes los hay de lado y lado</t>
  </si>
  <si>
    <t>@Albertomartiez3: @luisovelas @AndresJRendonC Y este de que Medellín habla? Porque en el Medellín que yo conozco no lo creo. Lo que es,…</t>
  </si>
  <si>
    <t>Pero es que también entienda un poquito, Medellín puede no ser Uribista pero tampoco es que TODOS la vayan con Petro y él corre riesgo por esas tierras. Si ud no entiende yo sí!!! https://t.co/UnlRxzepjp</t>
  </si>
  <si>
    <t>@_st_j1mmy_: tantas niñas lindas en medellín y yo con 0 talento para el casquillo</t>
  </si>
  <si>
    <t>8 casas fueron consumidas por voraz incendio en el barrio #Carpinelo de #Medellín este 5 de noviembre https://t.co/FDos05UY3Z</t>
  </si>
  <si>
    <t>#EsMomentodeAvanzar porque las palabras como las personas solo significan cuando se juntan y trabajan unidas por Medellín.
#somostúyyo https://t.co/WvPvctLYia</t>
  </si>
  <si>
    <t>@los3huevitos: A Uribe no le perdonan que mientras él fué presidente Colombia prosperó económicamente, se podia viajar en paz y no había…</t>
  </si>
  <si>
    <t>Por estas cosas Medellín debería ser la capital de Colombia https://t.co/u1DiO3h6ze</t>
  </si>
  <si>
    <t>@ELTIEMPO: 🔴 Aida Victoria Merlano, hija de la excongresista Aida Merlano, causó malestar en el Concejo del municipio de El Retiro, Anti…</t>
  </si>
  <si>
    <t>@GustavoBolivar Señor disque senador Quien volvio mierda el pais fueron ustedes los de izquierda y sus aliados de la FARC 
Cali - esta destruido 
Bogota - esta destruido
Medellin - esta destruido
Quien los lidera pues la izquierda ustedes solo traen miseria a  Colombia</t>
  </si>
  <si>
    <t>@petrogustavo Medellín nobles pertenece. https://t.co/jeEtrRZCAU</t>
  </si>
  <si>
    <t>@JoseMAcevedo Bien que le pongan pilas a esas cosas
Deberían hacer más cosas regionales y cosas especiales para las festividades que se aproximan
Como un jingle de navidad o algo
Y cobertura de los iluminados importantes
Puente de boyaca, medellin, etc etc etx</t>
  </si>
  <si>
    <t>@petrogustavo Payaso, así te fue en la realidad. Mostranos la plaza llena en Medellín embaucador, acá no llenas ni un ascensor.
https://t.co/gjm0WpQtVo</t>
  </si>
  <si>
    <t>@medellincuenta1: #QuinteroSeVa por qué los parques parecen una selva
#QuinteroSeVa porque tiene la seguridad energética del país en pel…</t>
  </si>
  <si>
    <t>@JoseMejiaCD @petrogustavo y ahora que? Llenaste plaza en Medellín? 🐀🐀🐀</t>
  </si>
  <si>
    <t>¿Qué creen?
Mijitos, esto es trabajando y sacando a Petro del 'Hueco' de Medellín. Paisas, paisas... https://t.co/1ay7MrpX0Y</t>
  </si>
  <si>
    <t>El señor @petrogustavo tiene un merecido recibimiento en Medellín. https://t.co/QYm7x1rpIb</t>
  </si>
  <si>
    <t>@Patrici34861262: FELICITACIONES a nuestra VALIENTE @PoliciaColombia 👏👏👏👏👏👏👏👏. Lo sucedido en Medellín vuelve a confirmar que SIN SEGURI…</t>
  </si>
  <si>
    <t>@NSincontrol: #ATENCIÓN, Otro asalto masivo en #Medellín. 10 bandidos atracan comensales del estadero Los Kioscos, a un lado de la autop…</t>
  </si>
  <si>
    <t>Ya dijo Petro que le partieron una uña en Medellín?</t>
  </si>
  <si>
    <t>@Leo_uribista @GUSMALDONADOS El pueblo de Medellín no son esos cuatro peleles hijos de la narcocultura; no sea ridículo.</t>
  </si>
  <si>
    <t>@DionisioHermes Si tenemos que ir al centro de Medellín nos despedimos como si fuera la última ves que nos fuéramos a ver.  Y en el viaje rezamos 10 padre nuestro, 10 Ave María, 2 rosarios, invocamos las animas benditas, pedimos compañía de los 7 arcángeles. A y no estoy exagerando.</t>
  </si>
  <si>
    <t>@alvaroguti55: @juanduribe61 Primeras imágenes del BASTARDO del piso 12 llegando a las Vegas ..... https://t.co/cnuQKGdBIE
@QuinteroCall…</t>
  </si>
  <si>
    <t>Lo que hizo Petro hoy en Medellín se llama "Maracanazo".</t>
  </si>
  <si>
    <t>@AdrianaRosado01 Venga a Medellín 👌</t>
  </si>
  <si>
    <t>@JoseMejiaCD @petrogustavo entonces que vas a decir? Que si fuera por Medellín ya eres presidente? 🤡🤡🤡🤡🤡🤡</t>
  </si>
  <si>
    <t>Atentos todos. Miren este Poema el dia de hoy en #Medellin #PetroEsHambre https://t.co/RN3aArkVr5</t>
  </si>
  <si>
    <t>@drpaolandmd @FranciaMarquezM Conozco algo del tema con agremiaciones de cannabis en Medellín y sé que los trámites para entrar al negocio están diseñados para empresas grandes, no para promover iniciativas comunitarias. Están excluidos por defecto, Francia tiene razón.</t>
  </si>
  <si>
    <t>Miren que Petro no es santo de mi devoción y creo más en los poderes curativos de Herbalife, pero ver su poder de convocatoria en Medellín, me llena de esperanza y sé que #MedellinEstaCambiando. Si Antioquia cambia, el país cambia, de eso estoy segura.</t>
  </si>
  <si>
    <t>¡Antioquia NO es Uribe!
Gritan los antioqueños en Medellín!♥️ https://t.co/W9cCfVHgVA</t>
  </si>
  <si>
    <t>@iamjuannaranjo: @petrogustavo #MedellinEstaCambiando Las empresas en #Medellin siempre han sido las mismas, los jovenes no tiene oportu…</t>
  </si>
  <si>
    <t>@JorgeIvanOspina @maosara Están pintados para joder, esas convocatorias no funcionan, a todos los quieren sacar, la oposición. Debe dejar trabajar a los mandatarios,  bien o mal, dejar q terminen su mandato. El alcalde de Medellín, se la tienen montada, pero no se deja. Todos quieren el poder.</t>
  </si>
  <si>
    <t>De haber sido exitoso el robo en Medellín, 20 bobos grandes se hubieran robado máximo 3mil millones, corriendo el riesgo de morir y de ser perseguidos de por vida.
La rata uribista Karen, se robó 23 veces más y no la persigue la policía, no huye de nadie y sale del país tranqui.</t>
  </si>
  <si>
    <t>Ya salio @QuinteroCalle con su atril a decir que los sacamos a @petrogustavo del centro de Medellín fuimos los uribistas 😎🤣</t>
  </si>
  <si>
    <t>Qué linda ciudad es Medellin. 😍 https://t.co/XsM8oQ7cV8</t>
  </si>
  <si>
    <t>@JoseMejiaCD @petrogustavo Maravilloso ! Esta es la gente bella de mi Medellín ! Gracias por tu visita, pero no te queremos por estos lados!</t>
  </si>
  <si>
    <t>@Leo_uribista @GUSMALDONADOS A Medellín no pudo llevar sus buses llenos de indios!!!</t>
  </si>
  <si>
    <t>@alejandrojr2810 mera cuando vayamos perdiendo 0x1 la final contra nacional en medellin</t>
  </si>
  <si>
    <t>@wilsonhincapie1: @sanvalgo @petrogustavo Aplausos Para mi gente de Medellín 👏👏👏👏</t>
  </si>
  <si>
    <t>@hpgicht: Pero qué es esa belleza… ¡¡¡Bravo Medellín, mis respetos!!! 🇨🇴🇨🇴🇨🇴🙏👏👏👏👏👏👏👏👏👏👏👏👏👍👍👍👍</t>
  </si>
  <si>
    <t>@Alberto63357022: @petrogustavo TE ECHARON DE MEDELLIN! CHAVEZ 3°!</t>
  </si>
  <si>
    <t>@MoncadaABG: #AEstaHora 
La extraordinaria #HuiChen @HuiChenEthics 
#Medellin #ComplianceIV 
•el compliance en pequeñas y grandes emp…</t>
  </si>
  <si>
    <t>@ElMismoGeo: Qué inseguridad en Medellín, Pana.
Ya mataron lo que sentía por ti, mor.</t>
  </si>
  <si>
    <t>@petrogustavo Como un perro así lo reciben en Medellín. https://t.co/hpcL80k7j0</t>
  </si>
  <si>
    <t>@elANTIMILI @petrogustavo Lo prefiero vivo y no un Galan o un Gaitan muerto,  sabemos el tipo de armas q circulan en medellin o no vio el asalto de ayer, sumercé no sabe la angustia q me da verlo en las manifestaciones, ellos saben que la única manera de mantener la narcodictadura es matarlo</t>
  </si>
  <si>
    <t>#Video Así fue el intento de robo a una bodega de oro en Medellín.
https://t.co/t3nbP1NG3v https://t.co/3xMDoy3oEF</t>
  </si>
  <si>
    <t>#Video | ¡Indignante! Delincuentes armados hurtaron dinero y joyas a los clientes de un restaurante de carretera en Guarne, Antioquia, en la vía Medellín-Bogotá.
El crimen quedó registrado por las cámaras de seguridad del establecimiento ⬇️
📹Prensa paisa https://t.co/0qPrqkNIl7</t>
  </si>
  <si>
    <t>🆕🆕Brindan asesorías jurídicas gratuitas en #Veracruz-#Boca y #Medellín, la más comunes en materia familiar 
✍️ @Mahaleth Guevara 
Más información en:👇
https://t.co/RYoVjBBRvW</t>
  </si>
  <si>
    <t>Alguien de medellin en mi twitter?</t>
  </si>
  <si>
    <t>@omgheytoro: El alcalde: Delinquir en Medellín es cada vez más difícil 🤩💪🏻
Andar por Medellín últimamente:
https://t.co/IBGHabTewk</t>
  </si>
  <si>
    <t>@ElNegrovicto expulsan a Petro en Medellín del sector el Hueco
https://t.co/LJf7eV0eDw</t>
  </si>
  <si>
    <t>@VelandiaZuluaga: 4 gatos de cultura narco mafiosa en Medellín le gritaban a Petro fuera fuera y yo hasta los entiendo, si mucho llegaro…</t>
  </si>
  <si>
    <t>Qué como le fue a petro en su ensayo de venir a Medellín a ver su caudal de votación? Pues vean este hilo. https://t.co/0x8f5i52dK</t>
  </si>
  <si>
    <t>@calindignado: GUERRILLERO HPTA !!!
Le gritan @petrogustavo en #Medellin 
 https://t.co/gAJKktCR9e</t>
  </si>
  <si>
    <t>few minutes ago
#MontealegreNoMeCalla
27K
Medellín
67K
#SuperamosAlCineCon
#130AñosPolicía
#DePeliculaEs
#VanessaUnaPayasadaEs
Alfonso Cano
11K
Xavi
237K
Mono Jojoy
Gorillaz @dr_stack https://t.co/W5waN4l6cp</t>
  </si>
  <si>
    <t>@JNeiraN: ¡Atención, ya está PETRO en Medellín! Vamos al encuentro con el que será el más seguro Presidente de Colombia 2022 - 2026
#Me…</t>
  </si>
  <si>
    <t>Los Uribistas y tibios felices porque 5 gatos chiflaron a Petro en Medellín, mientras tanto Petro llena auditorio y se reúne con miles. Petro Presidente 2022!! https://t.co/1fLvKQubYG</t>
  </si>
  <si>
    <t>Miren el hermoso recibimiento que le dieron a Petro en medellin
🤣🤣🤣🤣🤣🤣🤣🤣🤣🤣 https://t.co/LyFwU2fhqc</t>
  </si>
  <si>
    <t>@isamg6 @petrogustavo Unos cuantos imbecules todavia con el cuento de guerrillero y el tal castrochavismo, hoy Medellin es imparable y cambio es imparable con @QuinteroCalle Alcalde y @petrogustavo 2022 Medellin ya dejará de ser Uribista</t>
  </si>
  <si>
    <t>@willj84753699 @HFCardonaG @JoseMejiaCD Medellín es segunda ciudad más grande de Colombia. Es obvio usted tiene sus uribestias y sectores arrodillados a la misma corrupción.. Afortunadamente ya son menos uribestias. Mira</t>
  </si>
  <si>
    <t>Today's Top Twitter Trending Colombia topics are Medellín, I VOTE, Gorillaz, Alfonso Cano, La Casa de Papel. Tweet
And hottest Twitter Trends Colombia right now are Medellín, Gorillaz, Alfonso Cano, Capturamos, #SuperamosAlCineCon. https://t.co/W5waN4l6cp</t>
  </si>
  <si>
    <t>Conozca la cifra que se robaron en oro durante el atraco de película en Medellín https://t.co/q5irQ6EjHc</t>
  </si>
  <si>
    <t>Cacas, muestre la realidad de como lo recibio Medellin, muestrw de verdad como lo sacaron del centro, HAMPON, GENOCIDA, Medellin mo te quiere cacas asesino https://t.co/iaFefhTZXK</t>
  </si>
  <si>
    <t>@sidssy: Se está encrudeciendo la criminalidad, en Medellín el robo a una bodega de oro, es el síntoma de un gobierno en declive. Sus in…</t>
  </si>
  <si>
    <t>https://t.co/ekwUVYLMFv
500 millones entre 15 jajajajaja mejor se hubiesen puesto a buscar un contrato de las tic #mintic #abudiden  #atraco</t>
  </si>
  <si>
    <t>Si Uds. no entienden porqué Medellín está mejor que Bogotá en muchos sentidos tienen que ver estos videos. Petro hoy se estrelló contra un muro, paisas humildes pero dignos; gente que no cree en imprimir billetes y control de arriendos. #PetroEsHambre #PetroNuncaSeraPresidente https://t.co/QvXAsY7GCG</t>
  </si>
  <si>
    <t>@JoseMejiaCD Medellín ya aprendió la lección con ese alcalducho de mierda que tienen....ojalá en Bogotá hagamos lo mismo y no permitamos que ese Terrorista llegué al poder!!!
#PetroNuncaSeraPresidente</t>
  </si>
  <si>
    <t>@juanbedoya73: Hola @natiibedoya si lo que decís sobre que sacaron a Petro del centro de Medellín, es por ser zona paramilitar, miamor,…</t>
  </si>
  <si>
    <t>[INFO]
“Mikrokosmos” sobrepasa los 200 Millones de streams en Spotify a nivel global convirtiendo en la canción #27 de BTS en lograr esto 
©btsanalytics @BTS_twt | #BTS #BTSARMY https://t.co/x0JxrEtgJ1</t>
  </si>
  <si>
    <t>@Leo_uribista @petrogustavo y cómo le va en las encuestas en Medellín?...
Una imagen vale más que mil palabras, a pesar del esfuerzo de su infiltrado @QuinteroCalle.
Ese alcalde de quinta podrá intentar destruir la ciudad, pero nunca podrá cambiar lo que pensamos los paisas del bandido Petro!.</t>
  </si>
  <si>
    <t>🖤UNIDOS X UNA GRAN PAS10N🤍
Fecha 12 🦓🇮🇹
🗓 Sábado 6 de noviembre
⏰ 11:45 am
📍Bogotá: Rinconcito
📍Medellín: El Mirador
📍B/quilla: El Embajador 
📍Cali: Bar la 5ta
🏠 Juventus 🆚  ACF Fiorentina
#JuveFiorentina #colombiabianconera10anni #ColombiaBianconera #ForzaJuve https://t.co/pfnPPKbXsg</t>
  </si>
  <si>
    <t>@petrogustavo TE ECHARON DE MEDELLIN! CHAVEZ 3°!</t>
  </si>
  <si>
    <t>@anamarqr @PaterMionostro El güevón se creyó que porque 100 pagados se reunieron a aplaudirlo lo adoraban en Medellín.</t>
  </si>
  <si>
    <t>@LABASECentro: @anamarqr salio Petro corriendo de el zona comercial el hueco medellin y se encerro en un salón con Fecode</t>
  </si>
  <si>
    <t>@Aleexxxaandeer: tu en españa y yo de viaje por medellin</t>
  </si>
  <si>
    <t>Ahhhh... Y Luis Carlos Vélez @lcvelez y Cia. nos dicen que el Hampón de Petro va sobrado en las encuestas.  En Medellin es a otro precio https://t.co/MWHlswqPJg</t>
  </si>
  <si>
    <t>@peleleman10: Medellín te detesta, lacra hijueputa @petrogustavo.
Hampon!</t>
  </si>
  <si>
    <t>@Friendlypet70: @ENZOBRUNIL @mas_medellin @miapelaez @BluRadioCo Eso pasa en todas la administraciones porque hay que dar continuidad a…</t>
  </si>
  <si>
    <t>Aplica también para Medellín. https://t.co/Pj0Fnf98EK</t>
  </si>
  <si>
    <t>@Friendlypet70: @ENZOBRUNIL @mas_medellin @miapelaez @BluRadioCo Ahora bien, le pregunto, entonces por eso nos quedamos en el pasado y n…</t>
  </si>
  <si>
    <t>COMPARTO @IsabelHdz05 sacamos los PAISAS A @petrogustavo
de MEDELLIN VIVA 🇨🇴♥️🇨🇴♥️🇨🇴♥️ https://t.co/DqC2EeqGOg</t>
  </si>
  <si>
    <t>@r0ckalet4: en instagram soy bonita 
en twitter tmb pero bonita triste</t>
  </si>
  <si>
    <t>few minutes ago
#MontealegreNoMeCalla
27K
Medellín
67K
#SuperamosAlCineCon
#130AñosPolicía
#DePeliculaEs
#VanessaUnaPayasadaEs
Alfonso Cano
11K
Xavi
237K
Mono Jojoy
Gorillaz https://t.co/W5waN4l6cp</t>
  </si>
  <si>
    <t>Hidroituango ajustó siete meses sin seguro contra todo riesgo https://t.co/vprzNA04j8 a través de @caracolradio Alcalde pone en riesgo la entrega de hidroituango en los tiempos acordados pero a la vez deja sin seguro todo riesgo al mismo proyecto...uffff</t>
  </si>
  <si>
    <t>Hecho: a Quintero lo eligieron
Pajazo: que lo van a revocar
Hecho: se puede perder en Medellín y ser presidente
Pajazo: van a ARREBATAR. ¿Cómo? https://t.co/HElNYQkiWh</t>
  </si>
  <si>
    <t>Fueraaaa‼️Petro en Medellín 👏👏👏👏👏🥳🥳🥳🥳
Sigan hilo. https://t.co/Bgot7CEFyB</t>
  </si>
  <si>
    <t>@isamg6 @petrogustavo Medellín, así es</t>
  </si>
  <si>
    <t>@petrogustavo Te echaron de medellin rata</t>
  </si>
  <si>
    <t>@Rodriparada Igualmente Rodrigo, Medellín lo espera.</t>
  </si>
  <si>
    <t>@tony112127: Pues yo vivo en Medellín y se que #MedellínEstáCambiando y para bien.
Todo por el gran Alcalde @QuinteroCalle</t>
  </si>
  <si>
    <t>@tuluavision: a quien quieren engañar si fuera asi medellin no lo hubuera recibido como lo recibieron en medellin jajaj viven soñando ht…</t>
  </si>
  <si>
    <t>@espacial0345: Entonces a @petrogustavo le fué mal en Medellín.🤗</t>
  </si>
  <si>
    <t>Fuera Gustavo Petro ya comprobó que en Medellín no lo queremos guerrillero HP https://t.co/L25vSfSlrZ</t>
  </si>
  <si>
    <t>"Robo en Medellín: sí robaron millonaria suma en material con oro - Medellín - Colombia - https://t.co/UDi864OsM7" https://t.co/xzDmlLxOpI
Pero....Pinturita dijo por TODOS LOS NOTICIEROS que gracias a su pericia se había evitado el robo....otra mentira???
@QuinteroCalle</t>
  </si>
  <si>
    <t>@anamarqr qué coincidencia ayer tremendo intento de robo en medellín y hoy petro allá???? tantos hombres armados creo que una cosa con la otra</t>
  </si>
  <si>
    <t>🇨🇴 Gustavo Petro llegó a #Medellin a cautivar los paisas y este es el resultado. https://t.co/3BprckYl2k</t>
  </si>
  <si>
    <t>Será así nuestra #Latinoamerica !? 
Sergio Luisa Iris Marina #octavioocana #Justicia #LCDLF #AFazenda #AnimalCrossing #SUPERJUNIOR #DocumentoHistorico #Glasgow #NCTDREAM #XaviHernandez #COP26 #CDMX #Medellin #Wattpad #Eternals #iPhone #iPhone13ProMax #ROSE #ULTIMAHORA https://t.co/ia1Aaoa3eK</t>
  </si>
  <si>
    <t>@HonestoPais: #RepudioAPetro
Guerrillero, hampón, asesino, criminal, mafioso le gritaron a @Petro en la linchada que le hicieron en Mede…</t>
  </si>
  <si>
    <t>@mas_medellin @BluRadioCo Así es,  el ladrón juzga por su condición.</t>
  </si>
  <si>
    <t>En el barrio Carpinelo, ocho viviendas fueron consumidas en su totalidad por un voraz incendio que dejó al menos 26 personas damnificadas. Por el momento no se conocen las causas de la conflagración. 
Puede ampliar la información aquí https://t.co/WsXWL2K8RA https://t.co/GaCnox7X9N</t>
  </si>
  <si>
    <t>@NoticiasCaracol Lamentable que algo así pase en Medellín. Menos mal que la fiscalía ha investigado y trabajando por atrapar a los culpables.</t>
  </si>
  <si>
    <t>@ClaudiaLopez Ayer no vi ni una arma traumática en el asalto en Medellín. Tan raro si son las más usadas...</t>
  </si>
  <si>
    <t>En Medellín si saben como se recibe a las ratas de la calañana del pacto hambriento. Ojalá las demás ciudades aprendan antes de que sea tarde. https://t.co/SnmuU3n4lb</t>
  </si>
  <si>
    <t>➡️ Esta escena se presenta a escasos meses de empezar, oficialmente, la campaña a presidencia y congreso. Petro seguirá hoy su agenda en Medellín visitando algunas de las sedes del Pacto Histórico en esta ciudad. https://t.co/65L6Mm90Jd</t>
  </si>
  <si>
    <t>¿Qué está pasando? Otro incendio en Medellín, ahora casi se quema una casa en El Popular 1 https://t.co/ECkiV6DWwC</t>
  </si>
  <si>
    <t>@lasillavacia @sergio_fajardo @agaviriau Cuando deuda con un partido, no es independiente y tiene que pagar la deuda, esto le pasará a @agaviriau, igual pasó con el alcalde de Medellín y miren las consecuencias, EPM la mejor empresa del país, de manejo impecable hasta esta administración tambaleando y la ciudad acabada.</t>
  </si>
  <si>
    <t>Customer Service Representative - Bilingual #Barranquilla #Medellin #Bogota
Semibilingüe y solo español #Medellin
Bono de contratación para Bilingües $500k
Preguntas? DM o Luis.campos@igtsolutions.com
https://t.co/0qgpuhtAke https://t.co/y0eMTJhx4P</t>
  </si>
  <si>
    <t>@GustavoBolivar 4. Petro sacado como un pe..ro por los ciudadanos de Medellin</t>
  </si>
  <si>
    <t>@chuchoagudelo1: Pinturita @QuinteroCalle se Cago en Medellín! https://t.co/jdEjz5hJ4B</t>
  </si>
  <si>
    <t>¡ATENCIÓN COLOMBIA!
#Medellin, la saco del estadio!
Esto es poesía Antioqueña dedicada al hombre que destruyó a toda Colombia.
¡Antioquia no es Uribe!¡Antioquia no es Uribe!¡Antioquia no es Uribe!¡Antioquia no es Uribe!
 #MedellinEstaCambiando
#PetroEsGrande https://t.co/KQ6xyIWjZU</t>
  </si>
  <si>
    <t>@RevistaSemana Lo q realmente debería de preocupar ahora es de dónde están saliendo tantas armas y en especial armas de largo alcance y en una ciudad como Medellín. Como se mueven dentro del mundo criminal, quiénes tienen el poder de este mercado en la región, tenemos capacidad de rastreo?</t>
  </si>
  <si>
    <t>@gabocifuentes: Vieron lo de Medellin? Aterrador. Plena luz del día, armas largas, más de 35 hombres. Y todavía piensan que nada tiene q…</t>
  </si>
  <si>
    <t>@LauraMedinaRuiz Y @petrogustavo da asco y en Medellín lo saben.  https://t.co/QG3BY2wGpi</t>
  </si>
  <si>
    <t>‼️-Terrorista!!!… le grita el pueblo de Medellín a Gustavo Petro, está es la verdadera encuesta!!‼️@GUSMALDONADOS https://t.co/bbDAaOHvGL</t>
  </si>
  <si>
    <t>@camizuluagag: Un atraco de película a plena luz del día, en la avenida más concurrida de Medellín, el man del video que se hizo viral e…</t>
  </si>
  <si>
    <t>@NelsonDJImenez: @petrogustavo Por la asitencia a la manifestación se infiere que hoy no hubo clases en los colegio publicos de Medellin…</t>
  </si>
  <si>
    <t>@1994ruwa Que rico que estuvieras en Medellín para ayudarte a sacar la leche varias veces parcerooo</t>
  </si>
  <si>
    <t>@Salu_Macallan8: El porte de armas en Colombia está prohibido para la gente de bien mientras en Medellín los petristas atracan bodegas y…</t>
  </si>
  <si>
    <t>ocurrido en los años 50 en al escuela.
El encuentro nacional SINEFAC, también contó con la participación de otros sistemas locales de Educación y Formación Artística y Cultural de Cali, Medellín, Bogotá, Yopal, Mosquera y  Cesar, quienes compartieron su experiencia y avances👇🏻</t>
  </si>
  <si>
    <t>Así mismo queremos a pinturita ....Fuera bandidos de Medellín https://t.co/6yWZ1QuSD6</t>
  </si>
  <si>
    <t>@vcardenas76: Sí robaron: Fiscalía confirmó que ladrones de Medellín se llevaron más de $550 millones en oro | Antioquia | BluRadio http…</t>
  </si>
  <si>
    <t>@CFE_Contigo así se encuentra cerca de la entrada de la Telesecundaria de Arboleda San Miguel en el Tejar, Mpio. Medellín de Bravo. Es un riesgo para alumnos maestros y padres de familia @BravoMedellin https://t.co/KTKQV4CIH0</t>
  </si>
  <si>
    <t>@Acosta497
 Sandra muestrale a don argiro como sacamos los PAISAS a @petrogustavo de MEDELLIN ,VIVA 🇨🇴♥️ https://t.co/pdJrJThDT8</t>
  </si>
  <si>
    <t>@Hectoryarana: @VickyDavilaH Y ya le contaría a sus seguidores que lo sacaron del centro de Medellín abucheado y en medio de arengas en…</t>
  </si>
  <si>
    <t>#LoÚltimo ¡PETRO EN MEDELLÍN! ABUCHEOS Y AGRESIONES
📌El precandidato presidencial por la Colombia Humana, @petrogustavo, está de gira en Medellín el día de hoy. En la mañana estuvo con el sindicato de maestros Adida y luego procedió a recorrer las calles del centro de la ciudad https://t.co/TxYEwo4NVk</t>
  </si>
  <si>
    <t>@Kaesar_Soze: “Te queremos @petrogustavo te queremos… fuera de Medellín guerrillero y asesino desgraciado”
Atte. Medellín!!!</t>
  </si>
  <si>
    <t>@petrogustavo Ay mi lindo...EN MEDELLIN, PARECE,  APRENDIERON BIEN LA LECCIÓN 
TE DETESTAN 
TODO UN POEMA</t>
  </si>
  <si>
    <t>Sus plazoletas, pabellones y salones de convenciones se han revestido de vida con grandes eventos nacionales e internacionales. https://t.co/DK0QMNOUS1</t>
  </si>
  <si>
    <t>@petrogustavo va doblar al uribismo en Medellín y Antioquia https://t.co/u46ljJzXEm</t>
  </si>
  <si>
    <t>@luzmabe1959 En Medellín como que no hay piedra en la calle!!!.</t>
  </si>
  <si>
    <t>Así se trata al cacas en Medellín https://t.co/7cWZj70Nhy</t>
  </si>
  <si>
    <t>Petro fue sacado del centro de medellin fuera rata inmunda</t>
  </si>
  <si>
    <t>Así echaron al cacas marido de Quintero de #Medellin https://t.co/Lifa9mZErf</t>
  </si>
  <si>
    <t>@nacional_memes: Mientras tanto en Medellín https://t.co/uWBzKxrDN1</t>
  </si>
  <si>
    <t>#Medellin recibe a Petro de forma multitudinaria como se merece. https://t.co/GGudzuHDwa</t>
  </si>
  <si>
    <t>@JoseMejiaCD No llegan ni a 5 pelagatos chiflando, saca a Uribe en Medellín para chiflarlo y que salgamos millones!!</t>
  </si>
  <si>
    <t>@QuinteroCalle el mejor alcalde de Colombia.
Ahua, mi @PoliciaColombia son los mejores.
#Medellin</t>
  </si>
  <si>
    <t>Creo que Petro vino hoy a Medellín a defender a sus muchachos.... Y adivinen... Le dieron como a cajón que no cierra... 😂🤣😂🤣😂🤣😂🤣 https://t.co/mOMuL2Wiyr</t>
  </si>
  <si>
    <t>@HonestoPais: Linchada, expulsaron a @petrogustavo en Medellín 👏👏👏 así es Colombia porque a Colombia se respeta no se engaña.
#ColombiaR…</t>
  </si>
  <si>
    <t>Celebran que a Petro lo abuchean en Medellín, mientras tanto Petro ya tiene en el bolsillo a quienes van a ser los jurados de votación. Por confiados es que les metieron a Pinturita en la alcaldía. https://t.co/857doQqkwc https://t.co/H2TxGCUKlE</t>
  </si>
  <si>
    <t>O sea, es Medellín, obvio van a bichear a todos los que no son del Centro Demoniaco.</t>
  </si>
  <si>
    <t>@Escritoraa2 @petrogustavo Mañana la W. Medellín recibe con ovaciones al candidato Petro.
En la realidad hizo falta que le lanzarán 💩buena esa paisanos. Medellín y 🇨🇴 se respeta, somos Democracia.
#CabalPresidente2022</t>
  </si>
  <si>
    <t>Medellín se prepara para los tradicionales alumbrados de navidad. Es una felicidad que llegue esta temporada del año! https://t.co/cxhXWiAVHe</t>
  </si>
  <si>
    <t>@PactoHMed @petrogustavo @ISAZULETA @JulianRoman @SusanaBoreal @CH_Antioquia @PactoHistorico @GilYulyan @medellin_humana Ojala , si que necesita un candidato con una etica altisima que no se deje comprar.</t>
  </si>
  <si>
    <t>@petrogustavo @ISAZULETA Y en Medellin la gente le gritaba Fueeeraaa!! Váyase qu acá no lo quiere nadie.</t>
  </si>
  <si>
    <t>Interesante una nota @NoticiasCaracol @elarmadilloco @elcolombiano sobre el negocio de robo oro en Medellín. Desde hace varios años uno escucha de vez en cuando sobre robos a negocios u hogares comerciantes de tan preciado metal,inclusive hechos dentro del mismo  @AeropuertoEPAOH https://t.co/6WGJGQTGAj</t>
  </si>
  <si>
    <t>RECOMPENSA POR RESPONSABLES DE INTENTO DE HURTO EN MEDELLÍN AUMENTA A $50 MILLONES
https://t.co/hNZ7pV1Cf3</t>
  </si>
  <si>
    <t>@florezjuan_: Que una persona no pueda pararse en el centro de Medellín a hacer política con un pendón sin ser golpeada es solo otra de…</t>
  </si>
  <si>
    <t>#ATENCION comunidad de Moravia denuncia hostigamientos por parte de alcaldía Medellín tras desalojo. Pese a que aún nos encontramos en emergencia sanitaria y que @MinSaludCol ordenó no suspender a nadie el servicio de agua potable, a varías familias les fue cortado. #DePeliculaEs https://t.co/l5qT1nNjre</t>
  </si>
  <si>
    <t>@JavierLopezBel6: @petrogustavo Cinico mitomano neron incendiador del terrorismo en Colombia gustavo petro, financia dictadura maburro c…</t>
  </si>
  <si>
    <t>@JoseMejiaCD Muy bueno Medellín, asi debe rechazarse ese guerrillero demente y mentiroso, que quiere destruir a Colombia y llevarnos a la miseria. Fuera la #MiseriaHumana que Petro representa. #PetroNoEsMasQueUnPobreHablador.</t>
  </si>
  <si>
    <t>@NoVive_Socialis A petro lo abuchearon en medellin
Sin contar que el proceso de paz es una mierda 
Debieron seguir haciendo lo que hizo Uribe con las FARC</t>
  </si>
  <si>
    <t>Estimado @J_Upegui: Independientes y alternativos acompañamos a @QuinteroCalle en campaña, hoy no le apoyamos. Medellín está sufriendo, el gobierno no corresponde a las promesas ni mandato recibido de la ciudadanía.  
Él no entendió que el cambio era del GEA a las Ciudadanías. https://t.co/yTtbi5HKoP</t>
  </si>
  <si>
    <t>@karolg_bichota_ En Medellín!!!!!!!? 🎉🎉🎉🎉🎉🎉🎉</t>
  </si>
  <si>
    <t>En Cali a Petro le va peor que en Medellín.</t>
  </si>
  <si>
    <t>@Mistermopilas: Ni karen y centros poblados se atrevieron tanto como hoy en medellín.</t>
  </si>
  <si>
    <t>@nicolascorreag: "Apoyo a los señores que intentaron iniciar su emprendimiento informal en Medellín, no es estar "atenidos" a ver qué ha…</t>
  </si>
  <si>
    <t>Petro, paseando por Medellín. Colombia
 @sanchezcastejon
@petrogustavo 
#CabalPresidente2022 https://t.co/cBewckOHqx</t>
  </si>
  <si>
    <t>#URGENTE VIVA LOS DEL HUECO DE MEDELLIN , VIVA EL VENDEDOR DE MANGOS QUE DEFENDIO A @AlvaroUribeVel https://t.co/Ve1gXUhxUU</t>
  </si>
  <si>
    <t>@maol_restre: Memoria Viva 1:
@CementerioMuseo 
Guarda y conserva obras escultóricas y arquitectónica representativas del arte funerario…</t>
  </si>
  <si>
    <t>@mas_medellin Porque el el hijueputa lo q se está robando en hidroituango,los $500 millones es para tomar tinto</t>
  </si>
  <si>
    <t>@petrogustavo Cinico mitomano neron incendiador del terrorismo en Colombia gustavo petro, financia dictadura maburro con dinero del narcotráfico y manchado de sangre por el pueblo venezolano y te echaron como a un perro de medellin jajajaja 🤣</t>
  </si>
  <si>
    <t>Linchada, expulsaron a @petrogustavo en Medellín 👏👏👏 así es Colombia porque a Colombia se respeta no se engaña.
#ColombiaRepudiaAPetro https://t.co/7RkFkCVk0j</t>
  </si>
  <si>
    <t>@lasillavacia: La campaña para revocar al alcalde de Medellín @QuinteroCalle agitará el 2022
➡️Los promotores apuntan a que la revocat…</t>
  </si>
  <si>
    <t>@BluRadioCo: [HILO] #Video  Momento en que las viudas de los magistrados Carlos Medellín, Emiro Sandoval, Hernando Baquero Borda y del e…</t>
  </si>
  <si>
    <t>@LudusPolitikos Aqui en Medellin, en general, cuando quiero salir asi.  Googleo cuales son los sitios mas turisticos, cercanos al metro y seguros
Elijo uno al azar y voy, es una buena forma de perderse en la ciudad</t>
  </si>
  <si>
    <t>Medellin debería ser la Capital de la República 
Fuck Bogota https://t.co/Hsh0Zss0ov</t>
  </si>
  <si>
    <t>@vanguardiacom 🙊🙊🙊 Y el alcalde diciendo que ya era dificil delinquir en medellin... Esta enfermedad es de no acabar.</t>
  </si>
  <si>
    <t>@th3saint28: En Medellín no queremos el comunismo disfrazado, fuera la basura.</t>
  </si>
  <si>
    <t>“Fortalecer” @Colpensiones con los fondos privados es un ROBO a mano armada con fusiles de largo calibre. 
Los de Medellín son unos principiantes al lado del buitre.</t>
  </si>
  <si>
    <t>@VickyDavilaH Y ya le contaría a sus seguidores que lo sacaron del centro de Medellín abucheado y en medio de arengas en su contra ? El hampon mayor de colombia ya estará montando una foto arreglada de multitudes que no existen.</t>
  </si>
  <si>
    <t>#Colombia | Se conocieron nuevos detalles sobre el robo a una bodega de oro, en Medellín, a manos de hombres armados. Conozca más información sobre el hecho y cuánto fue hurtado→https://t.co/XbjIouGAp9</t>
  </si>
  <si>
    <t>Este trino lo hice hace como tres años y le dije a Pedro que  Antioquia no lo quería hoy me encuentro un video donde me ratifican que siguen con la misma idea de que Pedro no tiene respaldado en Antioquia 
Gracias Medellín por hechar ese delincuente https://t.co/HGgI9FPrQE</t>
  </si>
  <si>
    <t>@SraPatria @elANTIMILI @petrogustavo Pues yo sin saber y siendo ignorante en la materia, allá en Medellín lo bajan sin miedo.  Supongo que por eso la reunión fue en sitio cerrado y lo que dicen de la camioneta.  Pero pues no sé.</t>
  </si>
  <si>
    <t>#JYDJudiciales En las ultimas horas, el @PoliciaDECOR  y @CrJuanJGuzman  capturaron a un hombre que era solicitado por un juzgado de Medellín 
https://t.co/NA0NV5dEOa https://t.co/nXdbyZq72y</t>
  </si>
  <si>
    <t>@RonaldMonroy15: Fuera Petro, Medellín se respeta!</t>
  </si>
  <si>
    <t>Así sacaron a Petro del sector del  hueco en Medellín https://t.co/hYL17FuqnT</t>
  </si>
  <si>
    <t>Nueve ladrones atracaron con pistola a clientes y dueños de restaurante en autopista Medellín-Bogotá --&amp;gt; https://t.co/FoeB59GaxI #VocesYSonidos https://t.co/u55qYEqIM9</t>
  </si>
  <si>
    <t>a quien quieren engañar si fuera asi medellin no lo hubuera recibido como lo recibieron en medellin jajaj viven soñando https://t.co/7i32WdV8pM</t>
  </si>
  <si>
    <t>@natiibedoya @petrogustavo Es Medellín, todo en orden.</t>
  </si>
  <si>
    <t>@petrogustavo Gustavo petro solo lo siguen delincuentes. Capturados en medellin en el frustrado atraco tenían prendas de la colombia humana. Delincuentes siguen a delincuentes. https://t.co/G46et9Eb9c</t>
  </si>
  <si>
    <t>@Sebasti21661335: @Outtatthaway @victoralejo28 @espinalpipe @AmericadeCali El HP en plena pandemia  se fue a cali a rumbear y se contagi…</t>
  </si>
  <si>
    <t>¿Cómo no amar Medellín? Fuera, fuera, fuera @petrogustavo de Medellín, de Colombia... Pasaremos a la historia como el pueblo que revocó al inútil de @QuinteroCalle y que mantuvo la democracia en nuestro país.</t>
  </si>
  <si>
    <t>@anamarqr: Felicitaciones al genio que diseñó el cartel. Al de blanco, con cara de idiota, lo encuentran en el piso 12 de la Alcaldía de…</t>
  </si>
  <si>
    <t>Petro en Medellín 
Me erice https://t.co/OrVD80r4Tt</t>
  </si>
  <si>
    <t>En Medellín no queremos el comunismo disfrazado, fuera la basura. https://t.co/J5AjayHGaS</t>
  </si>
  <si>
    <t>¡No te pierdas la oportunidad de adquirir estos libros de homeopatía!, para mayor información visita nuestra pagina web: https://t.co/sxw6KcU9aQ 
#Celsus #Bogota #Cali #Medellin #enfermedades #homeopatía #books #Libros #Colombia 
#India #Liberia #salud #vida #ofertas #Viernes https://t.co/fsG2TsXtHx</t>
  </si>
  <si>
    <t>@isamg6 @petrogustavo Jajajaja 😂🤣 sacaron al vulture de Medellín.</t>
  </si>
  <si>
    <t>Si vives en Medellín o cerca, eres bachiller y tienes experiencia como carpintero, postúlate a esta oferta para reemplazo de vacaciones.
#Gigha #Jiro #Carpintero
carpintero - reemplazo de vacaciones https://t.co/aSbbAC5mZF</t>
  </si>
  <si>
    <t>@petrogustavo Deja el bla bla bla que Medellín ni te apoya y menos los colombianos trabajadores lo apoyamos
Fuera de Medellín y Colombia guerrillero 
https://t.co/Dds1BWFMvV</t>
  </si>
  <si>
    <t>@isamg6 @petrogustavo Mucha coincidencia, ayer en Medellin las ratas bien armadas tratando de hacer un gran robo y hoy aparece la mamá de todas las ratas también en Medellín.</t>
  </si>
  <si>
    <t>@diegoromerov: Medellín estaba en estatua producto de la ambición de un grupo empresarial y unos politiqueros. Hoy @QuinteroCalle la est…</t>
  </si>
  <si>
    <t>Medellín le dijo fuera a Petro... https://t.co/8oWimW4ORg</t>
  </si>
  <si>
    <t>¡No te pierdas la oportunidad de adquirir estos libros de homeopatía!, para mayor información visita nuestra pagina web: https://t.co/sxw6KcU9aQ 
#Celsus #Bogota #Cali #Medellin #enfermedades #homeopatía #books #Libros #Colombia 
#India #Liberia #salud #vida #ofertas #Viernes https://t.co/9vXRwE0iaV</t>
  </si>
  <si>
    <t>@natiibedoya @petrogustavo ¡ ESCUCHEN COMO “SACARON A PETRO DE MEDELLÍN” ! https://t.co/d4Rc1l1UOT</t>
  </si>
  <si>
    <t>@NoticiasCaracol: ¿Qué bandas están detrás del frustrado robo a una bodega de oro en Medellín? https://t.co/M32I6h9U4b</t>
  </si>
  <si>
    <t>@Tyche78Tyche
Ladrones sí se llevaron millonaria suma en material con oro en Medellín https://t.co/WPpVFOKo5i</t>
  </si>
  <si>
    <t>Es que ese robo en Medellín lo planearon por videollamadas o que? ; que nadie se dio cuenta 70 manes 20 motos dos camionetas y una volquetes reunidos y nadie dijo nada? Vaya usted haga un asado en su casa y le cae hasta el  gaula.</t>
  </si>
  <si>
    <t>Que sentirá @AlvaroUribeVel  al ver que Medellín apoya contundente a @petrogustavo ?</t>
  </si>
  <si>
    <t>Subdesarrollados son en Leticia, Medellín y Bogotá por igual, solo que nosotros tragmos más hollín.</t>
  </si>
  <si>
    <t>@SantiagoAGiral1: Medellín y Antioquia salvaran de nuevo al pais del buitre 🙏🙏</t>
  </si>
  <si>
    <t>@JoseCuelloB: Eso de "odiar" a la gente de Medellín porque uno es de Bogotá es de primaria -cuando uno tenía como 10 años-  y sobre todo…</t>
  </si>
  <si>
    <t>“Te queremos @petrogustavo te queremos… fuera de Medellín guerrillero y asesino desgraciado”
Atte. Medellín!!! https://t.co/el7I9aGGSa</t>
  </si>
  <si>
    <t>@miguelealeagain: @West01Santiago @dpachon29 @Ex_Combatiente Terrible. 
Sabe que? Por lo menos mucha gente se ha dado cuenta de la clase…</t>
  </si>
  <si>
    <t>Frustran asalto a bodega de oro en Medellín: delincuentes portaban armas de largo alcance https://t.co/zGEQtHaZ9V</t>
  </si>
  <si>
    <t>@jatirado_oc: #Medellín Ladrones sí se llevaron millonaria suma en material con oro en Medellín https://t.co/6Zh75XqyM8 https://t.co/vOs…</t>
  </si>
  <si>
    <t>Ladrones sí se llevaron millonaria suma en material con oro en Medellín https://t.co/dCtUoL1yjZ a través de @eltiempo</t>
  </si>
  <si>
    <t>@deltoro2013: Asi esta la capacidad de medellin para recoger basuras , nueva estrategia del genio del piso 12,el HAMPON, QUINTERO CALLE.…</t>
  </si>
  <si>
    <t>@petrogustavo Si Medellín dice fuera guerrillero @petrogustavo tambien los colombianos le decimos fuera de Colombia y perderá las elecciones 2022 
https://t.co/Dds1BWFMvV</t>
  </si>
  <si>
    <t>@parse916 @DIM_Oficial Dediquémonos a lo verdaderamente importante,   exigir la venta y salida de Raúl no a esa cacería de brujas tan pendeja entre nosotros mismos los hinchas del Medellín.</t>
  </si>
  <si>
    <t>Y volvería a nacer en Medellín.
No todo está perdido :'v https://t.co/2fAn0z44ZU</t>
  </si>
  <si>
    <t>@petrogustavo Ya quedó evidenciado en Medellin no lo queremos!
Asi que a buscar voticos a otro lado!</t>
  </si>
  <si>
    <t>¡No te pierdas la oportunidad de adquirir estos libros de homeopatía!, para mayor información visita nuestra pagina web: https://t.co/sxw6KcU9aQ 
#Celsus #Bogota #Cali #Medellin #enfermedades #homeopatía #books #Libros #Colombia 
#India #Liberia #salud #vida #ofertas #Viernes https://t.co/GymxxTECsh</t>
  </si>
  <si>
    <t>#RepudioAPetro
Guerrillero, hampón, asesino, criminal, mafioso le gritaron a @Petro en la linchada que le hicieron en Medellín.
👏👏👏
A Colombia se respeta. https://t.co/ECHUaAjvpD</t>
  </si>
  <si>
    <t>Se robaron $500 millones y nos dice que no se robaron nada, es que a lo mejor eso es nada para él.🤣🤣🤣🤣</t>
  </si>
  <si>
    <t>@MiguelA82315541: @Richie_Gomez Hay que ser tan..., Para echarle la culpa de todo a Quintero, esa es la Medellín de toda la vida, es par…</t>
  </si>
  <si>
    <t>@Berrancolico: Los Jóvenes Cabal explicando que las balaceras en Medellín son normales.
"Esto es Metrallo". https://t.co/71D1GQLVjI</t>
  </si>
  <si>
    <t>@DanielExe78 Mi pana, lo que odio los tacos, la lluvia y Medellín</t>
  </si>
  <si>
    <t>@IngeniartePi: @CathyJuvinao Capturaron a 11 jóvenes Cabal hoy en Medellín. Ya salió el Matarife a defender el porte de armas? https://t…</t>
  </si>
  <si>
    <t>Medellín y Antioquia salvaran de nuevo al pais del buitre 🙏🙏 https://t.co/c4wOd4NHhL</t>
  </si>
  <si>
    <t>@juanchoserran8 @nacionaloficial Le tengo una idea al técnico, no ponga de titulares a los amonestados contra Bucaramanga, póngalos contra Medellín y que allá se hagan expulsar.</t>
  </si>
  <si>
    <t>@amarlenyarcilag: El Acuerdo Municipal 010/2020 busca fomentar y fortalecer las expresiones artísticas y el arte urbano gráfico en Medel…</t>
  </si>
  <si>
    <t>@isamg6 @petrogustavo Apoteosica bienvenida le dieron a Petro en Medellín!! Jajaja</t>
  </si>
  <si>
    <t>@JUANCHOMILAS: Ojo,ojo ojo ,si la Registraduría avala las firmas para la revocatoria de Quintero ,es un golpe de mano de lo q se viene p…</t>
  </si>
  <si>
    <t>¡No te pierdas la oportunidad de adquirir estos libros de homeopatía!, para mayor información visita nuestra pagina web: https://t.co/sxw6KcU9aQ 
#Celsus #Bogota #Cali #Medellin #enfermedades #homeopatía #books #Libros #Colombia 
#India #Liberia #salud #vida #ofertas #Viernes https://t.co/pnvKSjQZSu</t>
  </si>
  <si>
    <t>@BureauMedellin: Acompañamos a @EPMestamosahi y  
@AlcaldiadeMed en la rueda de prensa de presentación de Alumbrados Navideños 2021. 🎅🌲…</t>
  </si>
  <si>
    <t>@Tyche78Tyche Oiga Quintero, 3.800 g de oro, es decir, unos 500M se robaron, no fue un intento de robo, de nuevo mentiras encubriendo la realidad....
Entonces que Alcalde? En Medellin realizar un robo que........?
@AlcaldiadeMed https://t.co/XU3ifZnPGP</t>
  </si>
  <si>
    <t>@AnalisisUrbano: Los ruidos prolongados pueden afectar la salud de forma temporal o permanente, generar estrés, fatiga, dolor de cabeza,…</t>
  </si>
  <si>
    <t>@kerlintonaspril: @Richie_Gomez No sea tan hijueputa hombe, Medellín nunca  sido perita en dulce; Ahora va a culpar a Quintero por la he…</t>
  </si>
  <si>
    <t>@JoseMejiaCD @jbagbam 11 delincuentes de al menos 25 atrapados robando oro con fusiles en medellin el día de ayer y este haciendo campaña hoy como si nada por la calle, parece que la ciudad está muuuuy insegura para la gente trabajadora pero no para él.</t>
  </si>
  <si>
    <t>Excelente hilo de como los paisas sacaron abucheado a petro y a sus seguidores.  Medellin retoma su camino. https://t.co/TNBzIPlNAJ</t>
  </si>
  <si>
    <t>#MedellinEstaCambiando, Medellín ya cambio 🥳🥳🥳</t>
  </si>
  <si>
    <t>Entonces a @petrogustavo le fué mal en Medellín.🤗</t>
  </si>
  <si>
    <t>Video muestra tiroteo de hombres armados durante intento de robo https://t.co/lkZCPSGjQA via @CNNee</t>
  </si>
  <si>
    <t>4 gatos de cultura narco mafiosa en Medellín le gritaban a Petro fuera fuera y yo hasta los entiendo, si mucho llegaron a la primaria y son d esos puestos donde ayudan a q se lleve a cabo la venta de perico, bareta y q roben por el sector. La narco cultura aún persigue a muchos.</t>
  </si>
  <si>
    <t>@RevistaSemana: Los memes que dejó el frustrado intento de robo en Medellín y que son tendencia. https://t.co/aWRMF3VqBW</t>
  </si>
  <si>
    <t>Puedo diseñar una campaña pedagógica que logre transformar los estereotipos sobre las vacunas para el covid19, tan eficiente, que en par patadas llegaríamos a la meta de vacunación de Medellín. Y eso que no soy la mas tesa, hay gente mejor que yo. 
Pero prefieren imponerla.</t>
  </si>
  <si>
    <t>@MancyD: Igual en Medellín lo sacaron como el perro que es.</t>
  </si>
  <si>
    <t>@petrogustavo Por la asitencia a la manifestación se infiere que hoy no hubo clases en los colegio publicos de Medellin; o será que los participantes son todos los de @fecode que gozan de fuero sindical?</t>
  </si>
  <si>
    <t>@Dona_Pily2 Hoy que ando por acá en Medellín, me alegra mucho ver ese tipo de hilos..</t>
  </si>
  <si>
    <t>@itsnotnicol_hub Lit todo en Medellín:</t>
  </si>
  <si>
    <t>@calderonwiliams: Medellín, también, en manos del hampa. https://t.co/0epIOMvjkg</t>
  </si>
  <si>
    <t>Por algo es una de las ciudad con mayor avances, no comen de cuento ni populismo, gran ejemplo Medellín! https://t.co/JG7fpIThxR</t>
  </si>
  <si>
    <t>@isamg6: Medellín como en aquellas épocas de Escobar, qué dolor. https://t.co/XcOJr3uZ6i</t>
  </si>
  <si>
    <t>@BATCol2021: Así sacaron al presidente de narnia en Medellín</t>
  </si>
  <si>
    <t>@QuinteroCalle estaba con @petrogustavo en el hueco en el centro de Medellín y los sacaron con una putiada... https://t.co/2ppO9C6GEX</t>
  </si>
  <si>
    <t>Trabajando y disfrutando un poco de la bella ciudad de Medellín https://t.co/MwlmjfUYKM</t>
  </si>
  <si>
    <t>#Medellín Ladrones sí se llevaron millonaria suma en material con oro en Medellín https://t.co/6Zh75XqyM8 https://t.co/vOsIyARFSS</t>
  </si>
  <si>
    <t>@luzmamunera: Con los Maestros de Medellín, Antioquia y Colombia nuestro compromiso indeclinable por sus derechos, mejores salarios, mej…</t>
  </si>
  <si>
    <t>@KingKenny97_: La nueva medellin????? La nueva ciudad juarez??? Little bronx??? Acapulco shore?? https://t.co/gzBePWssNO</t>
  </si>
  <si>
    <t>@antonioelgomez @luisbernardov @anamarqr Todos los Alcaldes han sido delincuentes unos más que otros. Por que le echa el agua sucia al actual administración?
La delincuencia de combos en Medellín está muy arraigada y casi que admitida por los habitantes de la ciudad. Practicar cada uno la no violencia.</t>
  </si>
  <si>
    <t>@Susu64565275 @clawwdy @horaciorlarreta Así es,por eso digo más allá de que muchos crean q es la Ciudad mejor de Sudamérica,nos comparamos con Medellín, imagínate. Inseguridad,mugre,y gobernantes q creen q escuchan a la gente y están completamente sordos!!!</t>
  </si>
  <si>
    <t>@Icris91 La capacidad de asombro por las balaceras y por los muertos es poca, como  también es poca la capacidad de asombro de ver la envidia del resto del país, a pesar de sus problemas Medellín le lleva años luz al resto de ciudades colombianas</t>
  </si>
  <si>
    <t>@elespectador Como dice la "niña de Medellín" es el negocio socio! 😉😉😉</t>
  </si>
  <si>
    <t>@petrogustavo En Medellín perdiste el año…jajaja te sacaron como pepa e’ guama ..#PetroNuncaSeraPresidente</t>
  </si>
  <si>
    <t>@danielduquev: Medellín ha sido una ciudad profundamente violenta, y eso no va a cambiar con personajes que gobiernen para el espectácul…</t>
  </si>
  <si>
    <t>Yo tenía un pasaje para SntaMarta por Latam y me devolvieron uno igual. Ida y vuelta. 
Mi primo tenía uno para CDMX ida y vuelta por Avianca, y con el bono que le dieron sólo le alcanzo para dos ida y vuelta a Medellín. Que esa mierda</t>
  </si>
  <si>
    <t>A Colombia no la engaña más, es 
Abucheado, linchan a @Petro en Medellín y le gritan  guerrillero, hampón, asesino, criminal, mafioso. y sabe quien lo protegió ?! 
La policía que tanto odia él, hágame el favor.
#PetroEsRepudiado. https://t.co/2Lu2iXuk8i</t>
  </si>
  <si>
    <t>@IvanCepedaCast @CentroMemoriaH Historiadores d UNAL Medellín le increparon: "Acevedo ha traicionado la disciplina en la cual nos formamos, censurando todo aquel contenido que no responda a la versión amañada de la historia que el gobierno en curso desea imponer". En total impudicia alteró relatos d víctimas.</t>
  </si>
  <si>
    <t>Excelente Medellín asi es que se recibe al guerrillero @petrogustavo https://t.co/DAKYquiAnq</t>
  </si>
  <si>
    <t>@West01Santiago @dpachon29 @Ex_Combatiente Terrible. 
Sabe que? Por lo menos mucha gente se ha dado cuenta de la clase de Criminales que tenemos en la dirigencia política y en los medios.
Son unos Hijueputas retorcidos. Antes la prensa los cuidaba.
Lo de Medellín hoy?
Ya lo habíamos vivido con Fajardo. Exactamente igual.</t>
  </si>
  <si>
    <t>@petrogustavo Ya publicó los videos de la abucheada q le pegaron en el centro de Medellin ?</t>
  </si>
  <si>
    <t>@LAURACA27864219 Y Caicedo llevo gente para Medellín a ver a petro? Que asco de personajes...</t>
  </si>
  <si>
    <t>@vocesco: #Voces | Nuevos detalles del “robo de película” que se vivió ayer a una bodega de oro en la ciudad de Medellín
https://t.co/A…</t>
  </si>
  <si>
    <t>@YASS31547764: @petrogustavo #Medellin #Antioquia porque aquí no haces tarima y evento abierto al público tienes miedo porque te ABUCHEA…</t>
  </si>
  <si>
    <t>No le quiero decir a Catalina cuando regreso de Medellín, porque le dije que me iba como por 15 días, pero si le digo cuando pienso regresar, me mata.</t>
  </si>
  <si>
    <t>@petrogustavo Jajajaj ese hijueputa ni Medellín lo quiere Malparido guerrillero @petrogustavo
Fuera de Colombia Malparido que nadie lo quiere</t>
  </si>
  <si>
    <t>El robo en Medellín supuestamente los ladrones se llevaron más de $ 500 millones en oro. Medellin https://t.co/8ocsY0E6l7 https://t.co/RpHYillHzO #Colombia Fiscalia #ULTIMAHORA Bogota Policia Nacional #Medellin</t>
  </si>
  <si>
    <t>@camiher0654: Petro en Medellín, gran acogida, gran hombre , este será nuestro presidente. https://t.co/d1q9exMwKD</t>
  </si>
  <si>
    <t>@jusediaz12 Oiga t3rrorista @petrogustavo le queda claro que Medellín detesta a los gu3rrilleros.</t>
  </si>
  <si>
    <t>Que corrieron a Petro de Medellín??</t>
  </si>
  <si>
    <t>Esos del robo en Medellín tienen una pinta de fiscos pero re sospechosa</t>
  </si>
  <si>
    <t>@HeLeNaBuckartt @petrogustavo Jjjjj eso no lo cuenta.Grande Medellin.</t>
  </si>
  <si>
    <t>@AlcaldiadeMed @QuinteroCalle @AgenciaAPPMed @monpabon @diamaov @RodrigoForonda5 @UdeA Iluminando y decorando por encima para q no sea vea la realidad. El centro  acciones de fondo, estructurales y en el terreno. No proyecticos de papel desadaptados a la realidad. #medellin #unmejorcentro</t>
  </si>
  <si>
    <t>https://t.co/UXvJYv5KJ4  📣¿Recuerdan el robo al Banco de la República en Valledupar?
21 horas estuvieron los ladrones dentro del banco💸💸💸</t>
  </si>
  <si>
    <t>Una vez lo dije que @QuinteroCalle en Medellín no ganaba, me equivoqué, pero@creo que esta vez No. @petrogustavo Medellín nos pertenece a los ciudadanos. https://t.co/JXDagyJa2R</t>
  </si>
  <si>
    <t>@supershadai @petrogustavo Por eso @petrogustavo tiene a @QuinteroCalle intentando destruir a Medellín, porque sabe que allá nunca será bien recibido, todo antiqueño que se respete, sabe la porquería de ser humano que es y el dictador y genocida en potencia que guarda en su interior... #PetroEsHambre</t>
  </si>
  <si>
    <t>@anlucel @vovallediaz Pero no se enoje.
Es parte de la democracia tener adeptos y no quiere decir que todos deban seguir los mismos ideales.
Y no se en que Medellín vive usted pero en la Medellín donde yo vivo el señor AUV si tuvo injerencia en hechos delictivos en 2002... mal llamado operación Orion</t>
  </si>
  <si>
    <t>Cómo estará de triste @QuinteroCalle demás q ahora se ponen a llorar junticos x la silvatina tan hpta q le metieron a esa gonorrea! Medellín se respeta par de gonorreas @petrogustavo @QuinteroCalle https://t.co/37RAiEfrnZ</t>
  </si>
  <si>
    <t>@clarahelena17: Amo 💜 a Medellín!!!
Fuera Petro!!!</t>
  </si>
  <si>
    <t>@GloriaStellaEc2 @petrogustavo Stella, Medellín es una ciudad de principios. Un súper abrazo</t>
  </si>
  <si>
    <t>@charperojo: @isamg6 @petrogustavo Que envidia siento por los habitantes de MEDELLÍN!!!
FELICITACIONES</t>
  </si>
  <si>
    <t>@RadNalCo: 🔴#SeñalDeLaMañana | Once capturados, tres heridos y la incautación de varias armas de fuego y cinco motocicletas dejó un inte…</t>
  </si>
  <si>
    <t>@vanedelatorre El alcalde de Medellín @QuinteroCalle</t>
  </si>
  <si>
    <t>@Yesid70202528: @Jokeraton #MedellinEstaCambiando 
MEDELLÍN HUMANA
🇨🇴🕊️❤️⚖️👊🏾🥑🐝🚂</t>
  </si>
  <si>
    <t>@elmermontana @katiuskaEdo @Diego_Molano @mindefensa Hay que ver si Molano también está incurso en en la película del robo de oro en Medellín</t>
  </si>
  <si>
    <t>@miss_pizpireta: La realidad en las calles de Medellin es muuuuuy diferente a lo que les están vendiendo hoy, pero sigan comiendo cuento…</t>
  </si>
  <si>
    <t>Así fué expulsado de Medellín el 💩de PETRO.
Sector de el hueco un sector muy comercial de Medellín 👏👏👏👏
#MontealegreNoMeCalla y menos estos BANDIDOS DE SU MISMA RALES.😁😭😭 LLORÉ PERO DE LA RISA. https://t.co/enSJj342Ag</t>
  </si>
  <si>
    <t>Fuera guerrilla gritan en Medellín. https://t.co/3eHIMPyk3b</t>
  </si>
  <si>
    <t>@ReporteNi: #CNN Policía de Medellín frustra intento de robo en un almacén de oro. La policía de Medellín, Colombia logró frustrar el in…</t>
  </si>
  <si>
    <t>Ver "¡URGENTE! APLAUSOS Y CHIFLIDOS A PETRO EN SU VISITA A MEDELLÍN" en YouTube https://t.co/VbSA01GbhA</t>
  </si>
  <si>
    <t>@santiagoangelp: #NOTICIA Así quedó la puerta del ingreso de la fundidora de oro en Medellín en el poblado que hoy hombres armados con f…</t>
  </si>
  <si>
    <t>Medellin y sus bipolaridades de clima 🙃</t>
  </si>
  <si>
    <t>@enter504: #Internacionales Cámaras captan tiroteo durante un intento de robo en un almacén de oro en Medellín, Colombia #Enter504HN #Co…</t>
  </si>
  <si>
    <t>@camilofds: Hoy en #Medellín participamos en el Congreso Internacional Renacer del Turismo Colombiano, evento organizado por @CotelcoAnt…</t>
  </si>
  <si>
    <t>@CamiloSalazarRe Gracias a cada uno de los Ciudadanos que gritaron, fuera, así debe ser, @petrogustavo no es bienvenido a Medellín</t>
  </si>
  <si>
    <t>@petrogustavo EN MEDELLÍN NO CABE! https://t.co/5uXQkIoWhK</t>
  </si>
  <si>
    <t>@caordosgoitia: Montería contará con la operación de la PTAR Nororiental.
La  primera planta en su tipo en ser construida en la región…</t>
  </si>
  <si>
    <t>en un mes me voy a estar tomando las 200 copas con mi reina karol g y todo medellín &amp;lt;3</t>
  </si>
  <si>
    <t>@QHuboMedallo: #ZonaRosa 🎙️ | @maluma anunció el concierto de su vida en Medellín.
El paisa se mostró un poco nervioso al asegurar que "…</t>
  </si>
  <si>
    <t>@medellinosune: Cada día son más los jóvenes que se une bajo el amor por Medellín. Ahora es tu turno, es momento de que te sumes al parc…</t>
  </si>
  <si>
    <t>Palabras de @petrogustavo en #Medellin https://t.co/3bCvHH3JlV</t>
  </si>
  <si>
    <t>@petrogustavo Fuera de Medellín perro, no tenes por qué venir a cerrar cuartas para tu impune seguridad... 
!FUERA CANALLA!</t>
  </si>
  <si>
    <t>Sí robaron: más de $550 millones en oro se llevaron los ladrones ayer en Medellín  https://t.co/1EPbx5xrpw</t>
  </si>
  <si>
    <t>¡Fuera de Medellín! https://t.co/tKsEYe7Afn</t>
  </si>
  <si>
    <t>@petrogustavo En Medellín y general en Colombia tratan mejor a los perros que a @petrogustavo. 🤣🤣🤣 Lo sacaron corriendo del centro. 🤣🤣🤣🤣🤣https://t.co/wJbux8gLit</t>
  </si>
  <si>
    <t>#Video | Aunque las autoridades ya han realizado 11 capturas, señalan que aún hay un grupo de prófugos ⬇️
 https://t.co/sKngdiAbNV</t>
  </si>
  <si>
    <t>@GabrielSpringe5: @FisicoImpuro Los paras se activaron en Medellin para que despues toda la corruptela no haga sino quejarse de la inseg…</t>
  </si>
  <si>
    <t>@natiibedoya @petrogustavo Así sacaron a Petro Medellín con aplausos y gran cantidad de gente pidiendo que sea su próximo presidente https://t.co/ZDPlnSahG7</t>
  </si>
  <si>
    <t>#POLICIACA 🚨🚔 | HOMBRES ARMADOS INTENTA ROBAR ALMACÉN DE ORO AL ESTILO "LA CASA DE PAPEL"
- La banda criminal preparó el robo durante meses y creyeron que lo harían al estilo de la famosa serie de Netflix, explicó el alcalde de Medellín, Daniel Quintero https://t.co/L9oLKMylqt</t>
  </si>
  <si>
    <t>Las juventudes de Medellín ya no comen cuento!!! #MedellinEstaCambiando</t>
  </si>
  <si>
    <t>Hola @natiibedoya si lo que decís sobre que sacaron a Petro del centro de Medellín, es por ser zona paramilitar, miamor, de esos que tanto vos celebrás.</t>
  </si>
  <si>
    <t>@tavoVelasquez20: @elANTIMILI @petrogustavo De acuerdo @elANTIMILI todo fue hecho a la escondida, michos nos enteramos que el candidato…</t>
  </si>
  <si>
    <t>Le fue mal a este voluntario, después de la abucheada a @petrogustavo en el centro de Medellín...
https://t.co/BFf1Jyifyz</t>
  </si>
  <si>
    <t>@Salu_Macallan8 que sepa petro q acá no lo queremos en Medellín, q se abra como la yuca ese carechimba. https://t.co/0grejkwIzP</t>
  </si>
  <si>
    <t>@petrogustavo lo de Medellín es en  toda Colombia hampón.</t>
  </si>
  <si>
    <t>Apoteósica la abucheada al Chávez colombiano @petrogustavo en Medellín. 
¡Los paisas no comen cuento!</t>
  </si>
  <si>
    <t>@petrogustavo Fuera de Medellín.Fuera!!!!!!</t>
  </si>
  <si>
    <t>#Voces | Nuevos detalles del “robo de película” que se vivió ayer a una bodega de oro en la ciudad de Medellín
https://t.co/AX8DVWKgG4</t>
  </si>
  <si>
    <t>@QHuboMedallo: #mundocurioso 🌐 | En memes se burlan del frustrado robo de oro en #Medellín.
"Lo que pasa en Las Vegas, se queda en Las V…</t>
  </si>
  <si>
    <t>@Toto_Vega: Intentaron robar oro en Medellín , ahora los Santandereanos debemos evitar que los  golosos del oro y la plata hagan daño en…</t>
  </si>
  <si>
    <t>@compromisociu: Cuando Medellín estaba atrapada por el miedo y la desesperanza, Compromiso Ciudadano nació como una alternativa de cambi…</t>
  </si>
  <si>
    <t>FUERA FUERA le gritan al cacas alias  petro en Medellín...#PetroNuncaSeraPresidente https://t.co/lkZfq3D0wm</t>
  </si>
  <si>
    <t>@mas_medellin Se lo presté a alex florez y lo chocó</t>
  </si>
  <si>
    <t>@LABASECentro: #URGENTE EL @petrogustavo se volo en carro negro blindado y los echamos del centro de medellin VIVA @AlvaroUribeVel VIVA…</t>
  </si>
  <si>
    <t>Medellín con el @PactoCol imparable!!! #MedellinEstaCambiando</t>
  </si>
  <si>
    <t>@claragiraldo Y esto lo oculto Quintero diciendo"Intento de robo" y que "En Medellin es cada dia mas dificil delinquir"......???? Mas mentiras...</t>
  </si>
  <si>
    <t>@Manuler: Ayer en Medellín ocurrió un milagro: en una de las zonas mas concurridas de la ciudad hubo una balacera con todo tipo de armas…</t>
  </si>
  <si>
    <t>Mk mis amigas no se emocionaron por el concierto de Maluma en Medellín 😭😭😭 y el es el amor de mi vida</t>
  </si>
  <si>
    <t>@AntonioL_1963 @MariaFdaCabal Ahi es donde cuadran vueltas como la d ayer en Medellín? 😄</t>
  </si>
  <si>
    <t>#Actualidad | La ruta operará inicialmente los días jueves y domingo y tendrá un valor de 201 mil pesos.
#VisorCaribe 
 https://t.co/oM9nONt5th</t>
  </si>
  <si>
    <t>@natiibedoya @LudwingQuinonez @petrogustavo Y que dice pinturita que es el jefe de debate en Medellin ?
Claro que pinturita va de salida,  #QuinteroSeVa  y se va con Petro y todos sus petroñeros.</t>
  </si>
  <si>
    <t>Medellín capital de Colombia 🤩🛐 https://t.co/5tO99QPplr</t>
  </si>
  <si>
    <t>@petrogustavo Verdad que te sacaron como a un perro socialista del centro de Medellin? Deberías poner video Gus! Lo editas y dices que son las ciudadanías hibridas del hueco ovacionando a Colombia Humana y su líder perfecto! https://t.co/pzawaio97B</t>
  </si>
  <si>
    <t>#Atención ¦ Así recibieron en Medellín a los izquierdistas de #FuerzaCiudadana
#NoMásFuerzaCiudadana #NoMásCaicedo #SantaMartaLibre #CarlosCaicedo #Magdalena #Medellín #SantaMarta #AlcaldíadeSantaMarta #GobernacióndelMagdalena #ClanCaicedo #VergüenzaCiudadana #RafaelMartínez https://t.co/bo1roEESQj</t>
  </si>
  <si>
    <t>Esa sede de @petrogustavo presidente en Medellín es todo lo que está bien en la vida… 😍
Perdón don @Jojare2 que tomé la foto de su cuenta… 😬 https://t.co/XahFjQPfCT</t>
  </si>
  <si>
    <t>Sacaron corriendo del centro de Medellín al que va punteando las encuestas!! Qué paso ahí? https://t.co/chBSwwTHO9</t>
  </si>
  <si>
    <t>@anatolykarpovv: Los 11 jóvenes cabal de ayer en Medellin, le reportan a cuál de estas estructuras:</t>
  </si>
  <si>
    <t>Llevenme pa Medellín</t>
  </si>
  <si>
    <t>@petrogustavo Vuelve al centro de #Medellin guerrillero ifueputa</t>
  </si>
  <si>
    <t>@Lurcand @Skyhammer_games @semonster66 Que hace ese grupo de toxicosssssss, ahí? 😳😳😳
Jajaja🤣🤣🤣 saludos y bendiciones desde polombia, Medellín🙏🙏🙏💪🏼💪🏼💪🏼</t>
  </si>
  <si>
    <t>@petrogustavo Porque no ha contado como lo sacaron corriendo del centro de medellín ?? No que en antioquia lo aman ?? Lo amaran 3 pelagatos incluído el payaso de alcalde que tenemos . Antioquia desprecia a terroristas  , asesinos , secuestradores y expropiadores.  Vendedores de humo.   Fueraaa</t>
  </si>
  <si>
    <t>@isamg6 @petrogustavo Y ninguna de esos ha pasado, de Escobar a Berna, Quintero sigue de Alcalde y Petro no perdió por Medellín, siempre se ha dado por perdida.</t>
  </si>
  <si>
    <t>@petrogustavo Petro le tiene media verga metida a Susana, pobre boba tan ingenua. Solo falta  el cocainómano de Hollman Morris en la foto para que la tarde se ponga peligrosa en Medellín.</t>
  </si>
  <si>
    <t>Via CALZADA MEDELLÍN - BOGOTÁ municipio de Bello   a la altura de EDS Los Angeles , no presenta ninguna novedad. km 00+000 (15:31)</t>
  </si>
  <si>
    <t>En el sector del hueco en Medellín, gente trabajadora, honesta, que luchan día a día en sus negocios para salir adelante, fue rechazado, expulsado, con gritos de FUERA! FUERA! al INSTIGADOR señor de las bolsas, así debemos hacerlo en toda Colombia...el pueblo no lo quiere. https://t.co/RK6v84fdlE</t>
  </si>
  <si>
    <t>@isamg6 @petrogustavo Felicitaciones a los paises echaron al terrorista petro  del m19 como una basura como un perro,el resto del pais debería cojer ejemplo, allá en medellin si no pudo llevar los 100 buses llenos de neños con los que pasa en todo el pais.</t>
  </si>
  <si>
    <t>Telemedellín: ¡Sin ninguna razón! Hombre hirió a cinco personas al disparar en el centro de Medellín.
Esto es lo que defienden los jóvenes Cabal?
https://t.co/zSCG32rIlC
a través de @GoogleNews</t>
  </si>
  <si>
    <t>Amo 💜 a Medellín!!!
Fuera Petro!!! https://t.co/3YSjvAWonH</t>
  </si>
  <si>
    <t>@pierrealee: Romper las cadenas de la politiquería que tenia secuestrada a #Medellin, en relación al paramilitarismo y al narco, eso es…</t>
  </si>
  <si>
    <t>Lo que más disfruto de esta abucheada a Gustavo Petro, hoy en Medellín; es que todos quienes lo rechazan, son trabajadores del común, que entienden el valor del esfuerzo y su recompensa. https://t.co/3yonk42whs</t>
  </si>
  <si>
    <t>@petrogustavo Hoy se demostró que Medellín no lo apoya... que los comerciantes del centro que usted perjudicó con su Paro Petrista lo dejaron sólo... por eso le toca rodearse de la Zuleta y la Boreal, dos mitómanas y vendidas a un político corrupto como usted.</t>
  </si>
  <si>
    <t>@CaracolMedellin @FiscaliaCol Menos mal mi Medellín es la ciudad “mejor vigilada del pais” 👀</t>
  </si>
  <si>
    <t>@isamg6 @petrogustavo Mucha belleza óme. En Medellín no nos meten los dedos en la boca. Este despreciable sujeto en medallo nanai. #MedellínDemocracia punto.</t>
  </si>
  <si>
    <t>ROBANDO oro en Medellín /  ROBANDO oro en Venezuela https://t.co/jFx0jDhePM</t>
  </si>
  <si>
    <t>será que el cobarde de @petrogustavo subirá estos vídeos diciendo que el gran pueblo de MEDELLIN lo aclama 
#PetrofueraDeMedellin https://t.co/zaiezzIyK5</t>
  </si>
  <si>
    <t>Así se acerca @Petro a ganar la primera vuelta jejeje😂 lo linchan, abucheado @Petro en Medellín.
A Colombia no la engañan.
#ColombiaRepudiaAPetro https://t.co/gmnKg35eFT</t>
  </si>
  <si>
    <t>Igual en Medellín lo sacaron como el perro que es. https://t.co/CXLI5Ina4d</t>
  </si>
  <si>
    <t>#Medellin  ANTIOQUIA NO ES URIBE https://t.co/ujMlVtvtNL</t>
  </si>
  <si>
    <t>mi gente de Medellín, los amo. Petro guerrillero hijueputa 👏🏻👏🏻👏🏻 https://t.co/Mmf26llMVR</t>
  </si>
  <si>
    <t>#MEDELLIN 
EN ESTOS MOMENTOS @petrogustavo ES RECIBIDO COMO SE MERECE TODO TERRORISTA 
⬇️ https://t.co/BvRBTkw1Rb</t>
  </si>
  <si>
    <t>Robo de oro en Medellín sí se consumó: alcanzaron a llevarse tres mil gramos https://t.co/yuVueu4cHh</t>
  </si>
  <si>
    <t>@JoseMejiaCD Exelente medellin asi se trata a un hampon como petro 
PETRO solo trae miseria para colombia</t>
  </si>
  <si>
    <t>Más claro imposible,y hoy fue a Medellín a ver cómo les ayudaba a los delincuentes,se quedó sin El Oro que el mando a robar,blanco es,gallina lo pone y frito se come,nada es coincidencia. https://t.co/dj6SgohjRH</t>
  </si>
  <si>
    <t>@QHuboMedallo @maluma Medellín también sabe que artistas les importo un QLO el  asesinato de jóvenes manifestantes  durante el estallido social, 
este baboso es uno de esos
y claro,  José Balbín tampoco se queda atrás, 
en cambio ... https://t.co/anqPWrZyYw</t>
  </si>
  <si>
    <t>@petrogustavo Para que jamás lo olvides Petro, en Medellín no fue viejo. https://t.co/s2oexS96Oq</t>
  </si>
  <si>
    <t>@ENZOBRUNIL @mas_medellin @miapelaez @BluRadioCo Ahora bien, le pregunto, entonces por eso nos quedamos en el pasado y nos resignamos al mal momento que vivimos en las principales ciudades de cuenta de unos personajes inexpertos e incapaces?</t>
  </si>
  <si>
    <t>@petrogustavo Porque que no muestras como lo sacaron de Medellín 😁😁</t>
  </si>
  <si>
    <t>#URGENTE EL @petrogustavo se volo en carro negro blindado y los echamos del centro de medellin VIVA @AlvaroUribeVel VIVA @OIZuluaga ♥️🇨🇴♥️🇨🇴♥️🇨🇴♥️🇨🇴 https://t.co/XROWSDx1XM</t>
  </si>
  <si>
    <t>@bbluman No conoces medellin por eso te descachaste.</t>
  </si>
  <si>
    <t>Jaja hombre mi Medellín https://t.co/TuWpLuC7eB</t>
  </si>
  <si>
    <t>Revocatoria de Quintero podría votarse en elecciones de marzo https://t.co/0WqNSJ6Rh1</t>
  </si>
  <si>
    <t>@augusto_nuez: VIEJOTECA EN MEDELLIN ANTIOQUIA: EL DUENDE ALEGRE - OCTAVIO MESA Y SU CONJUNTO (CON... https://t.co/I8OrZBTBB9</t>
  </si>
  <si>
    <t>La gente de bien, honrada y trabajadora, repudia a Petro y a su populismo chavista. Felicitaciones a ese pueblo valiente de Medellín @MariaFdaCabal 👏💪🇨🇴 https://t.co/2LwgZ69Qab</t>
  </si>
  <si>
    <t>@javiergarces17: Petro en Medellín. #AntioquíaHumana https://t.co/LeHdBKdMkz</t>
  </si>
  <si>
    <t>VIEJOTECA EN MEDELLIN ANTIOQUIA: EL DUENDE ALEGRE - OCTAVIO MESA Y SU CONJUNTO (CON... https://t.co/I8OrZBTBB9</t>
  </si>
  <si>
    <t>En Medellín rechazamos la llegada del jefe de Quintero, Gustavo Petro
Así reaccionaron algunos ciudadanos al verlo en la ciudad https://t.co/39V7qVtSkU</t>
  </si>
  <si>
    <t>#ATENCIÓN El Fiscal General de la Nación, Francisco Barbosa, dijo en una rueda de prensa que la banda delincuencial que hizo el robo de película en una bodega fundidora de oro en Medellín sí se llevó alrededor de 3.000 gramos de oro sin procesar. https://t.co/O0TldIs9x2</t>
  </si>
  <si>
    <t>@elANTIMILI @petrogustavo De acuerdo @elANTIMILI todo fue hecho a la escondida, michos nos enteramos que el candidato estaba en Medellín por que tenemos twitter, ¡No aprendemos!</t>
  </si>
  <si>
    <t>@JoseMejiaCD Entonces estamos hablando que en MEDELLÍN definitivamente son paracos y por eso siempre apoyan el uribismo y después se quejan https://t.co/iPtolknW3n</t>
  </si>
  <si>
    <t>#FelizCumpleañosCompromiso. En el 2013 escribí esta columna sobre parte de la historia de Medellín que se cruza con la de @compromisociu. Acá: https://t.co/GJjWZDZL7r</t>
  </si>
  <si>
    <t>@petrogustavo Cómo le fue con sacada y abucheada que le metieron en Medellín? Jajajajajajajajajajajajajajajajajajajajaja</t>
  </si>
  <si>
    <t>😊😊😊Medellín se merece La policía Metropolitana que tiene @PoliciaColombia #díadelPolicia https://t.co/CqBXVjLT4p</t>
  </si>
  <si>
    <t>@diamaov @PoliciaMedellin @acevedossa La policía en las diferentes ciudades es la misma, la diferencia es que aquí en Medellín hay un buen alcalde que piensa buenas estrategias de seguridad y toma decisiones siempre acertadas. Por eso Medellín con Daniel Quintero, va bien, muy bien. 🥰</t>
  </si>
  <si>
    <t>@LAURACA27864219 Si petro tuviera vergüenza no fuera a Medellín, parte de lo que vive esa ciudad en el día de hoy es su culpa por el odio hacia la cultura paisa y su gente.</t>
  </si>
  <si>
    <t>Sí robaron: Fiscalía confirmó que ladrones de Medellín se llevaron más de $550 millones en oro | Antioquia | BluRadio https://t.co/3OgN96f1lA</t>
  </si>
  <si>
    <t>@AlcaldiadeMed: ¡Gracias, @plazamayormed, por ser la puerta de Medellín al mundo!
50 años aportando al desarrollo económico de la ciudad…</t>
  </si>
  <si>
    <t>@gaitan_presente Y acumula también puteadas como las de hoy en Medellin</t>
  </si>
  <si>
    <t>@victor_insuasty Chiste? Es la realidad estos son los jugadores que Medellin contrata los últimos años</t>
  </si>
  <si>
    <t>@lapesadademoda: Ktache (Medellín), Rebells (Medellín) y Santa Fresa (Medellín).
Es más fácil si se aprende: https://t.co/Qx38D4Uh1k y…</t>
  </si>
  <si>
    <t>@mas_medellin Quien confía en alguien así?</t>
  </si>
  <si>
    <t>@lapesadademoda: Joans Jeans (Bogotá), Joy (Barranquilla), LeGreeny (Medellín) y Nation Plus (Medellín).
Sí, sí, también las encuentran…</t>
  </si>
  <si>
    <t>Medellín conmemora la Semana por la Tranquilidad y Gestión del Ruido https://t.co/ZxKZqHboni</t>
  </si>
  <si>
    <t>@lapesadademoda: Las marcas participantes son: Amara (Rionegro), Amelie (Villavicencio), Attika (Medellín), Creaciones Angelita (Bogotá)…</t>
  </si>
  <si>
    <t>Los Alumbrados Navideños: no solo en Medellín y más allá de la experiencia física https://t.co/OmnCkhXCU2</t>
  </si>
  <si>
    <t>¡Increíble! Así cayó la banda de El Poblado; el susto de un delincuente fue clave
 https://t.co/ipNQHezSfy</t>
  </si>
  <si>
    <t>Hoy sacaron pitando a Petro en el centro de Medellín y a este corrupto lo sacaremos con revocatoria https://t.co/p2SjRMna7W</t>
  </si>
  <si>
    <t>@smilelalis No te han contado? Le sacaron del centro de Medellín con chiflidos y abucheos. Ya verás los vídeos.</t>
  </si>
  <si>
    <t>@ENZOBRUNIL @mas_medellin @miapelaez @BluRadioCo Eso pasa en todas la administraciones porque hay que dar continuidad a lo que ya esta iniciado, las obras no se terminan siempre en la misma administración y otro debe terminarlas e inaugurarlas.</t>
  </si>
  <si>
    <t>@FXearn @complejo_be @Lidio_Dominante Cierto. Que lo diga el metro de Medellín en el paro.</t>
  </si>
  <si>
    <t>@mas_medellin Con esto entenderán las “ias” @FiscaliaCol @CGR_Colombia que el sátrapa del 12 es un mitómano nivel Dios?... aplica para todo lo que dice 🤷‍♀️.</t>
  </si>
  <si>
    <t>@desalineo: Cuando sales a trotar en Medellín https://t.co/I8QT2QwhI3</t>
  </si>
  <si>
    <t>#Medellín | Tras presentarse un incendio en la carrera 23 con calle 94A, en el barrio Carpinelo, de la comuna 1 (Santo Domingo), unidades del Cuerpo Oficial de Bomberos de la ciudad lograron controlar las llamas que consumieron ocho casas
https://t.co/MVXQBihsYG</t>
  </si>
  <si>
    <t>@SuarezTrinando: Medellín capital de las bandas.
Y no propiamente de música.</t>
  </si>
  <si>
    <t>👏👏👏👏A Colombia @Petro no la engaña.
Expulsan de Medellín y le gritan a @Petro 👏👏👏fuera, fuera, guerrillero, hampón, asesino, criminal. https://t.co/3nZaFJPyc8</t>
  </si>
  <si>
    <t>TE AMO MEDELLÍN https://t.co/4JPk1E3LdJ</t>
  </si>
  <si>
    <t>@erley_morales: Y se vino para Medellin ,para que lo rechiflen en la calle maturin jajajaja</t>
  </si>
  <si>
    <t>FUERA @petrogustavo GRITA MEDELLIN !!!👊🏼 https://t.co/CUfAnm3Y4s</t>
  </si>
  <si>
    <t>#Medellín | 36 unidades de información componen el proyecto bibliotecario de la ciudad, un referente nacional y para Iberoamérica.
https://t.co/iy0ukwqLF1</t>
  </si>
  <si>
    <t>Petro en Medellín instalando el Pacto Histórico! https://t.co/xgbYrfKAoG</t>
  </si>
  <si>
    <t>Partido Nacional vs Bucaramanga en MEDELLIN
Nacional no le gana a Bucaramanga en Medellin desde 2017. 
Bucaramanga no le gana al Nacional en Medellín 2018. @DatoLeopardo https://t.co/PJlaGh75I3</t>
  </si>
  <si>
    <t>@JoseFer22809826 O LOS PAOLOS,QUE MANDAN EN LAS BANDAS DE MEDELLÍN? ...</t>
  </si>
  <si>
    <t>@JACOBOSOLANOC: Q locura ese robo en Medellín, viendo más imágenes, tantos delincuentes juntos, más de 60, tres bandas unidas, 15 motos,…</t>
  </si>
  <si>
    <t>@petrogustavo @gustavopetro
FUERA
FUERA 
FUERA
FUERA
GUERRILLERERO HPTA
ASÍ TE SACARON DEL HUECO
MEDELLÍN SE RESPETA</t>
  </si>
  <si>
    <t>@JorgeCasBa1: @orvesays @HUribito Ahora sale el tuit diciendo que llenaron plazas en Medellín y el whiskero de bebedetti diciendo que as…</t>
  </si>
  <si>
    <t>Maluma anuncia que realizará en Medellín el "mejor concierto" de su carrera - https://t.co/7hhKeGqTCy https://t.co/5cz4p4792K</t>
  </si>
  <si>
    <t>@BLUAntioquia: Escuche las noticias de Medellín y Antioquia en el #ViveMedellín de hoy viernes 5 de noviembre →   https://t.co/jIu02dgh3…</t>
  </si>
  <si>
    <t>@Red_pensar Colaboro en Medellín zona oriental 😂</t>
  </si>
  <si>
    <t>#Medellín | Previamente se entregaron 167 computadores para Media Técnica a través de Presupuesto Participativo en 16 colegios.
https://t.co/XGrxpqOzAf</t>
  </si>
  <si>
    <t>CASA EN ARRIENDO EN MEDELLIN COD 7129 en Medellín/Antioquia/Colombia en Alquiler https://t.co/Piddn5bBvc</t>
  </si>
  <si>
    <t>@Carloslopezsaur @alejarojas_g Que yo quiero estar en Medellín!!!</t>
  </si>
  <si>
    <t>FUERA LAMBÓN !!
FUERA PETRO !!!
Gritan en #Medellin al guerrillero @petrogustavo y sus simpatizantes 
 https://t.co/oI7qreYFU3</t>
  </si>
  <si>
    <t>Si piensas que no es el momento adecuado, nosotros apoyamos tu decisión y te acompañamos en todo el proceso.
https://t.co/3j5SVfEyFo 
#Unimedicos #interrupcionvoluntariadelembarazo #abortoseguro #mujeres #bogota #medellin https://t.co/F2rJoiBT8a</t>
  </si>
  <si>
    <t>@clondozu: Y ¿qué hace ése delincuente en Medellín?
@petrogustavo
@AlcaldiadeMed</t>
  </si>
  <si>
    <t>@Kiara_atria: Háblame del “pulso” del que grabó el robo en #Medellin 🤔 ni con estabilizador. No le tiembla la mano, ni intenta resguarda…</t>
  </si>
  <si>
    <t>@RobertoMTico @QuinteroCalle Jjajajajaja si viera cómo sacaron a @petrogustavo  corriendo del centro de Medellín. Jajajajaj. No se hagan ideas. Ya montaron a Quintero y el solito se encargó de cagarse al guerrillero hp.</t>
  </si>
  <si>
    <t>@SoyUnPueblo2: #TodosConQuintero 
A Daniel Quintero lo quieren revocar los mismos que sin los responsables del desastre de Hidroituango…</t>
  </si>
  <si>
    <t>@IsabelHdz05 COMO TODO DELINCUENTE SE DEBE TRATAR, FUERA PETRO, MEDELLÍN ES MEDELLÍN 💯💪</t>
  </si>
  <si>
    <t>@petrogustavo Los vagos de Fecode robando como usted en vez de estar trabajando…pero también cuente que lo sacaron como un sarnoso del centro de Medellín</t>
  </si>
  <si>
    <t>@WRDCoronado: @MartinSantosR @elmogollorevele Una sola persona,  sin hacer un solo tiro : desapareció  $70 mil millones . "Con su avena…</t>
  </si>
  <si>
    <t>@RolandoySuCueva: Lo del "asalto en Medellín" estuvo bueno, pero le sigue ganando la "captura" de Otoniel.</t>
  </si>
  <si>
    <t>Oriente Antioqueño "Este es el concierto más importante de mi vida": Maluma anuncia show en Medellín https://t.co/khfUbgk9kV RepostMioriente https://t.co/fivpT29qFu</t>
  </si>
  <si>
    <t>@veronicaarango_: No se trata de odio ni resentimientos, pero acá en Antioquia usted ⁦@petrogustavo⁩ NO TIENE ESPACIO. Escuchen en el ce…</t>
  </si>
  <si>
    <t>@numeral767 por favor me indican estado vía Bogotá -Medellín para viajar hoy en la noche Gracias</t>
  </si>
  <si>
    <t>.@petrogustavo  llegó hoy a Medellín y se fue a conocer la #CasaPetro 
En esa  región Paisa q fue Uribista hoy transita hacia el #PactoHistórico
#ColombiaPuede
#PaisasConPetro 
#MedellínHumana #PactoHistóricoAntioquia https://t.co/nP6Vwzp1oa</t>
  </si>
  <si>
    <t>@Fabi_Laaa @natiibedoya @petrogustavo No dicen luego que medellín será la tumba del Uribismo?</t>
  </si>
  <si>
    <t>@JoseMejiaCD De Medellín sacaron a @petrogustavo como la basura que es...
Muy bien Medellín, nunca decepcionas!...</t>
  </si>
  <si>
    <t>Sí robaron: Fiscalía confirmó que ladrones de Medellín se llevaron más de $550 millones en oro | Antioquia | BluRadio https://t.co/HIMv20wotv</t>
  </si>
  <si>
    <t>‼️Esta es la verdadera encuesta, ver esto me emociona, así fue sacado Petro del centro de Medellín!!‼️https://t.co/FXe6gHd41C</t>
  </si>
  <si>
    <t>@mundociclistico: #ciclomercato | 🇨🇴🚴‍♂️🇪🇸 A Óscar Sevilla no se le acaba la cuerda, seguirá un año más con el Team Medellín 🇨🇴🚴‍♂️🇪🇸💪🏆👏…</t>
  </si>
  <si>
    <t>@El_Antihaters: #YoSoyJovenCabal porque tengo derecho al libre porte de armas... 5 minutos mas tarde Metrallo.
Medellín 
las Vegas 
#So…</t>
  </si>
  <si>
    <t>@maguagudelon: ¿Cuándo había pasado este tipo de cosas? Y el alcalde como siempre dándose pantalla diciendo que en Medellín cada vez es…</t>
  </si>
  <si>
    <t>@petrogustavo porqué no publica este vídeo donde se ve a personas en el centro de Medellin, abucheandolo??? https://t.co/1slOFM5YnM</t>
  </si>
  <si>
    <t>@palmer1505: CRÍEN FAMA Y ACUÉSTENSE...
En atraco frustrado en Medellín, como 6 o 10 policías motorizados estaban casi ahí mismo, casi s…</t>
  </si>
  <si>
    <t>@turismo_meta: ¡Bienvenidos todos!
Conexión directa con Bogotá, Medellín, Cali, Cartagena y San Andrés.
#SomosLaRutaNatural https://t.…</t>
  </si>
  <si>
    <t>Esos atracadores de Medellín están desactualizados; yo se como robarse 70 mil millones sin hacer un solo disparo.</t>
  </si>
  <si>
    <t>Aquí un claro ejemplo de un Uribista típico de Medellín:
El tiene miedo a que le expropien los 10 mangos con sal que vende. 🤣 https://t.co/huDBYSJqH9</t>
  </si>
  <si>
    <t>@minuto30com: Video: ¿Eran de la misma banda? Se metieron a robar a restaurante en la Medellín-Bogotá, por Guarne https://t.co/BAWfzQyGvf</t>
  </si>
  <si>
    <t>@marulo1975: Robo hoy en Medellín https://t.co/iI6oMPqf3o</t>
  </si>
  <si>
    <t>ome ese clima de medellín está lo más de raro. en la mañana cae lluvia, al medio día pa las 12 una balacera hijaeputa y lluvia en la tarde</t>
  </si>
  <si>
    <t>Los ruidos prolongados pueden afectar la salud de forma temporal o permanente, generar estrés, fatiga, dolor de cabeza, alteraciones del sueño, lesiones auditivas y sordera. https://t.co/QO8sKdTPFU</t>
  </si>
  <si>
    <t>Ah pero como no iban a estrenar ese atril. https://t.co/7e5GHHNGp4</t>
  </si>
  <si>
    <t>@VickyDavilaH jajajaja ole pero si joden, por qué les cae tan mal el alcalde de Medellín cuando con peores han sido tan blendengues?</t>
  </si>
  <si>
    <t>Usted, Aureliano, en Medellín está en el lugar equivocado.
¡FUERA! https://t.co/nLcNOKqgge</t>
  </si>
  <si>
    <t>A esto sí que le tiene miedo el #Matarife Álvaro Uribe Vélez. Después de @QuinteroCalle, Gustavo Petro será quien mande electoralmente en Medellin y en Antioquia. Váyase de una vez por todas Gran Polombiano COL lo detesta y lo quiere en la Gran Cárcel #MedellínEstáCambiando https://t.co/izFEEPIbFI</t>
  </si>
  <si>
    <t>@martinvillada1: Fuera petro 1...Medellín se las canta a mentiritas</t>
  </si>
  <si>
    <t>@JorgeCa37857757: @petrogustavo @GustavoBolivar como los quieren los trabajadores y empresarios del centro de Medellín 👏🏻👏🏻👏🏻👏🏻 excelent…</t>
  </si>
  <si>
    <t>No es un año menos, es uno más de tantos intentos por transformar el territorio. De eso soy testigo de lo que pasó en Urabá y Medellín, la independencia hizo lo imposible para otros.
Aquí estoy y aquí me quedo, compromisario de pies a cabeza.
#FelizCumpleañosCompromiso https://t.co/QlbLP9AiPu</t>
  </si>
  <si>
    <t>@javieroliver_ct: 🇨🇴 Robo a empresa de fundición de oro en #Medellin, dos motos un Vehículo con delincuentes  armados  con armas largas.…</t>
  </si>
  <si>
    <t>@Leo_uribista Demasiada cortesía para lo q se merece!
Comportamiento paisa q enaltece a su pueblo.
Ya Medellín sabe lo q es el petrismo ! 🐀🐀🐀🐀🐀!</t>
  </si>
  <si>
    <t>Lo de los Policías del cuadrante que afrontaron, reaccionaron y frustraron el asalto de ayer en Las Vegas en Medellín es de aplaudir de pie!!!
Esa es la Policía Nacional que necesitamos y queremos.
👏🏻👏🏻👏🏻 @PoliciaMedellin</t>
  </si>
  <si>
    <t>Asalto al estilo ‘La Casa de Papel’ en El Poblado, de Medellín, no fue frustrado del todo, aclara la Fiscalía https://t.co/si1yzkb5Vm</t>
  </si>
  <si>
    <t>@isamg6 @petrogustavo A Pablo Escobar lo tumbaron los pps, a quintero ya no lo revocaron y aunque no lo crea, Medellin y Antioquia no representa el sentimientos del resto de Colombia.</t>
  </si>
  <si>
    <t>Policía de Medellín, Colombia frustra asalto a Bodega de Oro. https://t.co/YpFOxE4ZMc</t>
  </si>
  <si>
    <t>@petrogustavo Que chiflada tan magistral q le dieron al terrorista en  Medellín.</t>
  </si>
  <si>
    <t>@natiibedoya @petrogustavo https://t.co/Hwdf7i1Mxq
MIREN ATENTAMENTE COMO ECHARON A PETRO DE MEDELLÍN!!!!</t>
  </si>
  <si>
    <t>Si renaciera la Gran Colombia,  la capital deberia estar en Medellin</t>
  </si>
  <si>
    <t>Bad Bunny viviendo en Medellín Colombia https://t.co/8dna95Bm1w</t>
  </si>
  <si>
    <t>@isamg6 @petrogustavo FUERA PETRO GUSTAVO, MEDELLÍN SE RESPETA https://t.co/Q4mnv6MHOO</t>
  </si>
  <si>
    <t>@sanvalgo @petrogustavo Aplausos Para mi gente de Medellín 👏👏👏👏</t>
  </si>
  <si>
    <t>¿Qué hace esta escoria humana, cobarde, ensuciando aún más, el suelo de Medellín? https://t.co/K4IdKIaVQT</t>
  </si>
  <si>
    <t>Asalto al estilo ‘La Casa de Papel’ en El Poblado, de Medellín, no fue frustrado del todo, aclara la Fiscalía, ¿por qué? 👇 https://t.co/l4riy2wiS5</t>
  </si>
  <si>
    <t>@AdryOcampoM No sé si les tocó, pero había un grupo que se hacía llamar amor por Medellín, lo malo que le daban bala a todo el que estaba en las esquinas y calles, pero no sé si eso sea la solución. Eso sí andamos de mal en peor y el alcalde de shupameestepenco, que la mejor policía 👵👴</t>
  </si>
  <si>
    <t>@AndresElGury @petrogustavo @QuinteroCalle Gury, ustedes son otro nivel. Tú y tantos que le han puesto el alma a la revocatoria ya quedaron escritos en las páginas de la historia de Medellín. No sabes cuánto los admiro</t>
  </si>
  <si>
    <t>@DaSalmonWrite Fuera cacas y sus petroñeros de Medellín.  En democracia gana la mayoría. Por eso, fuera de Medellín, lo dice la mayoría.</t>
  </si>
  <si>
    <t>Medellín te detesta, lacra hijueputa @petrogustavo.
Hampon! https://t.co/ZB0HKPwSw6</t>
  </si>
  <si>
    <t>Por cosas como esta, es que amo a Medellin https://t.co/vaQIM5UXgD</t>
  </si>
  <si>
    <t>Grande Medellín, ahora que dirán los progres, que es un tema del poblado? La gente que lee sabe que @petrogustavo no es el camino https://t.co/KNVbNs9VR7</t>
  </si>
  <si>
    <t>@FundArcangeles: Oferta de #InclusiónLaboral para personas con #disCAPACIDAD | Estamos buscando a personas con discapacidad física para…</t>
  </si>
  <si>
    <t>@SurCristobal: Medellín debe estar una locura hoy con PetroStar 😎🎸 @petrogustavo</t>
  </si>
  <si>
    <t>Ahora puedes parquear con #Flypass en la #TerminalDelSur de Medellín https://t.co/CtTSafztxp</t>
  </si>
  <si>
    <t>Que una persona no pueda pararse en el centro de Medellín a hacer política con un pendón sin ser golpeada es solo otra de las tantas señales de que las vías institucionales permanecen agotadas.</t>
  </si>
  <si>
    <t>Te Amo Medellín que belleza 🥰❤❤❤ https://t.co/hexf9s2onP</t>
  </si>
  <si>
    <t>En Medellín la gente grita: fuera ⁦@petrogustavo⁩, fuera. Eso sembró, eso recibe, aquí por más de que el alcalde ⁦@QuinteroCalle⁩ y algunos jóvenes le traten de hacer campaña, usted acá en Antioquia NO TIENE espacio, no lo quieren y acá NO GANA. https://t.co/iWvd4ZNp4Q</t>
  </si>
  <si>
    <t>@petrogustavo Jajajjaa , te sacaron a insultos del centro de Medellín , usted cree que pinturita le va a entregar la ciudad ? Estás equivocado , en Medellín nadie te quiere , asumalo sumercé</t>
  </si>
  <si>
    <t>@elANTIMILI @librepensador04 @petrogustavo En serio? Estaba en Medellin  donde hubo un episodio de película ayer que esperabas?</t>
  </si>
  <si>
    <t>#Medellin Ya no es de Uribe, #FindelUribismo y a 9 meses de despedir al peor y mas incompetente presidente que nos impuso la mafia.</t>
  </si>
  <si>
    <t>#mundocurioso 🌐 | En memes se burlan del frustrado robo de oro en #Medellín.
"Lo que pasa en Las Vegas, se queda en Las Vegas", se puede leer en uno de los trinos 👉 https://t.co/ZFEgQGrwIO https://t.co/8KKf8GW8jB</t>
  </si>
  <si>
    <t>@JoseMejiaCD @petrogustavo Super esta serie... No demora en hacer su alocución diciendo que en Medellín lo amamos.. jajaja</t>
  </si>
  <si>
    <t>@AntonellaCG3: @lcvelez @QuinteroCalle @lafm Y cual es la sorpresa 😲 si en la Alcaldía d Medellín todos son d Bogotá.</t>
  </si>
  <si>
    <t>@Szyslaky3967 Le dijeron de todo a Petro y ustedes lo hacen ver como si hubiera sido bienvenido en Medellín. https://t.co/E35dzjpDnA</t>
  </si>
  <si>
    <t>Jajajajajaja somos Uribe, peinada bella que se llevó el hampón @petrogustavo  en Medellín!🤣🤣 https://t.co/uKpOVRRYDO</t>
  </si>
  <si>
    <t>@ElPereiranoNews: | Recomendado  | Primicias | #Deportes #Risaralda Inicia la fase departamental de los Juegos Intercolegiados:  (@Gob_R…</t>
  </si>
  <si>
    <t>¡Ven, mejora tu flujo de efectivo!
Te esperamos en la Cooperativa de Yarumal para que recibas más información de nuestra línea de crédito plus.
Yarumal
Calle 20 No. 19-18
Tel. 8537466
Medellín
Calle 52 No. 45-94
Tel. 3220392
#CooperativadeYarumal
#CrecemosContigo https://t.co/ArXNlJyLcq</t>
  </si>
  <si>
    <t>@guarneto Fuera exguerrillero M19 de Medellín.</t>
  </si>
  <si>
    <t>@ArrietaJ7: @petrogustavo Atraco en la Ciudad de Medellín, y visita de Petro! Coincidencia?</t>
  </si>
  <si>
    <t>Yo tengo una tusa con Medellín y su cultura pero al mismo tiempo me ayudó a tener una traga maluca con el trópico y lo tropical y que el entorno en el que crecí está súper inmerso ahí, en la bodega de comfama me encontré estoy hoy. ✨🥰 https://t.co/TtMR2MRPeO</t>
  </si>
  <si>
    <t>@Silvermilosky: @QuinteroCalle Mientras tanto los combos cobrando vacunas a todos los negocios y urbanizaciones de Medellín, excelente g…</t>
  </si>
  <si>
    <t>#Denuncia 😰 Te invitamos a compartir esta noticia, y evitar que este hombre pierda su libertad. @QuinteroCalle
@IvanDuque @elcolombiano
@NoticiasRCN
#FalsosPositivos #Medellín  https://t.co/LzEjuXyaU2</t>
  </si>
  <si>
    <t>@petrogustavo Que enseñe el vídeo donde fue al centro de Medellin y la gente lo chifló.</t>
  </si>
  <si>
    <t>🙌📲 Intercambia saberes para crear una ciudad futurista. Conéctate y pregúntate ¿cómo puedes transformar a Medellín en una ciudad inteligente? Evento abierto para @ITMinstitucion  y Colmayor. https://t.co/8tLh0QKxy9</t>
  </si>
  <si>
    <t>@capuchinoymar: Fuera los bandidos de Medellín!!
Petro no cala en ningún lado .... el cree q por q tiene al ahijado ya fue ! #FueraPetro…</t>
  </si>
  <si>
    <t>@JoseMejiaCD Bien por eso Medellín!!!!</t>
  </si>
  <si>
    <t>Me duele la garganta porque el aire en Medellín anda cochino o debería comenzar a preocuparme(?)</t>
  </si>
  <si>
    <t>@Eltabano03: El mejor concierto de abucheos made in Medellin</t>
  </si>
  <si>
    <t>@petrogustavo Serán los de su infiltrado @QuinteroCalle, porque ya Medellín hoy le demostró que usted no es bien recibido en la ciudad, que allá saben la porquería de ser humano que usted es, a Medellín no lo engaña con su politiquería barata y discursos llenos de Incoherencias...</t>
  </si>
  <si>
    <t>Medellín sacará de la Alcaldía a @QuinteroCalle y Antioquia será determinante para que @petrogustavo no gane la Presidencia.
Fuera, fuera, le gritaron hoy a Petro en el Centro de Medellín. Fuera le decimos en esta tierra al populismo que trae pobreza y hambre. https://t.co/ffwRKVdzW8</t>
  </si>
  <si>
    <t>@JoseMejiaCD @jbagbam Se fue a meter a la casa de Uribe este atrevido. En su Bogotá sí, en Medellín no gusta la guerrilla.</t>
  </si>
  <si>
    <t>#ATENCIÓN | Desde Medellín, el Fiscal General, Francisco Barbosa, anunció que gracias al trabajo articulado entre Fiscalía y @PoliciaColombia se logró capturar y judicializar a 5 presuntos responsables del homicidio del teniente coronel del Ejército Ricardo José Beltrán Jiménez. https://t.co/6bwFIloYIF</t>
  </si>
  <si>
    <t>Que cosa tan pero tan espectacular! @petrogustavo y tú pupilo @QuinteroCalle 
EN MEDELLIN NO CABEN! https://t.co/xTCBv0zByM</t>
  </si>
  <si>
    <t>@SalimCure: Medellin es lo máximo, Fuera Petro!!!!!</t>
  </si>
  <si>
    <t>Así sacan a @petrogustavo del centro de Medellín ja ja ja. Estos socialista no los quiere nadie https://t.co/msVqBpkZ7g</t>
  </si>
  <si>
    <t>Asalto con fusil en Medellín sí se consumó: se llevaron 3.000 gramos de oro
https://t.co/1GCsRwTLkD. https://t.co/HNSzGXbPud</t>
  </si>
  <si>
    <t>@nosoyjoselito_: Por fin pude ver el vídeo completo de la plomera en Medellín. Lo más raro de todo es que después de tantos tiros no hub…</t>
  </si>
  <si>
    <t>@esgare031: Les digo pues, nunca fui de izq o derechas. Pero con lo que está pasando en Medellín, me queda claro que por el que sea, con…</t>
  </si>
  <si>
    <t>Medellín, dura plaza para Petro, pero tuvo la valentía de caminar por sus calles recibiendo aplausos y chiflidos.  https://t.co/FtSYOajQvJ</t>
  </si>
  <si>
    <t>@valderramaadri: @rabodeajip @UniversoCentro “La violencia que azota a la capital de Antioquia tiene causas tan diversas como complejas…</t>
  </si>
  <si>
    <t>A @petrogustavo lo sacaron como a un perro del centro de Medellín.</t>
  </si>
  <si>
    <t>@ascendenthe: BIENVENIDO @petrogustavo A MEDELLÍN. ANTIOQUIA NO ES URIBE. https://t.co/lm6IER3bZO</t>
  </si>
  <si>
    <t>@RevistaDinero: SEMANA revela las impresionantes imágenes de cámaras de seguridad durante atraco en Medellín https://t.co/7TPhamsMje</t>
  </si>
  <si>
    <t>@LuzBeatrizPine1: @QuinteroCalle CAPTURAMOS??? Jajajajaja, se roba hasta los créditos de “la policía de Medellín” con que iras a salir l…</t>
  </si>
  <si>
    <t>@ChemaDapena: @mas_medellin Este es el Medellin al que nos lleva @QuinteroCalle que dolor me da esta ciudad tan bella.... https://t.co/H…</t>
  </si>
  <si>
    <t>Fuera Petro, Medellín se respeta! https://t.co/MmChXFJgD9</t>
  </si>
  <si>
    <t>@sebaslopezv @petrogustavo Quintero debe estar muy triste. Esos carteles tal vez fueron hechos con plata de los impuestos de la gente de Medellín</t>
  </si>
  <si>
    <t>@lvlimport: @QuinteroCalle Capturamos???? Captura y trabajo hecho por nuestros policías!!!! A los que Medellín si les pertenece.</t>
  </si>
  <si>
    <t>@sanvalgo @CESARAMEJIA @petrogustavo #Medellin AMA A @petrogustavo LO OVACIONAN.</t>
  </si>
  <si>
    <t>@NSincontrol: #ATENCIÓN, ¿"#LaCasadePapel" #paisa? Así compara el Alcalde de #Medellín #DanielQuitero, el frustrado asalto a bodega de f…</t>
  </si>
  <si>
    <t>Miren esta poesia
Asi sacaron al Buitre del centro de medellin https://t.co/rhSR2w5em7</t>
  </si>
  <si>
    <t>Medellín debe estar una locura hoy con PetroStar 😎🎸 @petrogustavo https://t.co/UQsFbPdRSL</t>
  </si>
  <si>
    <t>@orvesays @HUribito Ahora sale el tuit diciendo que llenaron plazas en Medellín y el whiskero de bebedetti diciendo que así fue..... Que coincidencia que llegó un día después del "ficticio" asalto de ayer....</t>
  </si>
  <si>
    <t>No se trata de odio ni resentimientos, pero acá en Antioquia usted ⁦@petrogustavo⁩ NO TIENE ESPACIO. Escuchen en el centro de Medellín como grita la gente: fuera, fuera… https://t.co/ptPBS9j74F</t>
  </si>
  <si>
    <t>@JoseMejiaCD @FisicoImpuro tenga sapo... Pase de largo por Medellín</t>
  </si>
  <si>
    <t>@team_medellin @oscarsevilla76 Buena noticia, favor poner en su programacion que vengan a vuelta a Guatemala quliero ver a Sevilla con el sueter gallo!!!</t>
  </si>
  <si>
    <t>@smilelalis Jajajajjaaj payasa , su Mesías salió abucheado por los comerciantes del centro de Medellín.... 
Su Mesías corrupto y asesino no será Presidente....</t>
  </si>
  <si>
    <t>@nilsonagu: Será que en el intento de robo a la empresa de oro en Medellín cuántos jóvenes Cabal participaron</t>
  </si>
  <si>
    <t>@lcvelez @QuinteroCalle @lafm Y cual es la sorpresa 😲 si en la Alcaldía d Medellín todos son d Bogotá.</t>
  </si>
  <si>
    <t>@arango_arman Eres tú…Armando?? Porque en Medellín??</t>
  </si>
  <si>
    <t>@clarahelena17: Fuera Petro!
Hermosa escena en Medellín!</t>
  </si>
  <si>
    <t>@karolg Yo todo’s los dias hasta que consigo boletas para el concierto en Medellin 🥲 https://t.co/xDep12JVyM</t>
  </si>
  <si>
    <t>Y ¿qué hace ése delincuente en Medellín?
@petrogustavo
@AlcaldiadeMed https://t.co/or0f7TsZGp</t>
  </si>
  <si>
    <t>@isamg6 @MOinternationa @petrogustavo Por eso @petrogustavo odia a los antioqueños, por eso tiene a @QuinteroCalle acabando con la ciudad, porque él sabe que Medellín, no olvida, ni olvidará la clase de guerrillero y terrorista que fue, por más manipulación y politiquería barata de Pactos Históricos que se invente...</t>
  </si>
  <si>
    <t>@VickyDavilaH Nadie se entiende eso que a medellin en el año le inviertan mas de 50 billones de pesos y siempre ahi mas Delincuentes.</t>
  </si>
  <si>
    <t>Este es el verdadero pueblo rechazando a Gustavo Petro en Medellín, no el de las encuentras acomodadas‼️https://t.co/t2I6Fs0GkQ</t>
  </si>
  <si>
    <t>Linchan a @Petro en Medellín 
#ColombiaRepudiaAPetro la gente le grita guerrillero criminal, asesino fuera, fuera fuera, y sabe quien lo protegió ?! A quien él odia tanto!  la policía?!
A Colombia no se engaña 👏👏👏👏 https://t.co/oMIRsWW2NE</t>
  </si>
  <si>
    <t>#5Nov 🌎 | Maluma ya tiene fecha de su concierto en Medellín
https://t.co/ZY5LeZSz7y</t>
  </si>
  <si>
    <t>@genes96056004: @QuinteroCalle El único grupo criminal interesado en querer robar esos lingotes de oro es la mafia, sacaron gente de la…</t>
  </si>
  <si>
    <t>@NoMasUribismo: Antioquia No Es Uribe
Medellin No eres Uribe
Colombia No Es Uribe 
#MedellinEstaCambiando 
#MedellinEstaCambiando
#Medel…</t>
  </si>
  <si>
    <t>@anamarqr Pinturita, el sicario del narco de petro para Medellín</t>
  </si>
  <si>
    <t>@JoseMejiaCD @Tyche78Tyche Nos equivocamos ... Pero enderezaremos el camino !!! Vamos Medellín !!!</t>
  </si>
  <si>
    <t>@NSincontrol: RELATO DE UN VECINO de la bodega de fundición de oro, asaltada en #Medellín por banda de más de 20 bandidos. La seguridad…</t>
  </si>
  <si>
    <t>La Mojana no cambia por su ignorancia pero Medellín si está cambiando. Una tierra que hasta hace unos años era casi que en su totalidad uribista, hoy están abriendo los ojos, se han dado cuenta que esa estela de sangre y muerte se puede dejar en el pasado. #MedellinEstaCambiando</t>
  </si>
  <si>
    <t>@petrogustavo en Medellín no te queremos. https://t.co/2yn0N1YPOu</t>
  </si>
  <si>
    <t>@MarioAEstradaC2: @supershadai @NanaTorres27 @petrogustavo Cómo hay que decirle a este criminal que es persona NO grata ni en Medellín,…</t>
  </si>
  <si>
    <t>@SofiaJa86: @QuinteroCalle Se les volaron todos los de las armas largas. Felicitaciones!! logro regresar Medellin a los años 90tas, todo…</t>
  </si>
  <si>
    <t>Lo de Petro era de esperar, el centro de Medellín está lleno de aspirantes a paramilitares, lo digo yo que trabajé ahí durante casi tres años.</t>
  </si>
  <si>
    <t>Y se vino para Medellin ,para que lo rechiflen en la calle maturin jajajaja https://t.co/qMRTM9VEDy</t>
  </si>
  <si>
    <t>@JoseMejiaCD Ya me volvió a caer bien Medellin después de elegir al bobolitro de @QuinteroCalle 
Que bueno que la gente no le coma cuento al terrorista indultado de @petrogustavo</t>
  </si>
  <si>
    <t>Lea la historia completa sobre las movidas con los tiempos de la revocatoria de @QuinteroCalle en Medellín.
https://t.co/pdpg6UOnEm</t>
  </si>
  <si>
    <t>@RodrigoSanin: @QuinteroCalle Señor Quintero:”Capturamos“? No se atribuya a sí mismo los éxitos de nuestra Policía. Respete a Medellín y…</t>
  </si>
  <si>
    <t>Ortega se define como un fan de @QuinteroCalle y creó @MedImparable en 2020 para defender la gestión del alcalde.
Este movimiento también está detrás de los "parches" Petro en Medellín.
https://t.co/vDpFyCv6CR</t>
  </si>
  <si>
    <t>➡️La coincidencia entre revocatoria de @Quinterocalle y elecciones les da ventajas a los promotores.
“Garantizaría el umbral porque la gente saldría a votar masivamente en Medellín",  dice @JDValde, excandidato a la @AlcaldiadeMed y primo de @sergio_fajardo que recogió firmas.</t>
  </si>
  <si>
    <t>Hasta los paisas de a pie repudian a el chavismo del buitre. Por eso Medellín es un ejemplo de ciudad. https://t.co/xjyrzWPb0k</t>
  </si>
  <si>
    <t>Acusan de montaje el intento de robo a fundición de oro en la #AvenidaLasVegas de #Medellín, el alcalde reaccionó enérgico https://t.co/ntkb4xUBeI</t>
  </si>
  <si>
    <t>@anamarqr salio Petro corriendo de el zona comercial el hueco medellin y se encerro en un salón con Fecode</t>
  </si>
  <si>
    <t>@fairwitness8: @QuinteroCalle Capturamos, dice el jefe de la delincuencia en Medellin.</t>
  </si>
  <si>
    <t>@Donaukiinder: @PaolaHolguin Jajajajajajajajaja como Daniel puso a ladrar a la hija del lavaperros del cartel de Medellín.</t>
  </si>
  <si>
    <t>Matado con el evento de esta mañana de "adopta un autor", de @FiestaLibro, con las niñas y niños de quinto de primaria de la I. E. Concejo de Medellín. Cada estudiante hizo un diario de lectura del libro de "Follaje", voy a leerlos este fin de semana. Mucho amor. https://t.co/zOzx01KfE7</t>
  </si>
  <si>
    <t>@isamg6 @petrogustavo Que bueno por Medellín! Se equivocaron  y están luchando por reconstruir su linda y pujante Cuidad. Los felicito saquen a la mugre de su tierra. Sería el colmo que un antioqueño le dé sugiera un voto a ese tipejo, les mando a la primera línea que les destruyeran su lindo metro.</t>
  </si>
  <si>
    <t>Felicitaciones a la gente del hueco de Medellín ECHARON A PETRO C🇨🇴 no es de izquierda https://t.co/UTzEqV6z3o</t>
  </si>
  <si>
    <t>@LUISAM66046504: Pinturita pantallero, dándose vitrina. Tan raro, con podium oficial del Mpio de Medellín en media calle frente al sitio…</t>
  </si>
  <si>
    <t>@pelusherojo: Caso de falso positivo en el atraco de ayer.     https://t.co/8fl6EfzasO</t>
  </si>
  <si>
    <t>EL TRAFICO EN MEDELLÍN?
SI!! UNA MIERDA.</t>
  </si>
  <si>
    <t>@FamberEchavarr1: @QuinteroCalle Jjj se la pasa viendo netflix en vez de trabajar como alcalde,quintero sale con unas bobadas que da ver…</t>
  </si>
  <si>
    <t>#Nacional | Las llamas lograron ser controladas pero las viviendas quedaron en pérdida total. @AlcaldiadeMed @estebanrestre 
https://t.co/KOhU1tq1b4</t>
  </si>
  <si>
    <t>@MeliAlzate ¡Hola, Melissa! Lamentamos las molestias causadas por estas llamadas, puedes comunicarte con las líneas de atención tuya, para sacar tus datos de nuestra base
👉🏻 Medellín 444 3727 👉🏻 Bogotá 482 4804 
👉🏻 Cali 380 8933 👉🏻 Línea nacional 01 8000 978 888. 
¡Quedamos atentos!</t>
  </si>
  <si>
    <t>Seguro llegó a Medellín a pedir explicación por el robo que le falló ayer. Jajaj https://t.co/Q4I1SgjTcD</t>
  </si>
  <si>
    <t>@juanadvanced: @QuinteroCalle Al menos el poblado esta bien vigilado, falta el centro de Medellín y sus alrededores por alla los robos y…</t>
  </si>
  <si>
    <t>Ese fue @Iam_Damaged en Medellín 😂 https://t.co/4Q72kCd6WZ</t>
  </si>
  <si>
    <t>Seminario Presencial Acceso a Compras Públicas en la Cámara de Comercio de Medellín para Antioquia. Secop 1 y Secop 2.
https://t.co/1vFXosLrYD</t>
  </si>
  <si>
    <t>@MelilloDamian: #EFEMERIDES #RIVER 
5 de noviembre de 1997. 
#RiverPlate le gana a Atlético Nacional de Medellín 2-0 en la semifinal d…</t>
  </si>
  <si>
    <t>Sí robaron: Fiscalía confirmó que ladrones de Medellín se llevaron más de $550 millones en oro --&amp;gt; https://t.co/aGcHnmGDOs #VocesYSonidos. https://t.co/No0GDS9dhE</t>
  </si>
  <si>
    <t>Fuera Petro!
Hermosa escena en Medellín! https://t.co/3YSjvAWonH</t>
  </si>
  <si>
    <t>Llegue a Medellín es hora de ver a mi familia...</t>
  </si>
  <si>
    <t>@petrogustavo @GustavoBolivar como los quieren los trabajadores y empresarios del centro de Medellín 👏🏻👏🏻👏🏻👏🏻 excelente!! 
Fuera socialísmo de Colombia bandidos 👏🏻👏🏻👏🏻 https://t.co/g0U88hYyvz</t>
  </si>
  <si>
    <t>Pueblo se revela contra @petrogustavo en MEDELLIN.... https://t.co/ajO7ByBdRI</t>
  </si>
  <si>
    <t>Que asco el servicio de vacunación en el estadio en Medellín mas de 3 horas esperando afuera porque no hay vacunadores que desastre de organización @AlcaldiadeMed</t>
  </si>
  <si>
    <t>@team_medellin @oscarsevilla76 Gran persona Óscar
Hermosas palabras
Gracias por amar tanto este deporte
Saludos de Santiago 🇨🇱</t>
  </si>
  <si>
    <t>@Pepinilllo2: @QuinteroCalle Y usted cuando va a ser capturado, pregunto donde esta la plata de medellin me cuida,? Pir que solo consign…</t>
  </si>
  <si>
    <t>Fuera petro 1...Medellín se las canta a mentiritas https://t.co/KlB4dVv1MM</t>
  </si>
  <si>
    <t>@karinin7986 @ascendenthe igual aplica para 2021-2022, Medellin y Colombia salio del letargo del Uribismo.. #PactoHistorico</t>
  </si>
  <si>
    <t>‼️Hermoso…así fue tratado en su visita Gustavo Petro en la ciudad de Medellín‼️
https://t.co/t2I6Fs0GkQ</t>
  </si>
  <si>
    <t>@elmardeto201 @SalondeLoki @marulo1975 @MariaFdaCabal Pregúntele a su mesías que recibió dinero del cartel de medellin para quemar el palacio de justicia https://t.co/HkcuH10bKF</t>
  </si>
  <si>
    <t>Necesito otro concierto de Rels b en Medellín urggg🥺🥺</t>
  </si>
  <si>
    <t>@DavidQuincheA: Como así que la gente de bien y los andres escobar con sus pistolas no salieron a defender su barrio de los vándalos en…</t>
  </si>
  <si>
    <t>@FIC_Cultura: El Teatro Matacandelas de Medellín llega a Boyacá para vivir el #FIC2021 con la obra “Antínoo”, un poema dramático dividid…</t>
  </si>
  <si>
    <t>@cielo_rusinque por ahora no llega, ni acompaña ni sola....hoy , en el hueco, medellín chiflaron estruendosamente a Petro y no lo dejaron hacer su discurso...</t>
  </si>
  <si>
    <t>Le fue mal a @petrogustavo en MEDELLIN... https://t.co/2f83AkcS6r</t>
  </si>
  <si>
    <t>@mas_medellin: ¿Ve y qué opinaron los ladrones de la movilidad de Medellín? Lo que es el alcalde llegó en 10 al sitio, pero los demás qu…</t>
  </si>
  <si>
    <t>Pintuuuu, ¿estás muy triste?
Sacaron a madrazos, pleno centro de Medellín, a uno de tus jefes... https://t.co/9tm0zC9V2G</t>
  </si>
  <si>
    <t>@bryanreyy_: ¿CUAL ROBO EN MEDELLÍN?
Ya estoy buscando en youtube "robo en Medellín con música de linkin park de fondo"</t>
  </si>
  <si>
    <t>Entonces, según entendí, si no es por Maluma, Medellín no es conocido por nada en el mundo, se le olvida el nombre del Cartel más peligroso de los 80's y principios de los 90's, además de muchas cosas buenas que ha dado esa ciudad 🤔🤔🤔🤔</t>
  </si>
  <si>
    <t>@petrogustavo huye como sanguijuela por qué lo iban a linchar en Medellín  https://t.co/njGfUCrj1N</t>
  </si>
  <si>
    <t>@omshanti03: @QuinteroCalle No fue ningún INTENTO... Hubo un hurto de 500 millones...con eso los bandidos salvaron el capital caído repr…</t>
  </si>
  <si>
    <t>@NietoCala: En medellín, la arepa es de Petro.</t>
  </si>
  <si>
    <t>Si #PetroEsHambre, en Medellín gritan que Petro es  la esperanza para acabar con el hambre de Antioquia y el resto del país. https://t.co/04gAbfokG8</t>
  </si>
  <si>
    <t>@petrogustavo Jajajajaj lo sacaron corriendo hoy de Medellín.  Entienda q nadie quiere un terrorista , violador q lo único q sabe hacer es destruir.  Fuera hijo de puta de medellin</t>
  </si>
  <si>
    <t>@feelingsinraw: Eso del robo en Medellín está como raro no?
Hilito</t>
  </si>
  <si>
    <t>@HeLeNaBuckartt @petrogustavo viva medellin viva la democracia viva @AlvaroUribeVel</t>
  </si>
  <si>
    <t>Si la gente que robó en Medellin hubiera querido robar de verdad, se hubieran lanzado a la politica.</t>
  </si>
  <si>
    <t>@ANTONIO01765267: @petrogustavo huye como sanguijuela por lo iban a linchar en Medellín  https://t.co/njGfUCrj1N</t>
  </si>
  <si>
    <t>@ConcejoMedellin: En los #50años de @plazamayormed hoy entregamos reconocimiento a su gestión. 
🙌🏼Gracias por ser promotora y embajador…</t>
  </si>
  <si>
    <t>@davidcalle1: Confirman que sí hubo robo en bodega de oro en Medellín 
La Fiscalía confirmó en la tarde de este viernes que en el hurto…</t>
  </si>
  <si>
    <t>En Medellín o cerca de Medellín tienen zip line ?</t>
  </si>
  <si>
    <t>@gabrieljvelasco Si ese es el magisterio de Medellín, apoyando la absurda ideología dañina de repetrogrado, realmente la educación ya no tiene fondo cayo a un abismo sin fondo de descerebrados, intelectuales sin razón intelectual, los niños están en peligro con estos decadentes.</t>
  </si>
  <si>
    <t>Medellín va detener la avanzada del Petrochavismo en Colombia, @petrogustavo usted no será presidente. La clase popular de Medellín no se deja engañar, aquí no quieren nada regalado, aquí si saben cómo es trabajar y construir patria https://t.co/F1kXhXCzT8 https://t.co/qFjHL8W1R4</t>
  </si>
  <si>
    <t>@AdanHinestroza: #MedellinEstaCambiando desde la llegada a la Alcaldía de Medellín de @QuinteroCalle, porque los dineros del erario públ…</t>
  </si>
  <si>
    <t>@anamarqr Este video es un mensaje subliminal para Medellín: “tu revocatoria no me inquieta” 🥸🥸🥸</t>
  </si>
  <si>
    <t>@daniel71371 @fecode @petrogustavo Alguna duda del adoctrinamiento y de la cercanía entre miembros de las AUC y los voceros de la Revocatoria de Quintero en Medellín. #RevocatoriaParaca https://t.co/cYreUJkilk</t>
  </si>
  <si>
    <t>@Rickaizer: @QuinteroCalle Pinturita, en Medellín se robaron $3000000000= en un edificio del poblado usando Armas largas…por que en esta…</t>
  </si>
  <si>
    <t>Óscar Sevilla seguirá un año más en el Team Medellín https://t.co/Rsp5nIlHNE</t>
  </si>
  <si>
    <t>El robo en Medellín sí se concretó: ladrones se llevaron más de $ 500 millones en oro 😲👉 https://t.co/tkWM2zgWER https://t.co/aPVXRse8EP</t>
  </si>
  <si>
    <t>Robo en la Vegas Medellin https://t.co/BgnX3D1oLI</t>
  </si>
  <si>
    <t>@ascendenthe: ESTO ES MEDELLÍN https://t.co/6b0QjOuMgZ</t>
  </si>
  <si>
    <t>El concepto de los Alumbrados de Medellín este año es el mundo que creó un niño que quería que todo el año fuera navidad, sí soy yo</t>
  </si>
  <si>
    <t>MALUMA IRÁ A MEDELLÍN QBSJS @jkscosm LLÉVAME TIRNES Q LLEVARME</t>
  </si>
  <si>
    <t>@GamezMauricio Medellin, presencial</t>
  </si>
  <si>
    <t>FUERA @petrogustavo de MEDELLIN 
  https://t.co/KWyt4VPnWI</t>
  </si>
  <si>
    <t>@QuinteroCalle Tantos envidiosos y odiosos tiene la ciudad de Medellín ? No se han dado cuenta de la cantidad de turistas eligiendo otros destinos, ellos mismos fundamentan descrédito a quien hace buena labor solo por no aceptar al ganador de la contienda electoral. Y el amor por Medellín ?</t>
  </si>
  <si>
    <t>@El_Antihaters: NO te dejes engañar, lo que ocurrió hoy en Medellín es lo que los Jóvenes cabal quieren que pase en todo el país , armas…</t>
  </si>
  <si>
    <t>@MaraPaz38508965: #MedellinEstaCambiando No nos vamos a dejar quitar la esperanza, Medellín y Colombia están cambiando, no más Uribismo.</t>
  </si>
  <si>
    <t>@COLElige: #Medellin Imágenes del intento de hurto masivo a una fundidora de oro en la avenida Las Vegas en la capital antioqueña. La po…</t>
  </si>
  <si>
    <t>Ayer me escribió una amiga para ayudarle con un bomberazo. Dos notas que urgían para ayer. Las saqué a medianoche, una tras otra, y me volvió poquito de esa adrenalina nostálgica del maquinazo. Si llegué a escribir artículos de mecánica sin saber un carajo, ¿cómo no de café? 😁</t>
  </si>
  <si>
    <t>@mas_medellin Cómo va a pasar eso en la ciudad mejor vigilada de la galaxia?</t>
  </si>
  <si>
    <t>@petrogustavo En Medellín te odiamos carechimba!!!!</t>
  </si>
  <si>
    <t>EMOCION GIGANTE MEDELLÍN!
Y son los jóvenes para q no hagan cuentas alegres!
@intiasprilla @MargaritaRepo @Margaritarosadf @MdeFrancisco12 @Betocoralg @cielo_rusinque @CHATEAUBRIAND15 @PaterMionostro @amparango @Ale_Acosta211 @amparomeza @Amparoc66 @MOinternationa @silvioravel https://t.co/qFDQsZ4SsI</t>
  </si>
  <si>
    <t>Robo en las Vegas Medellin https://t.co/4RxJrY3XIV a través de @YouTube</t>
  </si>
  <si>
    <t>@AyalaReyayala: @QuinteroCalle Todos los días me pregunto cómo en Medellín que dicen ser tan bravos se dejan ROBAR en su propia cara por…</t>
  </si>
  <si>
    <t>GUERRILLERO HPTA !!!
Le gritan @petrogustavo en #Medellin 
 https://t.co/gAJKktCR9e</t>
  </si>
  <si>
    <t>@sebaslopezv @petrogustavo ¿Fuera de Medellín? ¿A usted señor se le olvida lo que es una democracia? ¿Una República? Qué tal este viniendo a decir quién entra y quién no a la ciudad. ¿Se creyó en Córdoba, en la tierrita de su patrón? ¡Pobre bobo hijueputa! Igual que el montón de traquetos en el Hueco.</t>
  </si>
  <si>
    <t>#Medellín I  Bomberos Medellín controló el incendio de ocho viviendas en las cuales residían 26 personas en Carpinelo. https://t.co/11acDAXq9H</t>
  </si>
  <si>
    <t>Medellín será la tumba del ZzZzzz. 🤭🤭 https://t.co/XmFcvJmVSR</t>
  </si>
  <si>
    <t>Venimos por la 2a porque con 1 no es suficiente 😬 https://t.co/m5fdMYxVDo</t>
  </si>
  <si>
    <t>@KevinMaOficial: Lo que les duele es que Medellín, ya no pertenece a los parapolíticos y delincuentes uribistas de siempre, que tenían a…</t>
  </si>
  <si>
    <t>@sebaslopezv @petrogustavo En Medellín no eres bienvenido hampon 😠😠😠</t>
  </si>
  <si>
    <t>@susandiecinueve: @Jokeraton @TwitterLatAm Sres @TwitterLatAm  liberen la tendencia #MedellinEstaCambiando ... Está incluida en la tende…</t>
  </si>
  <si>
    <t>@anamarqr: @luisferp1965 Sector El Hueco, centro de Medellín.</t>
  </si>
  <si>
    <t>Linchan a @Petro en Medellín👏👏👏
#ColombiaRepudiaAPetro https://t.co/BkzvGWEoqf</t>
  </si>
  <si>
    <t>Medellín en la mañana/Medellín en la tarde: https://t.co/tPoR4ZJiSU</t>
  </si>
  <si>
    <t>@isamg6 @petrogustavo Excelente noticia, Medellín la Verraquera.... Falta que saquen al Troilo de Quintero...</t>
  </si>
  <si>
    <t>@Pete91315225: @QuinteroCalle @elcolombiano Alcalde si ustedes dan recompensa por los ladrones del robo en el sector el poblado, por que…</t>
  </si>
  <si>
    <t>3 mil gramos, siquiera fue que creyeron... https://t.co/iivHySmk0z</t>
  </si>
  <si>
    <t>FUERA GUERRILLERO!!
Le gritan @petrogustavo en #Medellin 
 https://t.co/UfI1smqPhY</t>
  </si>
  <si>
    <t>Sigue desatada la delincuencia y nosotros desarmados.
Guarne: Hombres armados robaron clientes de reconocido restaurante en la autopista Medellín – Bogotá https://t.co/fkxxpeZG99</t>
  </si>
  <si>
    <t>@sebaslopezv @petrogustavo Fuera petro de Medellín, hampon 😠😠😠</t>
  </si>
  <si>
    <t>@lugicas: Fuera, hampón.
Así sacaron al hampón del “hueco” en Medellín.
 https://t.co/Hh8EaShpbD</t>
  </si>
  <si>
    <t>@svillam81 Gracias al jefe de policía en Medellín por el golpe a las bandas de delincuentes.</t>
  </si>
  <si>
    <t>@isamg6 @petrogustavo te amo medellin!!!</t>
  </si>
  <si>
    <t>@FisicoImpuro No estoy en Medellín hoy, quiero fotos y videos.</t>
  </si>
  <si>
    <t>@majo1062: Quiero ir al concierto de Maluma en Medellín 🥺</t>
  </si>
  <si>
    <t>Esa gonorrea en el hueco en Medellín hace media hora! https://t.co/KRWuQzCHwh</t>
  </si>
  <si>
    <t>@Guardianes_Ant @PoliciaMedellin @seguridadmed Y eso que en Medellin hacen solo robos masivos...según los genios de la AdmonFlix.!</t>
  </si>
  <si>
    <t>Hoy en un mes se que voy a estar pasando un guayabo el hp gracias a la #bichota ya casi ya casiiiiii el concierto en Medellín @karolg https://t.co/ylS0qDiHTK</t>
  </si>
  <si>
    <t>#SUCESOS | Robo en Medellín no fue frustrado: ladrones se llevaron $550 millones en oro https://t.co/5alZHcsekI</t>
  </si>
  <si>
    <t>a esta hora participando en el 
III Seminario ICON-S Colombia 2021. Medellín – Nov 5.
Tema:
UN DEBATE PÚBLICO ENTORNO AL PRESENTE Y FUTURO DEL TERRITORIO: Experiencias sobre la participación ciudadana en  diferentes regiones del país a propósito de los 30 años de la C.P.C https://t.co/ATFWNOqc9m</t>
  </si>
  <si>
    <t>@NicolasRios06 @NanyPardo @Jestrada05S @Avianca @sicsuper @AeroCivilCol Entre barranquilla  y bogota hay un vuelo cada 60 minutos  ygual.pasa con medellin y cali y esos vuelos nunca van a más del 80% incluso menos  por que por lo general van ventana y pasillo ocupados la del medio sola  esa es la constante en esos vuelos</t>
  </si>
  <si>
    <t>Queda claro que @petrogustavo no gana en Medellín https://t.co/wehpRQWhic</t>
  </si>
  <si>
    <t>Por eso amo a Medellìn https://t.co/eaz4j9dT5w</t>
  </si>
  <si>
    <t>@YASS31547764: @petrogustavo #Medellin no es #Barranquilla ni la #boquilla QUINTERO CALLE no pudo hacer que los paisas te quieran de pre…</t>
  </si>
  <si>
    <t>@las2zorrillas: Gracias Alcalde Quintero Calle. Gracias a todo el personal de la Alcaldía de Medellín. Gracias por su esmero para alegra…</t>
  </si>
  <si>
    <t>@DiegoASantos @FLIP_org Es increíble que haya sido necesario advertir a ese ente, de los ataques del "alcalde" de Medellín al periódico El Colombiano. Finalmente se pronunciaron. Eso desdice de la independencia de FLIP.</t>
  </si>
  <si>
    <t>@supershadai @NanaTorres27 @petrogustavo Cómo hay que decirle a este criminal que es persona NO grata ni en Medellín, ni en Antioquía. Parece cucaracha de panadería!</t>
  </si>
  <si>
    <t>@GSNoticiascol: #Nacionales | Aumenta a $50 millones la recompensa por responsables de intento de hurto en Medellín https://t.co/BpR7pAV…</t>
  </si>
  <si>
    <t>@anatolykarpovv: Gracias Medellín porque la gente abrió los ojos #TodosConQuintero y hoy con el @PactoHMed</t>
  </si>
  <si>
    <t>@DonIzquierdo_ David que parte de Medellín....???</t>
  </si>
  <si>
    <t>@petrogustavo #Medellin #Antioquia porque aquí no haces tarima y evento abierto al público tienes miedo porque te ABUCHEAN como HOY 🤣🤣 #PactoHistorico https://t.co/pWM9MeAlGC</t>
  </si>
  <si>
    <t>@profeUribista: El asalto ayer a la bodega del oro en Medellín pareció organizado por Homero Simpson; la salida más que de película fue…</t>
  </si>
  <si>
    <t>@FNAraujoR Ese cañazo no se lo cree sino usted, no insulte la inteligencia de los demás, los cuarentones despertamos en su gran mayoría MEDELLIN SERÁ LA TUMBA DEL URIBISMO</t>
  </si>
  <si>
    <t>@MaraSanche3: #DePeliculaEs como estos bandidos intentaron robar ene Medellín,   Gracias a nuestra policía y a su reacción inmediata el…</t>
  </si>
  <si>
    <t>@AndresLopezALA2 Miren cómo lo sacaron hoy de Medellín como rata 🐀 @gustavopetro ,,,,, eso es ud de alcantarilla 🕳 🐀 🐀 rata 🐀 miren como lo sacaron ,,,  que fresquito</t>
  </si>
  <si>
    <t>@joseshidarta: El alcalde @QuinteroCalle sentó un precedente al derrotar a la MAFIA URIBISTA en Medellín,está probando que si se puede.</t>
  </si>
  <si>
    <t>Medellin es lo máximo, Fuera Petro!!!!! https://t.co/zMTKEPqybf</t>
  </si>
  <si>
    <t>El mejor concierto de abucheos made in Medellin https://t.co/18phOv51RC</t>
  </si>
  <si>
    <t>@OscarNa82375380: #TodosConQuintero medellín jóvenes Cabal #PactoHistorico PETRO metrallo #UribeParacoHpta
#PetroPresidente2022  y sant…</t>
  </si>
  <si>
    <t>Que deli ver a Maluma en Medellín 😫</t>
  </si>
  <si>
    <t>@isamg6 @petrogustavo Largo de Medellín guerrillero desgraciado , a Medellín se le respeta!</t>
  </si>
  <si>
    <t>Hilo interesante de la abucheada hoy en a Medellín al Chávez colombiano. Fuera @petrogustavo de Colombia. https://t.co/FmNFrtY3ys</t>
  </si>
  <si>
    <t>@NCarolinaHR: Para TODOS los que desean Saber...
¿Que Fue lo que hizo @sergio_fajardo de la @CoaliEsperanza en Medellín cuando fue al al…</t>
  </si>
  <si>
    <t>@Premio_jbm: ¡Participa en el #ForoConfiar Ciudadanías en movimiento!
📌Inscríbete y acompáñanos en Medellín, en el teatro @Comfama San…</t>
  </si>
  <si>
    <t>@RevistaSemana: #Exclusivo | SEMANA conoció en exclusiva videos de las cámaras de seguridad que dan cuenta de cómo fue que un grupo de a…</t>
  </si>
  <si>
    <t>@JoseMejiaCD @jbagbam ajue la cosa mas hermosa, me arreglaron el día estos videos, Medellín no falla</t>
  </si>
  <si>
    <t>@willestra: Como experto analista criminal, graduado viendo todas las temporadas de CSI,criminal minds, duro d matar en todas sus versio…</t>
  </si>
  <si>
    <t>Así sacaron al presidente de narnia en Medellín https://t.co/YkephwO4nZ</t>
  </si>
  <si>
    <t>@librepensador04: Llamativo que los capturados por ese asalto en Medellín tuvieran todos el mismo "motilado" estilo FFMM. Puede ser coin…</t>
  </si>
  <si>
    <t>@alvaroguti55: @elcolombiano Quintero con su sed de dinero es una amenaza para EPM, Medellín  Antioquia y Colombia. Exijamos una interve…</t>
  </si>
  <si>
    <t>Esas "capturas" de Medellín están raras en las armas "incautadas" no se ve un solo fusil 🤔</t>
  </si>
  <si>
    <t>@elkin197628 @msanchezi @isamg6 @ghitis @petrogustavo Hay esperanza en Medellín y Antioquía</t>
  </si>
  <si>
    <t>@estradacar: @BogotaRevoca @jerestrepo1 @omaryepesalzat @ConcejoDeBogota @AlvaroUribeVel @petrogustavo @German_Vargas @EnriquePenalosa @…</t>
  </si>
  <si>
    <t>Efemérides: #UnDíaComoHoy de 1997, por la semifinal de Ida en la Supercopa ; @RiverPlate derrotaba 2-0 (⚽️ Marcelo Salas x2) a @nacionaloficial de Medellin en el 🏟 #Monumental y lograba un paso importante para llegar a la final del certamen.
🎥 @todonoticias https://t.co/U18QRHKipk</t>
  </si>
  <si>
    <t>@sebaslopezv @petrogustavo Seguramente dirán que es la Derecha bla bla bla , MEDELLÍN DANDO EL EJEMPLO!!!</t>
  </si>
  <si>
    <t>Desde la @fpiesdescalzos en el marco de #TodosAlCole continuamos apoyando a @EducacionMed para fortalecer la estrategia #PrendeElChip Aprende en #Medellín, para garantizar la matrícula y permanencia de niños y niñas en la educación pública. https://t.co/QbaGZ4UYfX</t>
  </si>
  <si>
    <t>Fuera los bandidos de Medellín!!
Petro no cala en ningún lado .... el cree q por q tiene al ahijado ya fue ! #FueraPetro #PetroEsHambre #QuinteroSeVa https://t.co/qocl5zuCvL</t>
  </si>
  <si>
    <t>Bendito el tiempo que Medellín se estaba llenando de olas verdes, ahora es de semáforo rojo a rojo, que dolor @sttmed</t>
  </si>
  <si>
    <t>@RedMasNoticias: #Justicia | Aumentan recompensa por prófugos responsables del intento de robo frustrado a una fundidora de oro en #Mede…</t>
  </si>
  <si>
    <t>@gacs1987: #TodosConQuintero porque ser FRENTERO es NO dejar que se sigan robando el futuro de Medellín y usándolo para la impunidad y c…</t>
  </si>
  <si>
    <t>A @petrogustavo hoy lo sacan así hoy del centro de #Medellin El pueblo habla y esto es muestra del inconformismo con sus ideas populistas. No queremos otro Chávez https://t.co/hcAWsFeACt</t>
  </si>
  <si>
    <t>@anamarqr EL PETRO se fue para lo peor de Medellín : el hueco 😂 https://t.co/u7zeCiBzAE</t>
  </si>
  <si>
    <t>@j_bernalg: La inseguridad en las ciudades no es de ahora, Bogotá y Medellín siempre han sido nidos de delincuentes. 🤷🏻‍♂️</t>
  </si>
  <si>
    <t>Yo creo que nosotros ya nos acostumbramos, pero nea Medellín es una ciudad TAN putamente rara Akwjdjsjw Que raye ese chochal</t>
  </si>
  <si>
    <t>@petrogustavo huye como sanguijuela por lo iban a linchar en Medellín  https://t.co/njGfUCrj1N</t>
  </si>
  <si>
    <t>#MeErice 👏👏👏
#FueraPetro 
#PetroNuncaSeraPresidente 
#PetroEsHambre 
¡Viva #Medellin! 
👏👏👏👏♥️🇨🇴🙏 https://t.co/BSQ6WckVj7</t>
  </si>
  <si>
    <t>Si, es que me hice una rayita.🙈
#Medellin 
#viernes https://t.co/dfE9tG7WR2</t>
  </si>
  <si>
    <t>@caravana1054: @BogotaRevoca @omaryepesalzat @ConcejoDeBogota @AlvaroUribeVel @petrogustavo @German_Vargas @EnriquePenalosa @davidbargui…</t>
  </si>
  <si>
    <t>Robo en Medellín no fue frustrado: delincuentes se llevaron 500 millones de pesos de la fundidora de oro, confirma la @FiscaliaCol.</t>
  </si>
  <si>
    <t>el clima de Medellín es muy raro, solo en la mañana, balacera al medio día y lluvia en la tarde</t>
  </si>
  <si>
    <t>@recetaespecial: No Olvides Compartirlo 🍲🍳🥗🤩 https://t.co/lcAhtkuHRU Increíble receta de galletas de chocolate con Nutella... #gastronom…</t>
  </si>
  <si>
    <t>@_Gelver_ @Barreja Medellin no necesita un nuevo alcalde. Necesita una policia que no sea corrupta.</t>
  </si>
  <si>
    <t>@gmonterofarias: @QuinteroCalle Así la policía captura los once delincuentes en Medellín</t>
  </si>
  <si>
    <t>@cielo_rusinque Se han sumado al PH:juventudes liberales, Senador liberal Luis Fernando Velazco, grupo del Gobernador Caicedo, movimientos Chocó, liberal Piedad Córdoba, el cristiano, el grupo político del Alcalde de Cali, las fuerzas sociales de Medellín… Sigue la lista</t>
  </si>
  <si>
    <t>ESPECTACULAR,ASI RECIBEN A PETRO EN MEDELLÍN,GRACIAS MI TIERRA !
 @llemilio2009 @PaterMionostro @CHATEAUBRIAND15 @Ale_Acosta211 @silvioravel @amparango @amparomeza @MOinternationa @Amparoc66 @gisgil15 @intiasprilla @Margaritarosadf @Betocoralg @MdeFrancisco12 @cielo_rusinque https://t.co/0TxBqK3cym</t>
  </si>
  <si>
    <t>@anamarqr Ese malpar8do terrorista impune creyo que los Comerciantes del hueco lo quieren? Lo quieren ver bien lejos de mi Medellín @petrogustavo. Creyó que allá iba  a comprar conciencias?</t>
  </si>
  <si>
    <t>El comité de revocatoria del alcalde de Medellín, @QuinteroCalle, anunció que ya terminó de recoger las firmas necesarias. Es más, dijo que consiguió el triple de las que necesitaba.
https://t.co/NIjgxQVuK6</t>
  </si>
  <si>
    <t>@isamg6 @petrogustavo Había perdido la fe en Medellín pero con esto volví a amarlos!!</t>
  </si>
  <si>
    <t>@CaracolMedellin: #Ampliación Fue designado a un fiscal especializado y a otro más de reacción inmediata, para avanzar con las audiencia…</t>
  </si>
  <si>
    <t>@maracosdt: @AndresElGury Misión cumplida, por la mejor causa, salvar a Medellín y de paso a toda Colombia, felicitaciones.</t>
  </si>
  <si>
    <t>@iLordPetrosky Medellín como Colombia es de la masa popular no es de los monopolios de cuello negro. Acostumbrados de vivir de la teta del estado.</t>
  </si>
  <si>
    <t>Frustran robo al estilo Hollywood en Medellín https://t.co/xibUtrkJgg</t>
  </si>
  <si>
    <t>#Estudiante de #Medellín gana beca de 500.000 dólares que garantiza sus estudios en #EstadosUnidos
🏆🎖🥇🏅
https://t.co/rIjEOYFsCy</t>
  </si>
  <si>
    <t>@wilmarandresm: ¿Por qué se equivoca la Alcaldía de Medellín con la pintada del puente de la 4sur?
Ayer comenzó la polémica intervenció…</t>
  </si>
  <si>
    <t>El Consejo Municipal para la Gestión del Riesgo de Desastres, presidido por el alcalde Daniel Quintero Calle, aprobó la extensión de la Calamidad Pública por seis meses a través del Decreto 0292 de 2021. https://t.co/9XBOf7NuVa</t>
  </si>
  <si>
    <t>@JefersCp: Yo estoy con Quintero porque tiene en jaque al uribismo en su propia casa: EN MEDELLÍN. #TodosConQuintero https://t.co/NVTpKS…</t>
  </si>
  <si>
    <t>@JoseMejiaCD @jbagbam Mi pregunta que hace el partido del sindicado de asesinato fuerza ciudadana en Medellín.</t>
  </si>
  <si>
    <t>@QhuboCali: En video quedó registrado todo el operativo que desplegaron los ladrones en Medellín para atracar una bodega de oro, también…</t>
  </si>
  <si>
    <t>Asi reciben en medellin a @petrogustavo alias #aureliano.
Muy bien paisas valerosos, fuertes, inigualables https://t.co/kuBNPYMtPO</t>
  </si>
  <si>
    <t>@elcolombiano Quintero con su sed de dinero es una amenaza para EPM, Medellín  Antioquia y Colombia. Exijamos una intervención fuerte, coordinada y OPORTUNA de Presidencia y Gobernación de Antioquia.
@infopresidencia @GobAntioquia @CGR_Colombia @PGN_COL @Superservicios @CCIAntioquia</t>
  </si>
  <si>
    <t>Te sacaron a madrazos de El Hueco, en pleno centro de Medellín. Payaso. https://t.co/tKsEYe7Afn</t>
  </si>
  <si>
    <t>@jerestrepo1: La izquierda son unos engañabobos,critican a Duque y no ven el desastre de sus copartidarios,los alcaldes de Medellín, Bog…</t>
  </si>
  <si>
    <t>No están preparadas para el come back que va a tener este año Cultura Drag Medellín, ni Romeo Santos volviendo a Aventura entiende.</t>
  </si>
  <si>
    <t>@danieljimenezcd: Que hermosa qué es Medellín.
Sacaron corriendo a la rata de Petro.</t>
  </si>
  <si>
    <t>@PabloJavier_17: Porque Medellín tiene que ser la tumba del Uribismo! #TodosConQuintero</t>
  </si>
  <si>
    <t>@COL_EJERCITO: #ContraLaAmenaza | En Medellín, #Antioquia, tropas de @Ejercito_Div7 capturan a siete integrantes del grupo delictivo org…</t>
  </si>
  <si>
    <t>#ColombiaRepudiaAPetro así echaron a @Petro cómo un perro en Medellín 👏👏👏👏 https://t.co/rPcy2wZQIF</t>
  </si>
  <si>
    <t>@isamg6 @petrogustavo Que envidia siento por los habitantes de MEDELLÍN!!!
FELICITACIONES</t>
  </si>
  <si>
    <t>¡Participa en el #ForoConfiar Ciudadanías en movimiento!
📌Inscríbete y acompáñanos en Medellín, en el teatro @Comfama San Ignacio: 👉https://t.co/pNTi9SlrIV
Conéctate a la transmisión:
✔️En Facebook Live aquí: https://t.co/sGbwWAf646
✔️En Youtube aquí: https://t.co/XjjW5qhC3P https://t.co/7mYl8XzFJ4</t>
  </si>
  <si>
    <t>@isamg6 @ghitis @petrogustavo Por eso te admiro Medellin. 👍🏻👏👏</t>
  </si>
  <si>
    <t>La campaña para revocar al alcalde de Medellín @QuinteroCalle agitará el 2022
➡️Los promotores apuntan a que la revocatoria coincida con las elecciones legislativas.
➡️Por eso, será un escenario para hacer política electoral.
Va hilo🧶 https://t.co/FGZFslNOG3</t>
  </si>
  <si>
    <t>@neyo_fadul Y vas a estar en Medellín 🤍</t>
  </si>
  <si>
    <t>@ColombiaRisk: El sector hospitalario ha sido clave durante el último año, sin embargo, los centros de salud siguen presentando grandes…</t>
  </si>
  <si>
    <t>Digan @lequipe @francefootball es CIERTO o NO #lequipe #PSG #francefootball #Ballondor #FIFA22 #ManchesterUnited #ManCity #Chelsea #Bayern #RealMadrid #Mundo #Marca #SportsCenter #CNN #espn #UEFA #Espana #Italia #EEUU #Mexico #Portugal #Alemania #Medellin #brazilian @rtvenoticias https://t.co/p11lJlUKza</t>
  </si>
  <si>
    <t>Gustavo Petro hoy 5 de Noviembre está reunido en Medellín con empresarios y periodistas hablando del Pacto Histórico. Pero igual que en el resto del país el pueblo lo aclama y lo recibe con vítores y aplausos.</t>
  </si>
  <si>
    <t>Medellín con Petro, somos la esperanza, somos la paz y vamos a ganar. #MedellinConPetro
@petrogustavo https://t.co/iPEmTrbGXx</t>
  </si>
  <si>
    <t>Petro dijo que iba por #Medellin. Bienvenido a Medellin Carechimba ! https://t.co/FkfAR3RBfJ</t>
  </si>
  <si>
    <t>@sebaslopezv @ElEstadista_ @petrogustavo maravilloso, Medellín no falla</t>
  </si>
  <si>
    <t>@Petrorianosky15 @ManuelPetrosky1 @328Marle @HermanDiazLuna @CABLEPOLOMBIA @Lachavitadel8 @Maritza96 @willj84753699 @NegroCantillo @KevinMaOficial @cemujicar @riptiger9914 @AHxb @arjima1 @Adriana11491835 @PeterStranzl @arley_canon @b3ta_evo @Alexand27142980 @ANDIZU Buen dia para ud compañero Romanosky , lo mismo para todos los petristas y saludo especial a todos mis seguidores entre ellos ud , buen viento y buena mar , y feliz por tan buena acogida de Medellin a Gustavo Petro nuestro proximo presidente</t>
  </si>
  <si>
    <t>@JuanBucareli: Respecto a la balacera y el intento de robo en Medellín. ¿No es muy raro un robo de esa magnitud a plena luz del día? ¿Se…</t>
  </si>
  <si>
    <t>#Nacionales | Aumenta a $50 millones la recompensa por responsables de intento de hurto en Medellín https://t.co/BpR7pAV9Re Vía @GSNoticiascol</t>
  </si>
  <si>
    <t>@SebasEstradaR: Bueno, ¿tenemos tanto oro que se volvió deporte el robo de este metal en Medellín?</t>
  </si>
  <si>
    <t>@petrogustavo Fuera guerrillero te gritaban en medellin</t>
  </si>
  <si>
    <t>@GestorbaMor: Yo le dije al flaco.. mor comencemos dañando algo chiquito. Pero es que se pasa!  Todo medellín? #QuinteroSeVa</t>
  </si>
  <si>
    <t>SEMANA revela las impresionantes imágenes de cámaras de seguridad durante atraco en Medellín https://t.co/7TPhamsMje</t>
  </si>
  <si>
    <t>¡La alegría navideña llega nuevamente a Medellín 🌲💡🎁! Estamos felices y llenos de esperanza al ver la belleza de nuestros alumbrados navideños 😍.
¿Sabes cómo y por qué están hechos este año?
Dale play ▶️ y entérate para que asistas a ellos con tu familia y amigos 🙌. https://t.co/2kVL8eLboh</t>
  </si>
  <si>
    <t>@colombia_hist: El niño y el guarda de tránsito en la calle Carabobo, en Medellín Década 1920 #ViajeEnElTiempo https://t.co/gRUJ9YFhzc</t>
  </si>
  <si>
    <t>EL ROBO QUE HUBO EN MEDELLÍN NO HUBIERA SIDO FRUSTRADO SI EN VEZ DE HABERSEN BASADO EN LA CASA DE PAPEL, SE HUBIERAN BASADO EN @karenabudi (KAREN ABUDINEN)</t>
  </si>
  <si>
    <t>@petrogustavo Pero muestre como lo recibieron 🤣🤣🤣🤣...todavia hay esperanza en Medellin. 
https://t.co/J9nVOzf0bS</t>
  </si>
  <si>
    <t>Que hermosa qué es Medellín.
Sacaron corriendo a la rata de Petro. https://t.co/8ayqXOGduw</t>
  </si>
  <si>
    <t>@PaterMionostro: @santiagoangelp Ahhhh yo pensé que eran contratistas de la Alcaldía de Medellín!!</t>
  </si>
  <si>
    <t>@isamg6 @petrogustavo Dios q sea así..!! Q no se vuelva a repetir esta historia tan amarga q dejará marcada a Medellín por mucho tiempo, q no sea solo en Twitter donde se repudié a estos terroristas y q en las urnas se corrija el camino. Antioquia y la Costa siempre ponen presidente. NO SE EQUIVOQUEN https://t.co/dTe2ZaDzcd</t>
  </si>
  <si>
    <t>@luisferp1965 Sector El Hueco, centro de Medellín.</t>
  </si>
  <si>
    <t>Medellin es una ciudad de gente trabajadora que no comen cuento de subsidios, por eso no quieren al #chavista de @petrogustavo https://t.co/eBoOUULgfr</t>
  </si>
  <si>
    <t>@MigueTavarez: Este asalto ocurrió ayer en Medellín, robaron una fundidora de oro en el sector Las Vegas, la policía frustró el robo y a…</t>
  </si>
  <si>
    <t>@MargaritaRepo: ¿Qué intereses tendrá Quintero de cambiar el contratista de Hidroituango? ¿Serán los mismos intereses que tuvo Santos al…</t>
  </si>
  <si>
    <t>@nicolaspetroB: Se sobró Medellín, una juventud que desea un cambio, no más los mismos de siempre. #PetroEnMedellin #PetroPresidente #Pe…</t>
  </si>
  <si>
    <t>Estos robots funcionan con inteligencia artificial y están abriendo la puerta a múltiples posibilidades para ayudar a cubrir necesidades humanas. 
Aquí más detalles de Ema y Aura: 
https://t.co/8UFVqw1TGl</t>
  </si>
  <si>
    <t>@AlcaldiadeMed: En Medellín emprender es cada vez más fácil. Acompañamos la rueda de negocios de @Parque_E con 60 emprendedores que real…</t>
  </si>
  <si>
    <t>No tiene idea lo que hablas. Precisamente el porte de armas evitaria lo que pasó en Medellin. El porte legal de armas solo es para los ciudadanos de bien, al criminal le importa un bledo esta restricción. El antiuribismo daña las neuronas. (Y no, no soy uribista) https://t.co/WCOmHTuDLC</t>
  </si>
  <si>
    <t>Pero qué es esa belleza… ¡¡¡Bravo Medellín, mis respetos!!! 🇨🇴🇨🇴🇨🇴🙏👏👏👏👏👏👏👏👏👏👏👏👏👍👍👍👍 https://t.co/kgT92StvjJ</t>
  </si>
  <si>
    <t>El sector hospitalario ha sido clave durante el último año, sin embargo, los centros de salud siguen presentando grandes fallas. Es probable que, conforme el COVID deje de ser una prioridad, los rezagos del sistema de salud pasen a un segundo plano. https://t.co/xJpy7FR23E</t>
  </si>
  <si>
    <t>#ZonaRosa 🎙️ | @maluma anunció el concierto de su vida en Medellín.
El paisa se mostró un poco nervioso al asegurar que "Medellín es una ciudad difícil, que sabe cuando la música es buena, cuando un show es malo, pésimo o excelente" 👉 https://t.co/gMfWauO8Yd https://t.co/Z4NHnig773</t>
  </si>
  <si>
    <t>Entoncesls vendedores ambulantes de Medellín corrieron a Petro del lugar 🥰🥰🥰🥰 https://t.co/jJva2Iekam</t>
  </si>
  <si>
    <t>Ojo,ojo ojo ,si la Registraduría avala las firmas para la revocatoria de Quintero ,es un golpe de mano de lo q se viene para las elecciones ,cómo le pusieron de trabas a la revocatoria de Peñaloza dónde se veían filas firmando , en Medellín no se vio una sola fila,Quintero se Que</t>
  </si>
  <si>
    <t>Ema y Aura son dos robots que usted se puede encontrar en Medellín. La primera (ambas son robots mujeres) fue desarrollada por @EPMestamosahi, y la otra está en el cc Premium Plaza. ¿Qué hacen? ¿Es este el futuro de las relaciones humanas? https://t.co/ehXxD0YQrI</t>
  </si>
  <si>
    <t>@TiteresAnti: EPM con Uribe: Estafadores Paramilitares de Medellín.
EPM con Quintero: Empresas Públicas de Medellín.
#TodosConQuintero…</t>
  </si>
  <si>
    <t>#COEMNEWS El foro mundial de riesgos tecnológicos se realizó en Medellín. El evento nació por las necesidades de tecnificación del mundo. 👉https://t.co/u0Z5IK5pER📊📈✅ 
COEM es un aliado estratégico y digital.👉https://t.co/z2nbsMDMXM
#COEM32Años #TranformaciónDigital</t>
  </si>
  <si>
    <t>@_danieltoro @juanchoserran8 Esa es una droga muy brava y es mejor no tentar al destino.
Suficiente con ese hijueputa bazuco que nos dejamos meter en los 90s llamado Independiente Medellín.</t>
  </si>
  <si>
    <t>Más allá de la Plazuela' una exposición de arte que nos invita a hacer un recorrido por4⃣emblemáticos lugares de Medellín @la_pascasia, @CamaraMedellin, @BellasArtesMede y el Edif. San Ignacio @UdeAcultura. Una oportunidad de caminar y disfrutar de la🌆y el arte con @DSanIgnacio https://t.co/pvwxXxwENl</t>
  </si>
  <si>
    <t>Asi como le acaba de pasar a petro es que @QuinteroCalle no hace sus actos abiertos al publico, todo es premeditado con lista en mano, ambos saben que Medellin es mas que ese cuento del Uribismo y el GEA, ha sido una ciudad construida por todos y para todos que crece con esfuerzo https://t.co/DL1EUzAGsM</t>
  </si>
  <si>
    <t>@cubadebatecu: Es mediodía y una veintena de encapuchados dispara sus armas largas en un barrio rico de Medellín. La Policía responde a…</t>
  </si>
  <si>
    <t>Así se reciben los hampones en Medellín!
@PaterMionostro @amparomeza @amparango @Amparoc66 @gisgil15 @CHATEAUBRIAND15 @intiasprilla @Betocoralg @cielo_rusinque @feroso75 @Ale_Acosta211 @MOinternationa @silvioravel @llemilio2009 @MargaritaRepo @MirandaBogota https://t.co/kp8qKFD6yq</t>
  </si>
  <si>
    <t>@HumoEscarlata2: - Tremendo robo en Medellín. 
- Nacional, nooo!!
- ¿Yo que? 
- Es la costumbre. https://t.co/BxFqm63ulg</t>
  </si>
  <si>
    <t>Álvaro Uribe Vélez viendo como la gente en Medellín le copia a @petrogustavo https://t.co/7cfc7IlYGI</t>
  </si>
  <si>
    <t>Así están tratando de acabar con políticos que son cercanos cercanos a Petro. Así están también tratan de acabar con el alcalde de Medellín solo esperamos que la ciudadanía lo respalde para que Quintero gane la revocatoria, "eso sería el final de Uribe si lo logra" https://t.co/sRuT4tvWqB</t>
  </si>
  <si>
    <t>@Fennix73: Con Daniel Quintero Medellín se convirtió en la ciudad de la eterna plomacera..., 😕</t>
  </si>
  <si>
    <t>Se robaron 3 mil gramos de oro, 3 mil, 3 mil. 
24 horas con Quintero sosteniendo que no, que fue solo un intento. 
#QuinteroSeVa https://t.co/HejwmtyXOW</t>
  </si>
  <si>
    <t>Abucheado Gustavo Petro hoy en Medellín, su aceptación es sólo en twiter, en la realidad Colombia lo detesta. @NoticiasRCN @RevistaSemana @CGurisattiNTN24 @Karlaarcila @lcvelez @GustavoRugeles @laotracara_co @ParcheCapuchino https://t.co/PrKKMR2OFn</t>
  </si>
  <si>
    <t>En medellín, la arepa es de Petro. https://t.co/fCL6EVmJzZ</t>
  </si>
  <si>
    <t>Pronto podrás visitar la Capital Mundial del Vallenato, conectados directamente con Medellín y desde el Aeropuerto Olaya Herrera @AeropuertoEOH 
💻 ➡️ Reserva ya tus tiquetes en la página de @EasyflyVuelos y disfruta de la #MagiaVallenata mas info en la web #Valledupar #Medellin https://t.co/RmPVW39ZW3</t>
  </si>
  <si>
    <t>Esos que manejan la página de mi vacuna es que no actualizan sus bases de datos. Según ellos solamente tengo 1 dosis de vacuna vivir y me la aplicaron en el municipio de Itagui. Cuando en realidad ya tengo las 2 y me las aplicaron en Medellín. Cómo siempre inoperante  🙍</t>
  </si>
  <si>
    <t>@glopato1963: Jajaja jajaja jajaja jajaja amo mis paisanos hpta!! Bien FUERA FUERA DE MEDELLIN TERRORISTA HPTA</t>
  </si>
  <si>
    <t>@CARLOSANDRESTR3: #TodosConQuintero como estarán de ardidos los del centro democrático saber que ya no podrán seguir robando las arcas c…</t>
  </si>
  <si>
    <t>@petrogustavo Petro HP lo sacaron de Medellín,malandrin hp</t>
  </si>
  <si>
    <t>@vovallediaz No falta el puto seguidor del perro de petr q venga a aprovechar la situacion.
Quintero es nada y pronto estara fuera de la alcaldia.
Q tiene q ver alvaro Uribe con esto o algun hecho de delicmcuencia sucedido en medellin ???</t>
  </si>
  <si>
    <t>#MedellinEstaCambiando ahora es vida amor respeto, se perdió el miedo, por eso Medellín ríe no mas políticos inmundos</t>
  </si>
  <si>
    <t>@EverthLeonG: @petrogustavo en Medellín ❤️. https://t.co/WbpC1vhZaR</t>
  </si>
  <si>
    <t>@IsBombon_ Amor pero estaba en medellin 🥲</t>
  </si>
  <si>
    <t>@puntillazofinal Están asustados por lo que vieron ahora en Medellin, el apoyo a Petro, ahi sale la bodega Uribista, a crear HT's, están desesperados.</t>
  </si>
  <si>
    <t>¡Guerrillero, fuera, fuera guerrilla!
¿A quién sacaron del centro de Medellín?
¿A ti @petrogustavo ? https://t.co/5HxweghdZG</t>
  </si>
  <si>
    <t>@ElPensador2020 Están asustados por lo que vieron ahora en Medellin, el apoyo a Petro, ahí sale la bodega Uribista, a crear HT's, están desesperados.</t>
  </si>
  <si>
    <t>Fuera, hampón.
Así sacaron al hampón del “hueco” en Medellín.
 https://t.co/Hh8EaShpbD</t>
  </si>
  <si>
    <t>@petrogustavo Jaja aquí en Medellín no sr, aquí un asesino guerrillero como ud no tiene entrada</t>
  </si>
  <si>
    <t>En Medellín emprender es cada vez más fácil. Acompañamos la rueda de negocios de @Parque_E con 60 emprendedores que realizaron alianzas estratégicas para llevar sus negocios a otro nivel. #MedellínFuturo https://t.co/iorhrYjtIl</t>
  </si>
  <si>
    <t>Muchas gracias por tu videito Silvana Ortega ... y familia ya lo saben los esperamos este 20 de noviembre 8:00pm en El Bodhi  ... Que se ubica en Medellín 194 col.Roma norte. Frente a plaza insurgentes CDMX https://t.co/09ONeXm3K4</t>
  </si>
  <si>
    <t>@ANKARA300 Están asustados por lo que vieron ahora en Medellin, el apoyo a Petro, ahi sale la bodega Uribista, a crear HT's, están desesperados.</t>
  </si>
  <si>
    <t>Confirman que sí hubo robo en bodega de oro en Medellín 
La Fiscalía confirmó en la tarde de este viernes que en el hurto ocurrido al mediodía de ayer en Medellín sí hubo hurto de material aurífero.
Se trató de 3.100 gramos de oro avaluados en 550 millones de pesos.</t>
  </si>
  <si>
    <t>Echaron a @petrogustavo de Medellín... No va más.
Estos no se transaron con los $70.000 https://t.co/eWN5WfPPG6</t>
  </si>
  <si>
    <t>@isamg6 @ghitis @petrogustavo FUERA HIJOS DE PUTA COMUNISTAS, MAMERTOS DE MIERDAAAAA FUERA DE MEDELLIN</t>
  </si>
  <si>
    <t>Acompañando la entrega de la Ruta Restaurativa para la Paz y la Reparación territorial urbana, construido por el Proceso de Memoria y paz territorial de la Zona Nororiental de #Medellín @convivamos @FCSH_UdeA @IepUdea @SecNoViolencia @JEP_Colombia @ComisionVerdadC https://t.co/LoI32IQWrp</t>
  </si>
  <si>
    <t>A todas estas 
¿Ya se pronuncio "Chiquito Malo" por el cinematografíco robo fristrado en Medellín?
Él como jefe maxíml de los bandidos debe tener toda la información al respecto
Luego diran que gracias a la "inteligencia" de las FFAA se logro frustrar el robo</t>
  </si>
  <si>
    <t>@alejarojas_g Mmmmm de razón lo del. Atraco de los 100 ladrones y una volqueta para robar todo el oro del mundo en medellin que no hay oor donde escapar. 🤔🤔 Muy curioso. SE VIENE LA COLOMBIA HUMANA! @petrogustavo  😎</t>
  </si>
  <si>
    <t>@Karenar_06: Nací en Medellín pero vivo enchimbada por usted mi amor</t>
  </si>
  <si>
    <t>@MONAURIBISTA: AHORA SALE PETRO CONMOVIDO POR EL RECIBIMIENTO AMOROSO DE MILLONES DE ADORABLES ADEPTOS EN MEDELLIN… EN 4.. 3… 2…
🤣🤣🤣🤣</t>
  </si>
  <si>
    <t>@trabcose: @QuinteroCalle “Así capturamos a los 11 delincuentes en el intento de hurto en Medellín” 
Capturamos?????
DQ - Si yo les at…</t>
  </si>
  <si>
    <t>@MovNarMedellin Gran fracasó de fuerza ciudadana... Hoy fueron echados cómo perros del centro de Medellín #PetroEsHambre #PetroNuncaSeraPresidente</t>
  </si>
  <si>
    <t>Multitudinaria recibida a @petrogustavo en el centro de Medellín: "fuera hijueputa" "fuera, fuera" 😂😂😂😂😂 https://t.co/gRdaJEy4eA</t>
  </si>
  <si>
    <t>@gustavopetro
@QuinteroCalle
MEDELLÍN SE RESPETA https://t.co/64ONpSUTiG</t>
  </si>
  <si>
    <t>El robo SÍ se consumó. Quintero no dice una verdad.
@QuinteroSeVa https://t.co/4Ye33dy8rn</t>
  </si>
  <si>
    <t>@JoseMejiaCD @JuanDiezAran Más tarde sale un video del pacto histórico con audio montado diciendo multitudes en Medellín gritaban…VIVA EL PRESIDENTE DEL PUEBLO</t>
  </si>
  <si>
    <t>@ElDelMedallo: ¿Por qué no dijeron que la casa de papel 5 la iban a grabar en Medellín?, hubiera ido a conocer a Tokio. https://t.co/3gU…</t>
  </si>
  <si>
    <t>@ricardofrancop7: @QuinteroCalle La POLICIA  usted noooo usted es un inutil promotor de vandalos... ahora quiere salir en la foto con lo…</t>
  </si>
  <si>
    <t>#Internacionales Cámaras captan tiroteo durante un intento de robo en un almacén de oro en Medellín, Colombia #Enter504HN #Colombia https://t.co/hTqu5hmcOB</t>
  </si>
  <si>
    <t>Quisiera tener la tranquilidad mental de los que en vez de cubrirse en la balacera de Medellín, se pusieron hacer tomas épicas para subirlas a redes. xd</t>
  </si>
  <si>
    <t>@mas_medellin Eso es una fil copia d bogota en manos del expropiador.</t>
  </si>
  <si>
    <t>@Felipe41510 @darmebote A que horas es el acto de Gustavo Petro en Medellin</t>
  </si>
  <si>
    <t>@bionicata Y lo peor es que es alguien que posa de bonachón en redes y en cierta comunidad en Medellín.
Una amiga una vez me preguntó sobre un man que la estaba manipulando "¿cual es la necesidad de tratarme asi, si el me puede tener donde quiere?" precisamente porque pueden, los llena.</t>
  </si>
  <si>
    <t>@VictorM06173080: @QuinteroCalle Cómo le parece HIPOCRECIA Alcalde Comunista @QuinteroCalle de Medellín sacando pecho por acción heróica…</t>
  </si>
  <si>
    <t>Jajaja jajaja jajaja jajaja amo mis paisanos hpta!! Bien FUERA FUERA DE MEDELLIN TERRORISTA HPTA https://t.co/A5BBBe9PJ5</t>
  </si>
  <si>
    <t>Pues yo vivo en Medellín y se que #MedellínEstáCambiando y para bien.
Todo por el gran Alcalde @QuinteroCalle</t>
  </si>
  <si>
    <t>Innegable el poder de convocatoria de Gustavo Petro en Medellín. #MedellinEstaCambiando https://t.co/Kb99tildP0</t>
  </si>
  <si>
    <t>Si hubo robo en fundidora de oro en Medellín: autoridades aumentan la recompensa https://t.co/8czFBF5r2K</t>
  </si>
  <si>
    <t>¿Cómo es para lokear este fds en Medellín?</t>
  </si>
  <si>
    <t>#Montería contará con la operación de la PTAR Nororiental.
1⃣La primera planta en su tipo en ser construida en la región Caribe, pues cuenta con una avanzada tecnología empleada en ciudades como Bogotá, Medellín y Cali.
@Veolia_Monteria @caordosgoitia @monterialcaldia https://t.co/qHt0PLgETi</t>
  </si>
  <si>
    <t>¡URGENTE! PETRO ENTRE APLAUSOS Y CHIFLIDOS SE PRESENTÓ EN MEDELLÍN https://t.co/Zgs8zHbC16 vía @YouTube</t>
  </si>
  <si>
    <t>@DiegoSL1984: Si me preguntan qué, si el caso de Medellín fue real? Mi respuesta es si.
Si las armas eran letales? No todas, es evident…</t>
  </si>
  <si>
    <t>@sercarpo: @AlfredoRamosM @Salmo301112 Están utilizando la base de datos de Medellín  Me Cuida?</t>
  </si>
  <si>
    <t>@Chalabyf: Le temo más a los ladrones que si planearon bien el robo de todo Medellín, sus empresas e instituciones sin armas de fuego, q…</t>
  </si>
  <si>
    <t>@newyorkradiofm: ¡Una variedad qué encanta! Medellín (with Maluma) Canta Madonna / Maluma La música es la conexión de amor entre tú y no…</t>
  </si>
  <si>
    <t>@Gatu_Sinovac: ¡Medellin no es uribista! #MedellinEstaCambiando</t>
  </si>
  <si>
    <t>@DianaSa14186294: @QuinteroCalle @PGN_COL investigue el actuar de alcalde Quintero en el marco del mal llamado paro que permitió y no hi…</t>
  </si>
  <si>
    <t>✈️Vuelos nacionales
Medellín &amp;gt; Montería 
Salida: 11-12-2021 
Regreso: 18-12-2021
Ida y vuelta desde 241594.00$
https://t.co/uBlKXAe3Ua
#elandfly #medellin #monteria #vuelo #vuelosbaratos #vuelos #viaje #viajes #vacaciones #holiday #holidays</t>
  </si>
  <si>
    <t>AHORA SALE PETRO CONMOVIDO POR EL RECIBIMIENTO AMOROSO DE MILLONES DE ADORABLES ADEPTOS EN MEDELLIN… EN 4.. 3… 2…
🤣🤣🤣🤣 https://t.co/1ecSiqj0eG</t>
  </si>
  <si>
    <t>Agradecemos el apoyo constante de la @fpiesdescalzos a la @EducacionMed para implementar estrategias de permanencia que contribuyen a la transformación educativa de Medellín. https://t.co/XgVcKcLlie</t>
  </si>
  <si>
    <t>Quinta al hilo: Independiente Medellín no levantó cabeza y sentenció su participación en la Liga BetPlay https://t.co/BMw3C0lmLk</t>
  </si>
  <si>
    <t>¿Cómo así? @QuinteroCalle dijo que habían frustrado el robo y que en Medellín era muy díficil delinquir, emosido engañadozzzz. https://t.co/YzJDDKWGNF</t>
  </si>
  <si>
    <t>Mucha gracia con el robo en Medellín, pero no hablan de que se robaron exitosamente 500 millones de pesos en oro</t>
  </si>
  <si>
    <t>@PamelaForeroB El lugar como tal no. Si no lo que me dijo. 
Mi querido amor, después de pasar por mil cosas, haberle ayudado a crecer sus cuentas, en la bella sala de mi apto, con la hermosa vista de mi ciudad #medellin, me pidió: 
“Tiempo &amp;amp; Espacio, porque no sabía que quería conmigo” 😀</t>
  </si>
  <si>
    <t>Robo de oro en Medellín sí se consumó: alcanzaron a llevarse tres mil gramos https://t.co/WeUqPpHcop</t>
  </si>
  <si>
    <t>El robo de oro de ayer en la ciudad de Medellín fue interrumpido gracias a la labor oportuna de la Fuerza Antiabudines de la Policía Nacional.</t>
  </si>
  <si>
    <t>Bienvenido @petrogustavo a Medellín. Todos seremos participes de la transformación que requiere este país.</t>
  </si>
  <si>
    <t>@cesar_hdezc: En el 2004 por concurso estaba ingresando como Ing. Civil a la Alcaldía de @sergio_fajardo,allí conocí Compromiso Ciudadan…</t>
  </si>
  <si>
    <t>Hoy en Medellín, Gustavo Petro tiene el apoyo del magisterio. Estupendo. https://t.co/Kd6SFqSVbg</t>
  </si>
  <si>
    <t>@D1053703106 @MadameSiimone Ella es sara Orrego una modelo de Medellín es hermosa https://t.co/0VHBiUjoXg</t>
  </si>
  <si>
    <t>@petrogustavo #Medellin no es #Barranquilla ni la #boquilla QUINTERO CALLE no pudo hacer que los paisas te quieran de presidente sabes que en #Antioquia la tienes pérdida en las urnas https://t.co/M7kyJUzZgI</t>
  </si>
  <si>
    <t>🗣️La Oficina Enlace @COL_EJERCITO del #PuntoDeAtención #Medellín, realiza una visita al Batallón de Infantería No. 32 con el fin de brindar información sobre los diferentes modelos de solución de vivienda, trámites y servicios. https://t.co/8rrxJESq7G</t>
  </si>
  <si>
    <t>@gallo_orlando 
LARDÓN, sólo cerdo. En Patio bonito, Medellín. Delicioso. https://t.co/7jOxm8t3Dl</t>
  </si>
  <si>
    <t>@petrogustavo Que peligroso está Medellín, atracadores ayer y hoy.</t>
  </si>
  <si>
    <t>#5Nov 🌎 | Maluma busca llenar el icónico Estadio Atanasio Girardot en su próximo concierto en Medellín
"Vamos a poner a Medallo en el mapa"
https://t.co/ZY5LeZSz7y</t>
  </si>
  <si>
    <t>@VickyDavilaH: El minuto a minuto de la versión criolla de ‘La Casa de Papel’ en Medellín https://t.co/P63pMt14xo</t>
  </si>
  <si>
    <t>Robocop falló y perdieron la llevada del atril. 
¿Qué confianza puede tener la ciudad en Quintero. NINGUNA, es un mentiroso. 
#QuinteroSeVa https://t.co/a6oGLkdz9y</t>
  </si>
  <si>
    <t>@juanfranciscomo No conozco mucho de Fico. Es exalcalde de Medellín. Si lo hizo bien como Alcalde no sería un salto de experiencia tan grande como el que darían los congresistas.</t>
  </si>
  <si>
    <t>@ramirociencia: Increíble que ni los periodistas de @elcolombiano sepan que existe la Avenida Los Industriales donde fue el robo ayer, y…</t>
  </si>
  <si>
    <t>🎭💃🏻🧑‍🎨 Arte, sociedad, participación y planeación cultural han sido el centro de conversación del proceso formativo para las elecciones del Consejo de Cultura de Medellín.  
¡Seguimos transformando nuestra ciudad!, #NosMueveLaCultura. https://t.co/PMOg1zMAYU</t>
  </si>
  <si>
    <t>@CasadeBoyaca: Sellamos con @acimedellin la alianza de promoción conjunta de destinos turísticos de #Boyacá y #Medellín uniendo dos icon…</t>
  </si>
  <si>
    <t>@AntonellaCG3: Restaurante los Kioskos en la Autopista Medellín Bogotá.
Parecen cucarachas esos Hptas ladrones.
Hasta cuando Ministro @D…</t>
  </si>
  <si>
    <t>Petro en el centro de Medellín. 
Lo recibimos como se lo merece... 🤣🤣🤣🤣🤣 https://t.co/2nmNQZSqYH</t>
  </si>
  <si>
    <t>@petrogustavo @GustavoBolivar con el viaje del prox presidente a Medellín toca tener mucho cuidado, la pantomima de atraco de ayer, quiere decir q los jóvenes cabal andan bien armados y por lo q se vio son o fueron militares o paras, que peligro.</t>
  </si>
  <si>
    <t>@ElGolGarracol: El profesor decepcionado viendo lo del atraco de Medellín. https://t.co/MBNQCwLcUw</t>
  </si>
  <si>
    <t>@Esterut1: Dónde va a estar Petro en Medellín?
#MedellínEstáCambiando</t>
  </si>
  <si>
    <t>@jbagbam: #QuinteroSeVa porque está destruyendo Medellín y piensa financiar la campaña de Petro con la caja de EPM</t>
  </si>
  <si>
    <t>Óscar Sevilla 🇪🇸, de 45 años, seguirá un año más en el @team_medellin.
https://t.co/E6pSXpHiMB</t>
  </si>
  <si>
    <t>@Rubychagui: Las mujeres exigimos que se garanticen y respeten nuestros derechos. Las Casas Refugio, que propusimos y pronto serán ley,…</t>
  </si>
  <si>
    <t>La historia contará que en Medellín se derrotó a Escobar, se revocó a Quintero y se le arrebató la presidencia a @petrogustavo
Medellín y Antioquia serán faro para Colombia.
Así echaron a Petro del Centro, en pleno 'Hueco' https://t.co/jXfGDOb9Rq</t>
  </si>
  <si>
    <t>Hermoso cántico del pueblo de Medellín al CaCas !!! https://t.co/8p549H2vD7</t>
  </si>
  <si>
    <t>No Olvides Compartirlo 🍲🍳🥗🤩 https://t.co/lcAhtkuHRU Increíble receta de galletas de chocolate con Nutella... #gastronomia #RecetaEspecial #gastronomía #cocina #Medellin #MexicoCity</t>
  </si>
  <si>
    <t>#Justicia | Aumentan recompensa por prófugos responsables del intento de robo frustrado a una fundidora de oro en #Medellín. 
Amplíe esta información  ➡️➡️https://t.co/66W0ULRxZC https://t.co/74LHDuVxGE</t>
  </si>
  <si>
    <t>@Apatrirs: 6. En el abdomen, y se encuentra en una clínica de la ciudad. Entre los delincuentes, habían  personas de la costa atlántica,…</t>
  </si>
  <si>
    <t>@vcalvot: Pobre Medellin, Salvajes https://t.co/7AICLNGrcx</t>
  </si>
  <si>
    <t>@metrodemedellin don metro Medellín. Me puedes ayudar diciéndome en que horario sacan la cívica por primera vez mañana sábado en las estaciones. Gracias por tu ayuda y existir</t>
  </si>
  <si>
    <t>@sanpatito84: Medellín ya no es el fortín de Uribe, será la tumba del uribismo. 
#PetroEnMedellín
#MedellínEstaCambiando</t>
  </si>
  <si>
    <t>@InsurgentePress: La barranquillera @SofiaVergara interpretará a la temida Viuda Negra, una de las piezas claves en la fundación del car…</t>
  </si>
  <si>
    <t>@metrodela80: El #MetroDeLa80 🚄 será la primera obra en la que se aplicará la política pública de protección a moradores y actividades e…</t>
  </si>
  <si>
    <t>@pipeospina74: Con la ilusión de que se inicien transformaciones profundas y poder regresar a vivir en Un Medellín que supere la cultura…</t>
  </si>
  <si>
    <t>Via CALZADA MEDELLÍN - BOGOTÁ municipio de Guarne   a la altura de T Aeropuerto  , no presenta ninguna novedad. km 25+500 (14:48)</t>
  </si>
  <si>
    <t>@leonardo_cuervo: Después de ver los ladrones de hoy en Medellín, estoy muy decepcionado de esta vejez de ahora.</t>
  </si>
  <si>
    <t>@diomevgomez Ciudadanos casi linchando asaltantes tampoco es una buena noticia, Diomer. Lo que señalé de fondo, y que me parece revelador, es esa exaltación de la violencia que suele constatarse en #Medellin, donde miles glorifican a sus verdugos con impudicia y desvergüenza, risueños.</t>
  </si>
  <si>
    <t>@LaPrensaTachira: #05Nov | ¡ROBO CONSUMADO! El fiscal general de #Colombia confirmó que la banda de ladrones que atracaron a una empresa…</t>
  </si>
  <si>
    <t>#MedellinEstaCambiando Medellín respira un aire de Cambio, sin los Corruptos de siempre en el Poder, se Cuida la inversión. Medellín progresa, aunque el Uribismo todo lo tergiversa</t>
  </si>
  <si>
    <t>@ADNMedellin: En nuestro #SondeoADNdehoy, opine: tras los robos que se han presentado en Medellín, ¿se siente inseguro en la zona donde…</t>
  </si>
  <si>
    <t>@fdovisual: #PactoHistorico en Medellín
#MedellinEstaCambiando 
#MedellinEstaCambiando 
#MedellinEstaCambiando 
El reto es la Vida</t>
  </si>
  <si>
    <t>@_Gelver_: Los de la revocatoria le culpan del atraco y ante las palabras de Uribe cuando le dijo que: “si fuera asi de guapo, siquiera…</t>
  </si>
  <si>
    <t>.@petrogustavo llega al centro de Medellín y así lo recibe la ciudadanía, quienes no comen cuento y saben el desastre de presidente que sería.
Medellín es tierra de gente trabajadora, gente pujante, gente de bien.
¡Fuera Petro de Medellín! https://t.co/W5zh3nEDpF</t>
  </si>
  <si>
    <t>@_Gelver_: Ese mismo Nov2 aliados como CONCONCRETO buscando crear terror en los medellinenses y el país afirman haber denunciado al alca…</t>
  </si>
  <si>
    <t>@LMarSandR: La casa de piedra, Colombia.
Asalto a un depósito de oro en Medellín https://t.co/auDCj3jxVK</t>
  </si>
  <si>
    <t>@_Gelver_: Cerrada la recolección de firmas para su revocatoria la Senadora Margarita Restrepo del Centro Democrático muy a las 6 de la…</t>
  </si>
  <si>
    <t>@DefensoriaDIAN: Esta semana desde Cartagena y Medellín, les contamos sobre la Convención Bancaria de @Asobancaria y el Congreso de Cons…</t>
  </si>
  <si>
    <t>@_Gelver_: Hace poco más de 1 mes se suscitó una pelea fuerte en twitter entre Quintero y Uribe donde terminó Uribe por bloquear en Twit…</t>
  </si>
  <si>
    <t>@AbadColorado: Un reto para algunos colegas de Bogotá y personas de movimientos alternativos en el país. Por favor lean estas reflexione…</t>
  </si>
  <si>
    <t>@RafaMor70289426 Elecciones pasadas perdió gobernación y Alcaldía de Medellín, de su propia tierra que lo vio nacer y hacer sus Riquezas https://t.co/2X04H3UU1Q</t>
  </si>
  <si>
    <t>@Jokeraton @TwitterLatAm Sres @TwitterLatAm  liberen la tendencia #MedellinEstaCambiando ... Está incluida en la tendencia #Medellin ...
¿Están sesgados?</t>
  </si>
  <si>
    <t>@RevocatoriaDQ: #QuinteroSeVa
Porque es un MITÓMANO CONGÉNITO
La percepción de la inseguridad es mayoritaria
Los delitos que se comet…</t>
  </si>
  <si>
    <t>@mateozapataar: los del atraco en Medellín: https://t.co/rMZBNsRB0f</t>
  </si>
  <si>
    <t>@marinezfrancis3: Ahora o nunca, no mas corrupción en Medellín, fuera centro democrático que lo saquearon todos estos años. Trayendo atr…</t>
  </si>
  <si>
    <t>@ComunasMed: 600 personas participarán en la construcción del Plan de Acción de la #PolíticaPública para #Cuidadores
🔎🔍🧓👴🧓
https://t.co…</t>
  </si>
  <si>
    <t>@juliomario55555: @FNAraujoR Yo le recuerdo dos masacres en la impunidad y un asesinato...
https://t.co/zIiLam5guO</t>
  </si>
  <si>
    <t>Yo creo que ese "intento de atraco" de medellin es puron montaje por los 130 años de la policia, no se le paran a un ñero que tiene un cuchillo, mucho menos a un grupo de pirobos que todos tienen fusiles</t>
  </si>
  <si>
    <t>En el 2004 por concurso estaba ingresando como Ing. Civil a la Alcaldía de @sergio_fajardo,allí conocí Compromiso Ciudadano y la forma de hacer política,con la que trabajamos en la transformación de varias comunas de Medellín.Los PUI son un gran legado. Felicitaciones! https://t.co/7AjQLLyIzY</t>
  </si>
  <si>
    <t>@diariocriterio: #ACTUALIDAD || El alcalde Daniel Quintero anunció una recompensa de 10 millones de pesos para dar con los responsables…</t>
  </si>
  <si>
    <t>#05Nov | ¡ROBO CONSUMADO! El fiscal general de #Colombia confirmó que la banda de ladrones que atracaron a una empresa de oro en Medellín lograron robarse 3 mil gramos de oro valorados en 500 millones de peso
https://t.co/mbdsHsjdzI</t>
  </si>
  <si>
    <t>@AnaFeliz2 Estoy de acuerdo, no soy de Medellín pero deben ustedes iniciar una campaña de apoyo que sea visual porque se ve muy solo luchando contra toda el poder de la mafia colombiana representada en Uribe su partido y el GEA.</t>
  </si>
  <si>
    <t>@AlvaroUribeVel Pero pa que lo lamenta si ud presuntamente continuo con el legado del paramilitarismo y el cartel de Medellín,es igual de responsable que las FARC en desatar está guerra teniendo el poder político, oficial y extraoficial,ya retirese la mayoría en colombia ya no lo quiere escuchar</t>
  </si>
  <si>
    <t>No veo la hora de que haya nuevo alcalde de Medellín para que mande a pintar ese puente de la 4 Sur de otra cosa. Cosa fea, por dios.</t>
  </si>
  <si>
    <t>La casa de piedra, Colombia.
Asalto a un depósito de oro en Medellín https://t.co/auDCj3jxVK</t>
  </si>
  <si>
    <t>@ElRoRodry: Cuando dijeron que habían capturado a los ladrones de Medellín, creí que habían capturado a los miembros del CD.
Me alcancé…</t>
  </si>
  <si>
    <t>@QuinteroCalle capturas te un inocente? @BluRadioCo @NestorMoralesC (DENUNCIA) El posible «Falso Positivo» en el frustrado atraco de las Vegas, en Medellín https://t.co/vhHP4RTmHe a través de @ifmnoticias</t>
  </si>
  <si>
    <t>@Paterpau: A la película de Medellín solo le faltaron máscaras de expresidentes y un ladrón diciendo "tengo un mal presentimiento sobre…</t>
  </si>
  <si>
    <t>Por lo menos los de ayer en Medellín estaban robando oro y no matando por robar una bicicleta. Ellos también son víctimas del desempleo, de la falta de oportunidades, de la necesidad.
#Medellin 
#DePeliculaEs 
#FelizViernes</t>
  </si>
  <si>
    <t>Vea, lamentable lo que ha pasado hoy con la visita de @petrogustavo a Medellín, un grupo de la CH con sus maniobras metió al Candidato en una burbuja y no fue posible el recorrido x el Centro gracias a la mezquindad de quienes pretenden hacer campaña de puertas para adentro.</t>
  </si>
  <si>
    <t>Porqué apenas dijeron que sí se habían robado algo ayer durante el robo en Medellín?</t>
  </si>
  <si>
    <t>Alumbrados Navideños de Medellín, una invitación de la Alcaldía y EPM a celebrar la vida https://t.co/xXGhC1zw2f vía @@cristobanaranjo @AlcaldiadeMed @QuinteroCalle @camivillamizar @EPMestamosahi @jaaacarrillo @mabel_lopez5 @JuanJoseAuxT @AlejandroAriasG @monpabon #AlumbradosEPM</t>
  </si>
  <si>
    <t>@anatolykarpovv: Al Narcouribismo le dieron por el culo otra vez en Medellín, asalto frustrado gracias a la tecnología implementada por…</t>
  </si>
  <si>
    <t>Escuche las noticias de Medellín y Antioquia en el #ViveMedellín de hoy viernes 5 de noviembre →   https://t.co/jIu02dgh3s #VocesySonidos https://t.co/4I3dhynj5k</t>
  </si>
  <si>
    <t>@jorgema86854804: @compromisociu Compromiso ciudadano surge hace 22 años como una esperanza para Medellín y Antioquia y hoy esa esperanz…</t>
  </si>
  <si>
    <t>@santisanchz_ Así se vestían todos los que estudiaban derecho en la Medellín en mi época, todavía se visten así?</t>
  </si>
  <si>
    <t>Y el atrilero de Medellín que payasería irá a hacer hoy? Ahí si le conviene la policía para darse autobombo, pobre bobo.</t>
  </si>
  <si>
    <t>Como experto analista criminal, graduado viendo todas las temporadas de CSI,criminal minds, duro d matar en todas sus versiones, rápido y furioso. Al atraco de ayer en Medellín le surgen más dudas q realidades. Esperemos q salga en nepflixxxxxx el documental</t>
  </si>
  <si>
    <t>Hoy medios publican,con bastante morbo, el casamiento de @CatalinaSuarezB con Jorge Suarez,hijo de un excomandante de las FARC
Pero callan frente a “matrimonio económico” entre uribismo y el Cartel de Medellín y otros
Por Ej callan sobre nexos de @mluciaramirez con #MemoFantasma</t>
  </si>
  <si>
    <t>@carlosmarioF1 El acto como tal en Medellín será cercano a las elecciones, a espera de las demás campañas, porque la idea es que la de Petro sea la más multitudinaria y dar definitivamente el golpe emocional necesario.</t>
  </si>
  <si>
    <t>@salchiipapas @Paolalilperza En Medellín tenía shiitake en un palo y se sentía genial agarrarlos siempre frescos. https://t.co/RYu6KsS9i1</t>
  </si>
  <si>
    <t>Se solicita "microbiolog@" para la orar en calidad de aguas #Medellin mayores informes al 3176393991
#TrabajoSiHay</t>
  </si>
  <si>
    <t>Qué pasa niñito??
¿Se le aguaro los huevos para responssbilizar al alcalde de Medellín o a ese no se le dice nada pq pues petrismo y otras religiones no? https://t.co/NaG7ZuFrV7</t>
  </si>
  <si>
    <t>¡Queremos celebrar la vida 🙌! Somos la capital de los alumbrados navideños en el país 💚. Nos llena de alegría presentar como serán nuestros alumbrados navideños en la ciudad y su recorrido este 2021. En Medellín se ilumina la esperanza 💡🎄. https://t.co/PS71cVRF6I</t>
  </si>
  <si>
    <t>@dani10sandoval Para los que no estamos en Medellín una camiseta firmada por El Rifle sería un sueño total 🤞🏻🤞🏻💪</t>
  </si>
  <si>
    <t>@acevedo_mariac: Que está pasando en Medellín? 
La delincuencia es dueña de@la ciudad!!!😱
Donde está la autoridad???? Los ciudadanos en…</t>
  </si>
  <si>
    <t>@AnalisisUrbano: Con éxito se realizó una rueda de negocios en la que participaron 60 emprendedores de base tecnológica que son acompaña…</t>
  </si>
  <si>
    <t>@cesarolse: Medellín tiene toboganes hasta para carros. Aprendan mijiticos https://t.co/uxjhoULlyX</t>
  </si>
  <si>
    <t>Amo a los paisas, hoy en Medellin chiflaron a los izquierdosos que estaban haciendo campaña en el Centro! 🇨🇴. https://t.co/TUBD1KVWDB</t>
  </si>
  <si>
    <t>@cerosetenta: #Narcolombia En 2018 la Alcaldía de Medellín decidió clausurar tours y otras formas de culto público a la figura de Pablo…</t>
  </si>
  <si>
    <t>@PaterMionostro: @ElRepublicano09 En enero conocí una fiscal bogotana que trabaja en la fiscalía de Medellín en extinción de dominio y m…</t>
  </si>
  <si>
    <t>@JaimeCuartas: Al @concejomedellin llegó el cartero con un mensaje de unión, reconciliación y trabajo conjunto. Porque las palabras como…</t>
  </si>
  <si>
    <t>Soy la que viaja por Medellin https://t.co/i7qNu0AOg0</t>
  </si>
  <si>
    <t>@mas_medellin Quien será el dueño de esas Volquetas?</t>
  </si>
  <si>
    <t>@SergioGrandasM: Parece una escena de película, pero fue un hecho real ocurrido en El Poblado de Medellín. Más de 10 delincuentes, hasta…</t>
  </si>
  <si>
    <t>@famcrod91: ¡Medellín es una ciudad hermosa el uribismo no la merece! #MedellinEstaCambiando</t>
  </si>
  <si>
    <t>@PedroGomezFraud No existe barrio las Vegas, es una avenida.... y no es Metrallin.... es MEDELLÍN 🤷‍♀️😡😡</t>
  </si>
  <si>
    <t>Lo del "asalto en Medellín" estuvo bueno, pero le sigue ganando la "captura" de Otoniel.</t>
  </si>
  <si>
    <t>@ElRepublicano09 En enero conocí una fiscal bogotana que trabaja en la fiscalía de Medellín en extinción de dominio y me dijo que Petro era brillante 🤦🏻‍♂️</t>
  </si>
  <si>
    <t>@petrogustavo Fuera de Medellín lagra HP guerrillero de mierda</t>
  </si>
  <si>
    <t>@josesua65052680: @mas_medellin Las preguntas son:1- Donde estan los camiones recolectores?
2- Cuanto vale el contrato de las volquetas?…</t>
  </si>
  <si>
    <t>Con éxito se realizó una rueda de negocios en la que participaron 60 emprendedores de base tecnológica que son acompañados por el programa Parque E de la Alcaldía de Medellín. https://t.co/BD50ahVf5j</t>
  </si>
  <si>
    <t>@ROPERO85: Medellín en el 2022 demostrará que ya no somos más el bastión del uribismo. Ese pasado de sangre lo vamos a dejar atrás. #Med…</t>
  </si>
  <si>
    <t>#Ampliación Fue designado a un fiscal especializado y a otro más de reacción inmediata, para avanzar con las audiencias preliminares a los 11 capturados. La autoridad judicial expresó que en el operativo se incautaron 7 armas, 4 carros y 13 motocicletas.
https://t.co/l51SG56p6H</t>
  </si>
  <si>
    <t>Acompañamos a @EPMestamosahi y  
@AlcaldiadeMed en la rueda de prensa de presentación de Alumbrados Navideños 2021. 🎅🌲 La verdad, ¡estarán hermosos! 
Descarga aquí toda la información y entérate:
https://t.co/t4wJ6uZAWo https://t.co/rJuOsXzMxW</t>
  </si>
  <si>
    <t>Sres @TwitterLatAm liberen la tendencia #MedellinEstaCambiando ... Está incluida en la tendencia #Medellin ...</t>
  </si>
  <si>
    <t>@RicardoArmentaC @petrogustavo En antioquia no porque hay mucho corrupto uribobo,pero hay regiones dónde si puede ganar...pero mire el gentío,esto antes no se veía aquí en Medellín...</t>
  </si>
  <si>
    <t>Abramos hilo de la abucheada tan bella que se ganó Petro en Medellín hace unos minutos: https://t.co/XiEs9eePIL</t>
  </si>
  <si>
    <t>Alguna malumaniatica para ir a Medellín el otro año xfi 😮‍💨</t>
  </si>
  <si>
    <t>El atacante se encuentra en la actualidad en las filas del Medellín y recibió críticas en la prensa por reclamar su derechos https://t.co/aqGWNockGN</t>
  </si>
  <si>
    <t>tu en españa y yo de viaje por medellin</t>
  </si>
  <si>
    <t>Sigan mirando y aclamando series de mierda como la casa de papel, series que lo único que hacen es alimentar las mentes criminales y terminan haciendo güevonadas como la de ayer en Medellín.
Luego dicen que la hijueputa televisión no influye. 
¡MALPARIDOS!</t>
  </si>
  <si>
    <t>@juliogonzalezvi @elcolombiano Hmmmm ya estamos hartos de ese alcalde, me parece mucho tiempo, de aca a marzo ese tipo acaba con Medellin 😠</t>
  </si>
  <si>
    <t>Así el clima en la bella Medellín, nube negra amenazando a su cielo azul, como tus sentimientos, cosita rica... https://t.co/ja9m4TB37s</t>
  </si>
  <si>
    <t>@Jojare2 master en qué parte de medellin es eso? quiero ir</t>
  </si>
  <si>
    <t>Tomemoslo como calentamiento, pero muy equivocada la convocatoria al Hueco y en seguridad un reto innecesario. Nadie sabía cuándo aparecería y dónde, espero que el acto masivo se planifique y se anuncie con anterioridad, Medellín es simbólicamente importante para derrotarlos. https://t.co/7uxkHwsfNz</t>
  </si>
  <si>
    <t>▶️ VIDEOS: Balacera en #Medellin se vuelve tendencia en redes sociales tras intento de robo
https://t.co/pkUjLsLtPf</t>
  </si>
  <si>
    <t>#130AñosPolicía sacan pecho que por que lograron coger unos ladrones en Medellín 
entonces borrón y cuenta nueva esos también eran policías lo único que saben es robar</t>
  </si>
  <si>
    <t>@santotomed: ¡Estudia en La Santoto Medellín!
Conviértete en el profesional y especialista que las compañías necesitan. Conoce más de nu…</t>
  </si>
  <si>
    <t>@NiniPanesso: Medellín no es Uribe . #MedellinEstaCambiando .</t>
  </si>
  <si>
    <t>@anatolykarpovv: Pobres muchachos capturados en Medellín, amigos de polo polo https://t.co/zXjvEzgJfi</t>
  </si>
  <si>
    <t>@galver70: Sr. Alcalde @QuinteroCalle la gente decente de Medellín, Antioquia  y  Colombia, lo apoya.  Felicitaciones por su valentía, d…</t>
  </si>
  <si>
    <t>#AméricaSeEntera | Intento de robo cinematográfico en Colombia:
🔹La Policía de Medellín frustró un millonario robo a una bodega de fundición de oro.
🔹La reacción inmediata de la Policía permitió la captura de 11 presuntos delincuentes y el decomiso de siete armas de fuego. https://t.co/BBBpjjoaxE</t>
  </si>
  <si>
    <t>(DENUNCIA) El posible «Falso Positivo» en el frustrado atraco de las Vegas, en Medellín https://t.co/SohqB9737A a través de @ifmnoticias</t>
  </si>
  <si>
    <t>@Roberto66767637: LO DICE MEDELLIN Y LO DICE EL DEPARTAMENTO DE ANTIOQUIA BIENVENIDO EL CAMBIO POR @petrogustavo Y VIVA NUESTRO #PactoHi…</t>
  </si>
  <si>
    <t>¿Quién cuida a las personas cuidadoras en Medellín? Hoy #DíaInternacionaldelasPersonasCuidadoras queremos hacer un llamado para trabajar por esta población y seguir fortaleciendo la Política Pública que creamos en el 2015. https://t.co/HyJZVVzIlk</t>
  </si>
  <si>
    <t>@petrogustavo Toda la mañana esperando en el hueco de Medellín. 🤡🤡🤡</t>
  </si>
  <si>
    <t>@karinin7986: Medellín es de gente buena, que pide más educación y menos balin #MedellinEstaCambiando</t>
  </si>
  <si>
    <t>Cancun es el nuevo Medellin?</t>
  </si>
  <si>
    <t>@JuMaJaRa @alvaroguti55 @QuinteroCalle 👉👉👉  alcalde @QuinteroCalle 
Revocatoria yá x inepto, corrupto e irresponsable NO arriesgue + el futuro d  medellín.</t>
  </si>
  <si>
    <t>@elReneJimenez: Asalto en pleno día en Medellin con fusiles y subametralladoras. Para esto gastamos 40 billones de pesos cada año durant…</t>
  </si>
  <si>
    <t>Al estilo de ‘La Casa de Papel: Intentaron robar fundidora de oro en Medellin (VIDEOS) https://t.co/PaCheiAZaJ</t>
  </si>
  <si>
    <t>¡Regístrate al #MeetUp Patagonian! 
Será un encuentro presencial y distendido en Medellín 🇨🇴  para compartir y conversar sobre Inteligencia Artificial junto a Alejandro Gómez Montoya, y Rodrigo Falcó, CTO de Patagonian. 
Gratis con cupos limitados: https://t.co/YfdfyiiOxQ https://t.co/oEGkl6THGk</t>
  </si>
  <si>
    <t>@petrogustavo en Medellín ❤️. https://t.co/WbpC1vhZaR</t>
  </si>
  <si>
    <t>@QuinteroCalle No fue ningún INTENTO... Hubo un hurto de 500 millones...con eso los bandidos salvaron el capital caído representado armas, motos y chalecos... Las bandas criminales mandan en Medellín!</t>
  </si>
  <si>
    <t>@CCVALLEDUPAR: #AEstaHora en la @CCVALLEDUPAR se realiza la socialización del vuelo con ruta Medellín - Valledupar de la aerolínea @Easy…</t>
  </si>
  <si>
    <t>@AleHernandez40: @petrogustavo vino al centro de Medellín (al hueco) y el pueblo (vendedores ambulantes, comerciantes, etc) se encargaro…</t>
  </si>
  <si>
    <t>@ibpoa_: Yo merezco estar en Medellín, más nada 🥺</t>
  </si>
  <si>
    <t>@espinalpipe @AmericadeCali Desde Medellin le damos gracias al aBerica por llevrsen a
Segura
Quiñonez
Lucumi
Y POR SUPUESTO AL BORRACHO,VAGO,DISPLICENTE DE GUSTAVO TORRES
DE VERDAD GRACIAS!</t>
  </si>
  <si>
    <t>#Rt Sebastian muchas gracias 🤩🤗🥳, feliz y bendecido viernes para todos.
#readingcommunity #readAwrite #sdv #FF #Madrid #4Nov #Medellin #caracas #CDMX #culturacafeylibros https://t.co/iHFmRjmwmV https://t.co/WB3pVj2Vhu</t>
  </si>
  <si>
    <t>@Sigarafa: ¿O sea que las personitas de Medellín que valemos oro estamos en peligro?</t>
  </si>
  <si>
    <t>@AlcaldiadeMed: ¡La alegría navideña llega nuevamente a Medellín 🌲💡🎁! Estamos felices y llenos de esperanza al ver la belleza de nuestro…</t>
  </si>
  <si>
    <t>Cuando los consejales de pinturita  socialistas se quieren graduar pasando por encima de todo y de todos.
https://t.co/Olc3RRdXhw</t>
  </si>
  <si>
    <t>@NoticiasCaracol: Cronología del intento de robo en la avenida Las Vegas de Medellín https://t.co/k1NhZsen6A https://t.co/yAmwOHL6yq</t>
  </si>
  <si>
    <t>Qué inseguridad en Medellín, Pana.
Ya mataron lo que sentía por ti, mor.</t>
  </si>
  <si>
    <t>@petrogustavo vino al centro de Medellín (al hueco) y el pueblo (vendedores ambulantes, comerciantes, etc) se encargaron de echarlo y dejarle claro que no es grato en esta hermosa Ciudad! 
Su zombies (seguidores) también fueron retirados!
#PetroNuncaSeraPresidente</t>
  </si>
  <si>
    <t>@RevistaSemana: 🚨 SEMANA revela las impresionantes imágenes de cámaras de seguridad durante atraco en Medellín https://t.co/PzFRCCM7jr</t>
  </si>
  <si>
    <t>LA ÚLTIMA DEL AÑO! 🎉
MEDELLÍN 11 DE DICIEMBRE</t>
  </si>
  <si>
    <t>@DenunciasAntio2: A esta hora Bomberos Medellín atienden incidente por incendio en la Cra. 23 con Cl. 94A, Carpileno. Hasta el momento n…</t>
  </si>
  <si>
    <t>@supershadai @ANIABELLO_R Pero vamos muy bien en Medellín!</t>
  </si>
  <si>
    <t>Los que quieren canonizar al hijueputa criminal Alfonso Cano, dado de baja por nuestro glorioso ejército nacional.
Son los que le hacen campaña a Petro y celebran las atrocidades de los alcaldes de Bogotá, Cali y Medellín.
Partida de hijueputas.</t>
  </si>
  <si>
    <t>📸| Póster oficial y precios para el concierto de Maluma en Medellín. https://t.co/b3VbqeoiWM</t>
  </si>
  <si>
    <t>@petrogustavo Toda la mañana esperando en el hueco de Medellín m. ,,,🤡🤡</t>
  </si>
  <si>
    <t>@pablopiso21: La pregunta es: quién estaba pagando esa vuelta en Medellín? El combo que eran contando motos de escape, camión, van, carr…</t>
  </si>
  <si>
    <t>@juliherrerap: Y la Perla! Según la Sec del Interior q me cayó muy bien porque es toda tierna y fue la única que asistió, tienen pensado…</t>
  </si>
  <si>
    <t>Con la ilusión de que se inicien transformaciones profundas y poder regresar a vivir en Un Medellín que supere la cultura de la mafia verdaderamente #Medellinestacambiando #PactoHistorico #IndependientesConPetro</t>
  </si>
  <si>
    <t>@noticiaaldia: Al estilo de ‘La Casa de Papel: Intentaron robar fundidora de oro en Medellin (VIDEOS) https://t.co/fUQAF0ddJR</t>
  </si>
  <si>
    <t>@sagit19_: Hoy en Medellín, por que podemos cambiar el rumbo de Colombia Unidos y firmes con @petrogustavo 
Copia y pega
#PactoHistoric…</t>
  </si>
  <si>
    <t>Supercell avanza en un vídeo sus tres próximos juegos: Clash Mini, Clash Quest y Clash Heroes #Medellín https://t.co/difAFn3ezP https://t.co/rktvMVYdHd</t>
  </si>
  <si>
    <t>@TuRoncito_: Cómo así que la @policia en Medellín se fue a agarrar a unos bandidos con fusiles y no a recuperar celulares robados.😬
🙄</t>
  </si>
  <si>
    <t>En memes se burlan del frustrado robo de oro en Medellín https://t.co/yfaY7g2yPB</t>
  </si>
  <si>
    <t>@tobonvillada Mentiras no dijo, usted con fico pantalla no armaron tremendo show, con cabecillas cada semana 
Y dejaron a medellín con el alma grande de homicidios</t>
  </si>
  <si>
    <t>El clima de Medellín es muy raro, sol en la mañana, balacera al medio día y lluvia en la tarde.</t>
  </si>
  <si>
    <t>Estamos en @Matacandelas Medellín, presentando #TRIO Concierto Payaso. 
Y estamos felices! Esta noche 8p.m.
#LaCongregación 14 años! https://t.co/fMFdNlBzOg</t>
  </si>
  <si>
    <t>@JuMaJaRa @QuinteroCalle Y tamaña noticia Bomba la tenían guardada con llave en caja fuerte para que NADIE en Medellín se enterara.Qué más le vamos a tolerar a Pinturita?
@elcolombiano @EPMestamosahi  @simonmolinag @AlfredoRamosM @FicoGutierrez @PaolaHolguin @SinproColombia @mas_medellin @medellincuenta1</t>
  </si>
  <si>
    <t>Me perdonan las cejas peludas pero doña Luz se me fue pa Medellín 😖😖😖😖😖</t>
  </si>
  <si>
    <t>#ciclomercato | 🇨🇴🚴‍♂️🇪🇸 A Óscar Sevilla no se le acaba la cuerda, seguirá un año más con el Team Medellín 🇨🇴🚴‍♂️🇪🇸💪🏆👏👏#ElPortalDelCiclismo #ciclismo #ciclismomercado #VamosEscarabajos #fichajes
https://t.co/AaMPLG7wuC</t>
  </si>
  <si>
    <t>@Broaddcasting Ese👉+ servicio👈 es más violento que el atraco de los lingotes de oro en Medellín.</t>
  </si>
  <si>
    <t>Cinematográfico intento de robo terminó en una balacera en Medellín (Videos) https://t.co/4zppIYocUQ      «</t>
  </si>
  <si>
    <t>@BrittoOchoa: En este momento esta leon fredy muñoz la joya de representante que cogieron con cocaina en el aeropuerto de medellin disqu…</t>
  </si>
  <si>
    <t>Medellin ya abrió los ojos 😚
#MedellinEstaCambiando</t>
  </si>
  <si>
    <t>@IvonneMilenaGo Antioquia y medellín con el pacto histórico y Petro presidente</t>
  </si>
  <si>
    <t>@mas_medellin Pero de modelitos viejos...</t>
  </si>
  <si>
    <t>Fiscalía confirmó que los criminales que sembraron el pánico ayer en Medellín alcanzaron a robar 3 mil gramos de oro sin procesar. Ese metal tendría un valor en el mercado de 500 millones de pesos https://t.co/1ySGxjzsAi https://t.co/ebJelQeS0Y</t>
  </si>
  <si>
    <t>Al estilo de ‘La Casa de Papel: Intentaron robar fundidora de oro en Medellin (VIDEOS) https://t.co/fUQAF0ddJR</t>
  </si>
  <si>
    <t>¿De dónde salieron las armas?, entre las dudas sobre robo a bodega de oro en Medellín https://t.co/w6he1PU95z</t>
  </si>
  <si>
    <t>@juandatoro46 Jajajajaja, era un chiste porque escribiste 2 veces Medellín :(</t>
  </si>
  <si>
    <t>@WalterBConcejal: #WalterSuConcejal intervención de Empresas Públicas de Medellín 
https://t.co/PhqAeHXucQ</t>
  </si>
  <si>
    <t>@JuMaJaRa @QuinteroCalle Y tamaña noticia Bomba la tenían guardada con llave en caja fuerte para que NADIE en Medellín se enterara....Qué más le vamos a tolerar a Pinturita?
@elcolombiano @EPMestamosahi  @OmarFlorezV @ConcejoMedellin @IvanDuque @anibalgaviria @CGR_Colombia @PGN_COL @juliogonzalezvi</t>
  </si>
  <si>
    <t>#REGIONAL | Desde este 25 de noviembre la aerolínea Easyfly vuela directo entre Medellín y Mompóx @EasyflyVuelos  https://t.co/F360bKRTFa</t>
  </si>
  <si>
    <t>@iLordPetrosky: ¿Cuantos estamos mamados del Uribismo? Hagan y sigan a los otros que dieron RT. ¿Será si llegamos a 1000 RTs de gente…</t>
  </si>
  <si>
    <t>@ELTIEMPO: ¿'La casa de papel' en Medellín? Reconstruimos el desarrollo de las horas previas, el momento cumbre y el fin del frustrado a…</t>
  </si>
  <si>
    <t>Medellin en estos momentos. https://t.co/oaSwOeIiEk</t>
  </si>
  <si>
    <t>@Progresistas22: Hoy Petro en Medellín a las 11 a.m. No faltes! #Medellinestacambiando</t>
  </si>
  <si>
    <t>Ese @petrogustavo si es como pendejo estar acá en Medellín y meterse al hueco jajaja mucho pendejo corra mijo</t>
  </si>
  <si>
    <t>@xiomaraeacosta: #MedellinEstaCambiando, la juventud no quiere más desigualdad, claman por trabajo y educación, Medellín es el Dpto que…</t>
  </si>
  <si>
    <t>Motociclista murió en medio de accidente cerca al #puentedela4sur, en #Medellín https://t.co/BGAppfSFee</t>
  </si>
  <si>
    <t>@SebastianDIM25 @DIM_Oficial Si me explicas de forma contundente en que ayuda decir que Medellín esta vendido me uno de una...
Porque una cosa es exigir otra decir que esta vendido, con lo primero estoy de acuerdo, lo segundo es una vil mentira</t>
  </si>
  <si>
    <t>@mannuelhenao @Oscarivantrejos @MaoVidalGarcia @Corpereira Excelente explicación, pero hay que hacer la salvedad que Medellín ya tiene cupo a Sudamericana por ser campeón de la copa del año pasado.</t>
  </si>
  <si>
    <t>@chennyguzman @edufeiok Desde Medellin? opinas por lo que lees en los diarios o lo que te dice este odiador de Feitoman?</t>
  </si>
  <si>
    <t>‘Medallo en el Mapa’: Maluma dará concierto en Medellín el próximo año https://t.co/v34p7a1Dda</t>
  </si>
  <si>
    <t>En épocas del cartel de Medellín liberaron a sangre, fuego y helicóptero de la cárcel Bellavista al terrorista tyson. Ayer en una acción con una osadía similar, los combos que pusieron alcalde,  quisieron robar una bodega de oro. Medellín en manos del cartel de los Quintero https://t.co/EDRUxWjQOs</t>
  </si>
  <si>
    <t>@iLordPetrosky Está demostrado medellín humana con el pacto histórico al congreso y Petro presidente: Antioquia presente</t>
  </si>
  <si>
    <t>Que lavadora es Medellín hoy. https://t.co/Pg3UZaCetM</t>
  </si>
  <si>
    <t>Que triste es tener un familiar enfermo, no saber como esta porque no te dejan ingresar de forma recurrente y cuando ingresas cada 5 o 6 horas no le han hecho nada, mas de 24 horas esperando la revisión de un especialista. #medellin @MinSaludCol @NuevaEPSOficial @ipsudea https://t.co/IKLsgOBmAM</t>
  </si>
  <si>
    <t>@gaboperiodista1: Fiscalía anuncia que robo en Medellín si se cometió y no fue frustrado cómo se dijo en un comienzo. Delincuentes se ll…</t>
  </si>
  <si>
    <t>¡Sin ninguna razón! Hombre hirió a cinco personas al disparar en el centro de Medellín https://t.co/yESJrkgZlv</t>
  </si>
  <si>
    <t>@Dona_Pily2: Así fue el robo de película en Las Vegas en Medellín.
Contó con la oportuna reacción de la @PoliciaMedellin https://t.co/19…</t>
  </si>
  <si>
    <t>@_lxvg_: Mucha gente criticando el robo de ayer en Medellín y no es por justificarlos ni nada pero es que si yo fuera ladrón me robaría…</t>
  </si>
  <si>
    <t>@tropicalia115 @petrogustavo @fecode ¿Qué raro? A Medellín justo llegó una comitiva de varios alcaldes boyacense.</t>
  </si>
  <si>
    <t>@Sebasmejiar88 BOCONA NO ERAN FLETEROS, TAMPOCO DE MEDELLÍN.
Hay Lolita LoLa 
Lola Lolita, 
Con migo vas acabar             
Ave María Lola💩👅</t>
  </si>
  <si>
    <t>@D1053703106 @MadameSiimone Pero esa chica paisa si media el 1.80 tenía ojos celestes pelo negro, piel blanca, cara y cuerpo espectacular eso quiere decir Medellín hace cosas bonitas</t>
  </si>
  <si>
    <t>consecuencias de Uribe y Fajardo hidroituango EPM Medellín https://t.co/ZZGZvNe75I</t>
  </si>
  <si>
    <t>@HFCardonaG No puede ser que Iván Duque, quien en campaña se tomó fotos con Popeye, el asesino del Dr. Low Murtra, condecore a su Fiscal de bolsillo con el nombre del hombre que se enfrentó al Cartel de Medellín. Ojalá la familia no permita semejante infamia.</t>
  </si>
  <si>
    <t>@juanduquega: !Sergio Fajardo fue financiado por constructores de Hidroituango!
¿Por qué @sergio_fajardo nunca ha hablado de esto?
¿Es…</t>
  </si>
  <si>
    <t>Tengo el honor de representar a @Collective_Col en el #ColombiaGoldSymposium2021. Allí hablaré sobre nuestro Proyecto Guayabales, en el departamento de Caldas, y la importancia de impulsar la exploración en el país.
🗓 Martes, noviembre 16
🕣 2:30 p.m.
📍Hotel Marriot, Medellín https://t.co/b5ICG2gbTb</t>
  </si>
  <si>
    <t>@EmiroAriasBueno: Ojalá estos Ladrones de oro sean como los de Medellin !! 
🏃💨💨
@Matador000 @DanielSamperO @MONYRODRIGUEZOF @JulianRoman…</t>
  </si>
  <si>
    <t>@Dona_Pily2: Lo mejor del robo del siglo es que los más de 20 hampones no lograron llevarse nada. Ni siquiera pudieron entrar a la funda…</t>
  </si>
  <si>
    <t>Mientras que @QuinteroCalle dice que "en Medellín cada día robar es más difícil", la fiscalía confirma que los ladrones ayer se alcanzaron a llevar 3000 gramos de oro sin procesar, con un valor de 500 millones de pesos.
¿Así o más populista?</t>
  </si>
  <si>
    <t>Este clima de Medellín que ? Mero sol, meras goteras ???</t>
  </si>
  <si>
    <t>@iamjuannaranjo: @petrogustavo #MedellinEstaCambiando  El tema que hoy se trata es muy importante, #Medellín es mega diverso, esto nos i…</t>
  </si>
  <si>
    <t>Bienvenido Gustavo Petro a Medellín 👏👏👏🙏#MedellinEstaCambiando</t>
  </si>
  <si>
    <t>#UribismoTramposo  David Barguil mono Jojoy Mario Hernández Medellín https://t.co/w4MYLW9czU</t>
  </si>
  <si>
    <t>@petrogustavo Plaza llena en Medellín .   Mis respetos pa' este Man</t>
  </si>
  <si>
    <t>@SusanaCastiIIo: Jorge Uribe (Medellín, 1936) no estudió arte porque su padre, médico, le dijo que se dedicara a algo serio. Se decantó…</t>
  </si>
  <si>
    <t>Ante este horror administrativo del dictadorzuelo Pinturita, qué dirá la @CGR_Colombia, q se ensaña contra alcaldías de pueblos remotos, pero no dice ni mú contra verdaderos entuertos de alcaldías de Bogotá, Cali y Medellín, como en este caso grave para esa ciudad y el país ? https://t.co/uWYT3Kj3Kx</t>
  </si>
  <si>
    <t>@ElDrAlejo_: Los que planearon el atraco en Medellín: https://t.co/2kooD0N0GV</t>
  </si>
  <si>
    <t>@andrugalindo @EnriqueDelgadoP @QuinteroCalle @ClaudiaLopez Al contrario. Trajo su propia mafia, y de afuera. todos estos contratos entregados a empresas fuera de Medellín van contra los intereses de la región ... los efectos sobre la economía antioqueña serán funestos. Tal vez ese es el objetivo, deconstrucción.</t>
  </si>
  <si>
    <t>@Hady_hqa: @silvioravel Hay que felicitarlos doblemente, por la acción de película de Medellín, y hoy que están cumpliendo 130 años. 
#P…</t>
  </si>
  <si>
    <t>@SARGENTOCHALA En Medellín desafortunadamente el grupo terrorista la primera línea se tomó la ciudad, y con ayuda del estado, ellos siguen delinquiendo libremente, porque la @PoliciaColombia los coge y un supuesto magistrado lo suelta por falta de pruebas</t>
  </si>
  <si>
    <t>@feliipegl En medellín ? ahAJAJAJA</t>
  </si>
  <si>
    <t>APARTA ESTUDIO EN ARRIENDO EN MEDELLIN COD 7128 en Medellín/Antioquia/Colombia en Alquiler https://t.co/byqxD9y9j6</t>
  </si>
  <si>
    <t>Disque el robo de película, hahaha robo de película el de las @MinTIC_responde el de reficar, entre otros.
#Medellin</t>
  </si>
  <si>
    <t>Que si! Que muchas gracias por la captura de 11 sujetos del cinematográfico asalto en medellin, pero si se consumó el atraco.
Se llevaron  3 mil gramos de oro no procesado equivalente a 500 millones de pesos. @FiscaliaCol @DirPolEntrante @DirectorPolicia</t>
  </si>
  <si>
    <t>@Incantation19: Medellín cada día se está bogotanizando más y más, gracias a pinturita y los balurdos que lo ayudaron a subir 🤦</t>
  </si>
  <si>
    <t>@danielduquev: Démosle una mirada a las noticias mas importantes de la semana junto a @davalho 
Somos #NotiPelagato, un noticiero difer…</t>
  </si>
  <si>
    <t>@aalissonc Joga no Nacional de Medellín</t>
  </si>
  <si>
    <t>@Jokeraton: !Cómo pueden ver en Medellín no solo se combate la delincuencia de cuello blanco!...
#TodosConQuintero ...</t>
  </si>
  <si>
    <t>@MariaFdaCabal Dra ya es hora que la Superintendencia de servicios intervenga a EPM y le quité ese manejo a Quintero, si no se hace acaban hasta con Medellín.</t>
  </si>
  <si>
    <t>Al fin sí se robaron 500 millones de pesos en oro en el atraco en Medellín. ¡Qué vaina tan difícil de probar! Alguien puede volverse rico de la noche a la mañana con ese robo, y no precisamente tienen que ser los ladrones que se metieron dando bala. #PiensaMalyAcertarás 😏 https://t.co/OWrVTBCz03</t>
  </si>
  <si>
    <t>@Almadescreida: Cuiden mucho a @petrogustavo  hoy en Medellín, no bajemos la guardia. Y no lo digo por la gente, sino por esos HIJUEPUTA…</t>
  </si>
  <si>
    <t>@CarlosPaezPerez Este modelo existe en Medellín no hay nada nuevo porfa leamos !!!!
El metro de Medellín funciona súper bien.
https://t.co/rpM24J8MZo</t>
  </si>
  <si>
    <t>@team_medellin: #ATENCIÓN 🚨
@oscarsevilla76 ha confirmado que continúa un año más con el equipo. Su gran nivel, experiencia y clase seg…</t>
  </si>
  <si>
    <t>@EktopacTroya: @LAPacifiKA @QuinteroCalle ¿A martuchis ya se le estará mojando la panocha por los mediáticos asaltadores de Medellín?</t>
  </si>
  <si>
    <t>@EktopacTroya: ¿A martuchis ya se le estará mojando la panocha por los mediáticos asaltadores de Medellín?</t>
  </si>
  <si>
    <t>@EIExpedienteCol: Dato: Intento de robo con armas largas a una bodega de oro en la ciudad de Medellín. @PoliciaColombia capturó a alguno…</t>
  </si>
  <si>
    <t>@OscarAHenao: Entiendan, la inseguridad no es sólo en Medellín. Todo el país está igual, la crisis económica por la pandemia, el nefasto…</t>
  </si>
  <si>
    <t>No hay que estigmatizar a Medellín llamándola Metrallo. Ya bastante tuvo con el Cartel de Medellín, la Oficina de Envigado y el Clan del Golfo. El legado de Pablo Escobar, José Obdulio y Alvaro Uribe ha sido nefasto, por fortuna Quintero empezó quitándole poder a las mafias.</t>
  </si>
  <si>
    <t>@UExternado: La develación de 'La columna trunca' y el 'Jardín memorial' la hizo el rector de @UExternado, @HernandoParraN, quien estuvo…</t>
  </si>
  <si>
    <t>@SoldadoStranger Esos robos sólo pasan en las películas y en Medellín... Todo muy ficticio.</t>
  </si>
  <si>
    <t>@Supersalud Atención a la comunidad del CS El Triunfo Medellín: No hay citas médicas, no hay servicio odontológico y dispensación de medicamentos se hace incompleta por falta de existencias. La atención siempre es presencial y el Portal no ofrece la posibilidad de obtener citas.</t>
  </si>
  <si>
    <t>#PactoHistorico Petro en Medellín 👏👏 https://t.co/webawGLcTt</t>
  </si>
  <si>
    <t>Prácticas escénicas contemporáneas en Medellín. Teatro Tierra en temporada. Robert Plant &amp;amp; Alison Krauss juntos de nuevo. Todo en CyC Radio: https://t.co/s0KHMejUoJ https://t.co/XVRrUlBBPi</t>
  </si>
  <si>
    <t>@OasisMagazineco: #NOTICIAS | #ATENCIÓN, Otro asalto masivo en #Medellín. 10 bandidos atracan comensales del estadero Los Kioscos, a un…</t>
  </si>
  <si>
    <t>@Alongarses: @nnguerrero @WRadioColombia Julito quiere mostrar balance  informativo con la llegada de una correligionaria uribista a la…</t>
  </si>
  <si>
    <t>@avafr_: AVA Franco - AFRODITA (Official Video) https://t.co/kt4YxuTdN1 vía @YouTube Los invito a escuchar mi nuevo sencillo AFRODITA qu…</t>
  </si>
  <si>
    <t>@las2zorrillas: Aunque algunas personas en Medellín se refieren al tema con cierta timidez y otros con razonable temor a los paracos, se…</t>
  </si>
  <si>
    <t>@AlvaroUribeVel ¿Rentas ilegales como el narcotráfico y microtráfico como las del cartel de Medellin, alias centro democrático EP?</t>
  </si>
  <si>
    <t>@CarlosOCorrea: Viéndo los últimos acontecimientos de los asaltos en Cali y Medellin por las sucursales de los Colectivos Chavistas, en…</t>
  </si>
  <si>
    <t>@karenjpc: El profesor decepcionado luego de ver el intento de robo en Medellín. https://t.co/KvY1IrYx9u</t>
  </si>
  <si>
    <t>Medellín futuro! https://t.co/dZLAe2mDEA</t>
  </si>
  <si>
    <t>@RevistaSemana: “Bandidos causaron pánico y pusieron en riesgo a ciudadanos”: Presidente Duque sobre intento de robo en Medellín https:/…</t>
  </si>
  <si>
    <t>Esta semana desde Cartagena y Medellín, les contamos sobre la Convención Bancaria de @Asobancaria y el Congreso de Constitución Política organizado por @UdeMedellin_. Además, normativa tributaria en el informe #82 del @DefensorDIAN.
ENLACE: https://t.co/5Nm93uxujK</t>
  </si>
  <si>
    <t>#SIATAnoticias | (14:18) 🌧️ A esta hora, se registra un núcleo de precipitación sobre el municipio de Medellín. Las mayores intensidades se observan sobre la comuna 10 La Candelaria. A su vez, se registran bajas intensidades en Barbosa y al sur de Caldas. | @Areametropol https://t.co/2pEqvteieZ</t>
  </si>
  <si>
    <t>@nicozame1960: En algunos medios de Medellín hablan de que triplicaron las firmas de lo requerido para destituir a @QuinteroCalle , cuán…</t>
  </si>
  <si>
    <t>@cdlm_1998 @Tolaymaruja Lo mismo que el títere de las Farc en Medellín !!  chino .</t>
  </si>
  <si>
    <t>@alxtb @NoticiasCaracol @IvanDuque Sigan creyendo que los ladrones y delicuentes van a dejar de atracar por las restricciones de armas traumáticas, mire ayer nomás los fusiles que utilizaron en Medellín para robar una bodega de oro... Señorita Ahlek me río jajaja</t>
  </si>
  <si>
    <t>Que placer, Medellín saliendo del paramilitarismo, OIDO MATARIFE. https://t.co/c7uwOTaEFW</t>
  </si>
  <si>
    <t>Ojo colombia cristianos catolicos al subir petro a la presidencia la perversión es terrible mira como esta descompuesta cali Medellín y Bogotá sus alcaldes son de izquierda https://t.co/6yYOXqg0av</t>
  </si>
  <si>
    <t>Vigilando a #Venezuela mientras no han tenido narices de organizar una votación en su legalmente territorio.
@MAECgob @interiorgob @ONU_es @sanchezcastejon @NicolasMaduro
#RedTaylorsVersion #130AnosPolicia #checoperez #CallofDutyVanguard #5Nov #Medellin https://t.co/WstCziQvYK</t>
  </si>
  <si>
    <t>@Alejo_800 La Idea es que paguen para que estén habilitados contra Millonarios.
A estas alturas que le gane o no a Medellín no importa la verdad.</t>
  </si>
  <si>
    <t>Vea que en Medellín si alcanzaron a coronar la vuelta.</t>
  </si>
  <si>
    <t>@MarlonBahoque: No me arrepiento de haber votado por @QuinteroCalle es claro que la persecución contra el es porque les a quitado el pod…</t>
  </si>
  <si>
    <t>@Teleantioquia: #TANoticias | El sector de bares y restaurantes en Medellín dice que la exigencia del carné de vacunación contra el Covi…</t>
  </si>
  <si>
    <t>@Ines18256948: Medellín no es Uribe #MedellinEstaCambiando</t>
  </si>
  <si>
    <t>@Progresistas22: Petro hoy en Medellín a las 11 a.m. no faltes a la cita del verdadero cambio.#MedellinEstaCambiando</t>
  </si>
  <si>
    <t>Medellín, es una de las ciudades más hermosas, y las más innovadora de 🇨🇴 ¿pero sabe que la hace más hermosa, que sus habitantes quieren quitarse ese estigma de haber sido la cuna de Pablo escobar y ya dejó claro que Uribismo ahí ya no manda 🚩petro es vida
#PetroPresidente2022 https://t.co/AJGKY2LFvE</t>
  </si>
  <si>
    <t>@juanpablosecure: Robo de película hoy en Medellín en una bodega que comercializa oro. https://t.co/Z7XKpTo9w3</t>
  </si>
  <si>
    <t>@pochoharbEC Bien dicho Pocho, lamentablemente es Medellín.  Acá salen corriendo los policías</t>
  </si>
  <si>
    <t>Los Maestros en Medellín  están conscientes  Petro Presidente https://t.co/yVlAgo8Oq8</t>
  </si>
  <si>
    <t>Al alegrarse de las capturas efectuadas por miembros de nuestra Policía en el cinematográfico asalto de Medellín,  COLOMBIA SIN DELITO insiste en la imperiosa necesidad de aumentar las penas para los tipos penales que contemplan conductas que atentan contra el Derecho a la Vida.</t>
  </si>
  <si>
    <t>Fico no permitió a Petro en plaza pública en Medellín, ahora es diferente.</t>
  </si>
  <si>
    <t>@John9418734461: @ascendenthe No creo que sea Medellín</t>
  </si>
  <si>
    <t>No fue tan frustrado realmente. Duele Medellin https://t.co/XEk3KODwKi</t>
  </si>
  <si>
    <t>@701pablo La Tafur está en Medellín ? OMG yo iría adonde fuera por ver a esa vieja, ella es la mujer perfecta 😍😍😍</t>
  </si>
  <si>
    <t>@alemEmbajador: Reconocer nuestros errores nos hace más fuertes. 2 ej.:🇩🇪 y Medellín aprendieron de ello. Construyeron futuro desde el n…</t>
  </si>
  <si>
    <t>@DeLaCalleHum Y díganle q quitero pinturita de Medellín que siga queriendo meter  a los hps chinos  al proyecto de hidoriruando, siendo estos hps los que mayor contaminan el planeta.</t>
  </si>
  <si>
    <t>@manisaborcafe: Buenos días y feliz viernes para todas y todos 
Hoy estamos listos para que pidas Maní Con Sabor a Café
Para que pruebes…</t>
  </si>
  <si>
    <t>@CARLOSYGORDILLO @ProfesorSalas38 @petrogustavo @fecode Caballero bien dicho, en bogota, el esta en medellin</t>
  </si>
  <si>
    <t>@ascendenthe: MEDELLÍN SERÁ LA TUMBA DEL URIBISMO https://t.co/2W2P2JVx3u</t>
  </si>
  <si>
    <t>@camipaisa1: Desbordada la inseguridad en las principales ciudades, todas gobernadas por izquierdosos, esto pasó hoy en Medellín por ave…</t>
  </si>
  <si>
    <t>Karen usted que opina del robo de Medellín? https://t.co/FasYrL9c9G</t>
  </si>
  <si>
    <t>#MedellínBajaElVolumen
🔔🎶📢📻🎶📺🚗🏭 Estamos en la Plazoleta San Ignacio y calle Pichincha con nuestra oferta de salud, para hacer apertura a la Semana por la Tranquilidad y Gestión del Ruido que va del 5 al 12 de nov. Conoce la programación en 👉 https://t.co/wlX9FcBy7n. https://t.co/73cYcrrHN1</t>
  </si>
  <si>
    <t>Maluma alista concierto en Medellín y promete ser "el mejor" de su carrera https://t.co/EwwhtkQqwS a través de @rcnradio</t>
  </si>
  <si>
    <t>@mas_medellin Pinturita se tiró Medellin</t>
  </si>
  <si>
    <t>La instalación de la mesa de concertación es un mandato constitucional para proteger la diversidad étnica y cultural de la Nación y está en sintonía con los convenios firmados por el Estado en materia de los derechos fundamentales de los pueblos indígenas https://t.co/NMfPPap3dE</t>
  </si>
  <si>
    <t>@gaprietorico: Es una lástima que los alcaldes que nominó @JuanManSantos para Bogotá, Medellín y Cali, no respalden a la profesional @Po…</t>
  </si>
  <si>
    <t>@eldoctorpelaez @MdeFrancisco12 #PelaezdeFranciscoenLaW sres. Está el soldado Bedoya, jugó en Pereira y Envigado, está también el policía Hurtado jugó en el Medellín, estos son Antioqueños</t>
  </si>
  <si>
    <t>@FODESEP: Damos inicio a nuestros eventos regionales en la Institución Universitaria ITM de la ciudad de Medellín, con las palabras del…</t>
  </si>
  <si>
    <t>@berriojuangui: Para registrarte en https://t.co/5RljCTodtJ y poder votar, los datos deben ser exactamente como aparecen en tu documento…</t>
  </si>
  <si>
    <t>#NoticiasTM Un juez envió a la cárcel al responsable del ataque. https://t.co/ECOTbvad8L</t>
  </si>
  <si>
    <t>Atención atención 
Apoteosica bienvenida a Gustavo Petro en Medellín.
Se ha paralizado la ciudad ante su llegada 
Las arengas __ Antioquia no es Uribe 
__ Y va ganar y va a ganar Gustavo Petro va a ganar __ 
Ver en vivo dar clic 
https://t.co/xpZSUPEvaK</t>
  </si>
  <si>
    <t>Creo que sí se la hacen sacar, pueden jugar contra Medellin ya que Gómez y Candelo están en selección. https://t.co/qCSpktFbGz</t>
  </si>
  <si>
    <t>@Mr_Sebastian98: Mucha gente criticando el robo de ayer en Medellín y no es por justificarlos ni nada pero es que si yo fuera ladrón me…</t>
  </si>
  <si>
    <t>@AlvaroUribeVel perdiste medellín, perdiste antioquia, perdiste Colombia. medellín ya no es uribista. aguante @petrogustavo https://t.co/e4XFpXhf7D</t>
  </si>
  <si>
    <t>@julianxarias tan lindo como se deja engañar por el clima de medellin</t>
  </si>
  <si>
    <t>@Jokeraton: ¡Porque Medellín es de los ciudadanos, jamás de la mafia!...
#TodosConQuintero</t>
  </si>
  <si>
    <t>@pormillano: Asalto en Medellín hoy; serán jóvenes Cabal? https://t.co/eUsQjvmBOX</t>
  </si>
  <si>
    <t>@XaugustocesarX Y Miami esta más barato jajaaja, pero sabes te sale más barato comprar un vuelo a medellin o bogota y de ahí tomas algún vuelo estando en Colombia para ir a cartagena, sale más barato</t>
  </si>
  <si>
    <t>@GUSMALDONADOS: Se observan en detalle los videos de lo sucedido en Medellín y esas no son armas de juguete de Mercado libre o de Amazon…</t>
  </si>
  <si>
    <t>@Maluma_Updates: 🎥| Maluma hablando de su próximo concierto en Medellín el 30 de abril del 2022. https://t.co/T0yzmSwbwY</t>
  </si>
  <si>
    <t>@JUANCARLOSHIGUI: 26 mil figuras hechas a mano y 8 millones de bombillos led, 680 kilómetros de cable led, algunos datos de los alumbrad…</t>
  </si>
  <si>
    <t>@jorgeprotesta: El atraco en Medellín, tipos fuertemente armados, hábiles para disparar 🤔. Alguna sorpresa nos traerá esto.</t>
  </si>
  <si>
    <t>@CarlosOchoa_G: .
LISTO MEDELLÍN 👏👏
CASI TRIPLICAN LAS FIRMAS.
👉 PINTURITA, esté preparado para un trasteo y posible enjuiciamiento. En…</t>
  </si>
  <si>
    <t>@MariaFdaCabal La egolatría e ineptitud de este alcalde, dará al traste con todo lo alcanzado hasta hace poco. Una administración pésima, tiene a Medellín en el abandono total, ha polarizado, estigmatizado y se ha burlado de nuestros principios y tradiciones.</t>
  </si>
  <si>
    <t>@petrogustavo Medellin esta con ud my president!</t>
  </si>
  <si>
    <t>Amo y odio a Medellín a la vez, es una ciudad muy hermosa, muy parecida a Guayaquil, pero su gente es muy unida y saca adelante su cultura, mientras que aquí no.</t>
  </si>
  <si>
    <t>@DuvanLopez77: Nelson, el amigo que me encontré en Medellín, iba esforzado subiendo una pendiente, le ayude a subirla porque los brazos…</t>
  </si>
  <si>
    <t>@DemonsToDiamond: Mucha gente criticando el robo de ayer en Medellín y no es por justificarlos ni nada pero es que si yo fuera ladrón me…</t>
  </si>
  <si>
    <t>@Yohaira38991784: @Jokeraton Medellín estaba con PETRO hace rato, solo que con el cuento de que Medellín era Uribista "lavada de cerebro…</t>
  </si>
  <si>
    <t>Restaurante los Kioskos en la Autopista Medellín Bogotá.
Parecen cucarachas esos Hptas ladrones.
Hasta cuando Ministro @Diego_Molano ⁉️🤔 https://t.co/l1c8e86uqJ</t>
  </si>
  <si>
    <t>@soydeituango: Hidroituango ajustó siete meses sin seguro contra todo
Según el @AlcaldiadeMed @QuinteroCalle  las consecuencias de la co…</t>
  </si>
  <si>
    <t>En #complianceiv hablamos de Blockchain, NFT y criptomonedas con Felipe Oyuela (Pionero en materia de Blockchain en Medellín) https://t.co/AZJMLfWvTX</t>
  </si>
  <si>
    <t>#Medellín | Siempre me causa emoción, recibir estas nobles invitaciones de las familias antioqueñas, disfrutando un rico pescado del río Magdalena. Gracias a Ricardo y Nubia por el cariño que nos regalan con el calor humano de sus hogares. ¡Dios los bendiga! https://t.co/1rwIncQBGS</t>
  </si>
  <si>
    <t>@LuzMariaBe: #QuinteroSeVa Medellín no lo quiere.</t>
  </si>
  <si>
    <t>tantas niñas lindas en medellín y yo con 0 talento para el casquillo</t>
  </si>
  <si>
    <t>@HugoAEspinosa @Jokeraton Chatazo querido, no olvidés el Clan Mafioso de Bogotá, Pachito Santos y la Heroína Martha Lucía Ramírez, en el Club El Nogal, pactando el preacuerdo de Ralito. Medellín no es Uribe, Colombia no es esa mafia degenerada. AL POTE ESOS DEGENERADOS DESCOMPUESTOS MAFIOSOS DE M....</t>
  </si>
  <si>
    <t>SERÁ QUE TOCO IR A MEDELLIN??? @maluma O VAS A TRAER EL TOUR A BOGOTÁ</t>
  </si>
  <si>
    <t>@JuliaCorreaNutt: Abro hilo del proceso de revocatoria para sacar a Daniel Quintero de la Alcaldía. Un hilo lleno de amor ❤️ por Medellí…</t>
  </si>
  <si>
    <t>@PongamosPereque: Bueno amig@s de Twitter, pregunta concluyente para este día:
¿Fue real el robo de hoy en Medellín? ¿O como diría un mi…</t>
  </si>
  <si>
    <t>@NoticiasRCN A todo delincuente de cualquier region o ciudad,o país, no le va a ir bien y no debe irle bien en Colombia.
En todo el país hay, y a existido la delincuencia y medellín no es la excepcion allí también hay delincuentes.
Que van a otras regiones o ciudades a delinquir.</t>
  </si>
  <si>
    <t>@JBALVIN intentando utilizar la imagen favorable que tiene @karolg pa ver si revive y sale de tanta mierda en la que está metido el tibio de Medellín 😂 Josecito nada bobito😂😂😂</t>
  </si>
  <si>
    <t>@mas_medellin Utilizando los carritos dónde reparten las comidas es que les alcanzan para llevarlos a un parque Norte o un lugar de juegos 😂😂😂🤣🤡🤡🤡🤡💩💩al fin mamertos quieren todo gratis 🤣🤣😂 https://t.co/LNwEPGxLcG</t>
  </si>
  <si>
    <t>@vanesa093: El asesinato del presidente de Haití, El Narcopiloto Uribista y el esposo de Azcárate, expresidentes narcos, Los 70mil millo…</t>
  </si>
  <si>
    <t>En este programa, además de conversar con dos grandes conocedores del centro de Medellín: Juan Belalcázar, de @LaCasaCentro y Jorge Puerta, de @corpocentro; @juantarazona18 y @Luisferhida nos van a contar más sobre los centros de Tunja y Bogotá. 
https://t.co/B08UWFqYu7 https://t.co/c5qlNH8cn8</t>
  </si>
  <si>
    <t>@Horadelaverdad: #Nacional Una balacera se presentó en el barrio El Poblado de Medellín, cuando la Policía interceptó a un grupo de ladr…</t>
  </si>
  <si>
    <t>Iglesia de San Juan Bosco en el centro de la ciudad de Medellín  #Calle  Ayacucho # 55-25 https://t.co/Pw4hYdUfBd</t>
  </si>
  <si>
    <t>@juanfveleza: Lo que pasó hoy en Medellín es el reflejo fiel de la falta de autoridad y gobernabilidad. 
Media ciudad grabó y ni un pol…</t>
  </si>
  <si>
    <t>¡ATENCIÓN! #NACIONAL
Incendio en barrio del nororiente de Medellín dejó a 26 personas afectadas
Conozca más detalles aquí en #ChicaNoticias  
https://t.co/3uuqs6ktJz</t>
  </si>
  <si>
    <t>@bermudezopinio2: Lo tomo de la tertulia con mis ciudadanos en Medellin : lo de ayer en el asalto no fue de un combo real.Aprendices !</t>
  </si>
  <si>
    <t>Lo tomo de la tertulia con mis ciudadanos en Medellin : lo de ayer en el asalto no fue de un combo real.Aprendices !</t>
  </si>
  <si>
    <t>@6AMCaracol @QuinteroCalle Este tipo ha sido una desgracia para Medellin, lastima, una ciudad sinónimo del progreso en Colombia en manos de este petardo pero en fin, como en Bogotá, eso fue lo que eligieron.</t>
  </si>
  <si>
    <t>@kikecabralesCD: Lo que hizo nuestra @PoliciaColombia en #Medellin es ¡Heroico! Siempre orgullosos y agradecidos con nuestra Fuerza Públ…</t>
  </si>
  <si>
    <t>@Iegap Felicitamos a la  @PoliciaColombia al lograr evitar asalto a una empresa fundidora de oro en el barrio El Poblado de Medellín (Antioquia) por su oportuna reacción y profesionalismo enfrentándose y logrando la captura de 11 delincuentes portaban armas  largo alcance. https://t.co/jvNLbzvSnG</t>
  </si>
  <si>
    <t>Estigmatizar la policía, dejar la ciudad a merced de los vándalos y salir dar pantalla con logros ajenos, política típica zurda
https://t.co/aKu9gbhFF0</t>
  </si>
  <si>
    <t>@Webinfomil: 🚨#ÚLTIMAHORA Una violenta balacera se acabó de presentar en la ciudad de Medellín, cuando varias docenas de criminales arma…</t>
  </si>
  <si>
    <t>A ver @pablojavkin si te enteras que  tenes  un Magister en Seguridad Ciudadana  en un distrito mientras las calles de rosario son peor que Medellin</t>
  </si>
  <si>
    <t>¡ATENCIÓN COLOMBIA!
El magisterio en Medellin con el Pacto Histórico y @petrogustavo
#MedellinEstaCambiando 
Compartan esta realidad, los medios del establecimiento no lo mostrarán. https://t.co/m6pB91Cc5g</t>
  </si>
  <si>
    <t>@mariubenoit: ¡OJO MEDELLIN!  Ayudemos con esto, por favor.
Muchas gracias por ayudar. . .</t>
  </si>
  <si>
    <t>No cabe duda que en Medellín ya no  se respira el aire Álvaro Uribe Vélez porque... #MedellinEstaCambiando</t>
  </si>
  <si>
    <t>AVA Franco - AFRODITA (Official Video) https://t.co/kt4YxuTdN1 vía @YouTube Los invito a escuchar mi nuevo sencillo AFRODITA que grabé en #Medellin junto a Cheztom #DePeliculaEs ✨ espero les guste ✨</t>
  </si>
  <si>
    <t>En Medellín una banda delincuencial intento robar el oro de una fundidora, mientras en Dubai otra banda estaba negociando el oro de Santurban !!</t>
  </si>
  <si>
    <t>tengo más estabilidad yo q el clima de Medellín</t>
  </si>
  <si>
    <t>@fariatia29: @Ivanteacher69 Esto si es noticia de donde sacaron las armas de largo calibre, todo los implementos que tenían para realiza…</t>
  </si>
  <si>
    <t>@JulianGuti_: Bogotá: “Bogotá está más insegura que nunca, toda la culpa es de la Alcaldesa”
Cali: “El CD no deja gobernar a Jorge Iván…</t>
  </si>
  <si>
    <t>@jjvzu12: Por una Medellín, libre de del Uribismo y Falsardismo #MedellinEstaCambiando</t>
  </si>
  <si>
    <t>@MariasRodriguez Los paisas que están viendo el video lo habrían hecho mejor ome...😅 Existen paisas que no monten de ñeros y bandidos, parce o todos nacen así bien gonorreas ome ? Aver María pues...en Medellín todos son bien aletas, cierto mor.. jajajaja país de mierda</t>
  </si>
  <si>
    <t>@Mxna1: @Ivanteacher69 @Diego_Molano @mindefensa @PoliciaColombia @charoguerra @PaolaHolguin @dw_espanol @CNNEE @NewYorkTimes_es  de dón…</t>
  </si>
  <si>
    <t>@JEAM_79: ⭐️ EN BARRANQUILLA
héroe de la Policía dio de baja a delincuente que tenía CASA POR CÁRCEL
👉 ¿hasta cuándo tendremos un sist…</t>
  </si>
  <si>
    <t>Bandidos de Medellín 0 
Nicolás canaval 16</t>
  </si>
  <si>
    <t>@SCRATES84554165: En este momento @petrgustavo.en Medellín,mueran de la envidia Uribismo en el ocaso https://t.co/d99Wz73B6V</t>
  </si>
  <si>
    <t>@Alexrolapiz1: Me creo más la captura de Otoniel que el robo de #Medellín jajajaja.
¿Otro show para vendernos "Seguridad Democrática" d…</t>
  </si>
  <si>
    <t>Fiscalía anuncia que robo en Medellín si se cometió y no fue frustrado cómo se dijo en un comienzo. Delincuentes se llevaron 550 millones en material aurífero, una escopeta y un chaleco. https://t.co/UsB50uuxyC</t>
  </si>
  <si>
    <t>Comprar un tiquete MIA-PEI, que lo dejen tirado en medellín y que digan de compensación "les damos bus a Pereira" sabiendo que hay 7 horas.
Se pagó por un tiquete a PEI en avión, no en bus.
@AmericanAir</t>
  </si>
  <si>
    <t>@Teleantioquia @FiscaliaCol Vieron? No era bombos y platillos cómo afirmaba @QuinteroCalle y @PoliciaColombia ... Con 500 millones los bandidos salvaron el capital caído representado en armas, motos, chalecos... Las grandes bandas criminales mandan en Medellín!</t>
  </si>
  <si>
    <t>@petrogustavo Adivinen de quien es Medellin ahora.. ?</t>
  </si>
  <si>
    <t>En Medellín trabajamos en la realización de la #EncuestaCalidadDeVida. 
Recibe al encuestador y ayuda a mejorar la calidad de vida de tu familia y comunidad.
Las respuestas que brindes son importantes para el desarrollo de la ciudad. #MedellínFuturo. ⬇️ https://t.co/7ucBVBrt4m</t>
  </si>
  <si>
    <t>@diegoromerov @QuinteroCalle @minuto30com Medellín ya era la ciudad de la cual a pesar de los mil problemas nos sentimos orgullosos los antioqueños y lo complicado es que @QuinteroCalle llego a desunir y desestabilizar a un pueblo orgulloso y pujante. Como dicen en Francia a “la merde”, que se acabe rápido esta pesadilla</t>
  </si>
  <si>
    <t>#TANoticias | El sector de bares y restaurantes en Medellín dice que la exigencia del carné de vacunación contra el Covid-19 les restará clientes, y por ende afectará la recuperación económica en medio de la pandemia. | https://t.co/zaqolPu0jf https://t.co/sgHmrPDRAp</t>
  </si>
  <si>
    <t>Miren a Petro en Medellin 
IMPARABLE!
 #MedellinEstaCambiando https://t.co/P32WiHEpII</t>
  </si>
  <si>
    <t>@elcolombiano: ¿Otro robo? Siete hombres armados atracaron a los clientes de un estadero en Guarne. Esto se sabe sobre los hechos: https…</t>
  </si>
  <si>
    <t>@silapreto: Hubo un atraco en Medellín, en la Avenida Las Vegas, y aunque no sabemos bien qué pasó, la cronología audiovisual nos deja v…</t>
  </si>
  <si>
    <t>@NanaTorres27: #UnCompletoDescaroEs
Que @QuinteroCalle Se apropió y le regaló a su familia Medellín...NO ESTAMOS REVOCANDO UN ALCALDE ES…</t>
  </si>
  <si>
    <t>@diegoromerov @QuinteroCalle @minuto30com No les da ni pena a estos h@#*!... Medellín, una ciudad referente y modelo a seguir en el país; levantada de las cenizas producto de los bombazos. Y ahora dan a entender que estábamos en la inmunda y llegaron a salvarnos los quintero osorio.</t>
  </si>
  <si>
    <t>@Orios8: ¡JORNADA DORADA!
Colombia ganó tres medallas de ORO hoy en el Ranking Mundial de Tiro con Arco en Medellín.
🥇Equipos mixtos d…</t>
  </si>
  <si>
    <t>@Ejercolreservis: Y ahora que va decir el de la casa de papel Daniel quintero alcalde de Medellín que los bandidos si se robaron 500 mil…</t>
  </si>
  <si>
    <t>@Kapablanca4: Qué tal esta: alcalde retorcido de Medellín dice que las armas largas que hay en ésta ciudad son las que dejaron los param…</t>
  </si>
  <si>
    <t>@PrazersAhn Por fin pude ver el vídeo completo de la plomera en Medellín. Lo más raro de todo es que después de tantos tiros no hubo ni un herido, el man que grabó se tomó su tiempo y los movimientos de la cámara eran muy robóticos y estables.
No sé, huele a fake.</t>
  </si>
  <si>
    <t>Este es un excelente programa, para quienes nos gusta husmear la historia de Medellín. Escuchenlo. https://t.co/NW01ODDegR</t>
  </si>
  <si>
    <t>A los cuantos días sabremos si los jóvenes Cabal de la vuelta en Medellín son Activos o " en uso de Buen Retiro" ?</t>
  </si>
  <si>
    <t>Y ahora que va decir el de la casa de papel Daniel quintero alcalde de Medellín que los bandidos si se robaron 500 millones y donde quedó el que tenía el oro, jajajjja 😂 cojieron a todos menos el que tenía el oro.</t>
  </si>
  <si>
    <t>@LoroMenco: Soy de Medellín y soy más Petrista que Paisa #PetroPresidente2022</t>
  </si>
  <si>
    <t>Hoy no come frijoles ni Michael Bibi recién llegado a Medellín</t>
  </si>
  <si>
    <t>@jairocor @fabiansarmien @drvargasquemba En Medellín somos trabajadores, somos echados padelante
Y somos antiuribistas y votamos por Quintero y lo respaldamos</t>
  </si>
  <si>
    <t>@Carmelo140294 @jbagbam Eso me recuerda como Uribe permitió un congreso lleno de paracos, y escondió a Salvador Arana luego de asesinar a Eudaldo Díaz.
También recuerdo como el ayudo en la aeroccivil a dar pistas para el cartel de Medellin</t>
  </si>
  <si>
    <t>El fallido robo en Medellín me recuerda esa película de Woody Allen titulada Robó, huyó y lo atraparon.</t>
  </si>
  <si>
    <t>Hoy hace 22 años nació @compromisociu en Medellín. Hemos demostrado que se puede cambiar la política y transformar la sociedad. Gracias a toda la familia compromisaria con quienes seguimos construyendo. #FelizCumpleañosCompromiso https://t.co/alCtGBTdkF</t>
  </si>
  <si>
    <t>@borjahcarlos: Confirmamos que medellin ya no es uribista</t>
  </si>
  <si>
    <t>@GmLibar: #SuperamosAlCineCon En la foto de arriba mercenarios colombianos  asesinos en Haití en la otra " ladrones de Medellin" ...algu…</t>
  </si>
  <si>
    <t>@Pelicolombianas Con ese peinado Petro, fijo obtiene el 95% de votos en Medellín 🤭🤭</t>
  </si>
  <si>
    <t>@petrogustavo Atraco en la Ciudad de Medellín, y visita de Petro! Coincidencia?</t>
  </si>
  <si>
    <t>@ImBackBiatch08 @8Juanpi @LeonardoFabio90 @AlexKleinO @alperezv @petrogustavo Medellin no tiene nada que envidiarle a muchas ciudades del primer mundo.</t>
  </si>
  <si>
    <t>Los de la balacera en Medellin van a resultar siendo mercenarios haitianos.</t>
  </si>
  <si>
    <t>#canelo y #bertilda les dejan saludos de medio día, buen almuerzo y súper feliz fin de semana 💜🧡💜🧡💜🧡💜🧡💜 en Medellín, Antioquia https://t.co/pItPeSPLaO</t>
  </si>
  <si>
    <t>Los cuchillos de Jairo, los bares y las calles, la efigie sonriente de Gardel y ese aire de tango esparcido por el viejo barrio Guayaquil. La historia y la ficción en una gran novela de Mejía Vallejo. Escuchá “Medellín Anverso y Reverso”, por Radio Bolivariana, la máxima nota. https://t.co/1YbodOtdnM</t>
  </si>
  <si>
    <t>@JuanMa14CD: Respeten Medellin.  Esto no es “Metrallo” acá la gente estudia,trabaja y es echada pa’ la lante . Por unos cuantos bandidos…</t>
  </si>
  <si>
    <t>No les pagan a las maestras del CAIC del DIF de Medellín. https://t.co/t1iCcPfU5n</t>
  </si>
  <si>
    <t>@diegoromerov @QuinteroCalle @minuto30com Medellín ha llevado la ventaja en Colombia en muchos temas y tiene desde hace décadas una empresa envidiable que se la sueña cualquier ciudad del mundo.  Ha sido premiada en muchos aspectos y sigue con mil dificultades! Ahora no entiendo que quieres decir con DORMIDA!!!</t>
  </si>
  <si>
    <t>#Atención: Ocho viviendas consumidas deja un incendio en la comuna Popular de Medellín. 🚨🚨
El Cuerpo Oficial de Bomberos controló hace pocos minutos una conflagración en la carrera 23 con Calle 94A, barrio El Carpinelo, nororiente de la ciudad. https://t.co/H0rW7h1hUb</t>
  </si>
  <si>
    <t>EXCLUSIVO: SEMANA revela impresionantes imágenes de cámaras de seguridad tras atraco frustrado en El Poblado de Medellín https://t.co/9ovJcf3c3Y</t>
  </si>
  <si>
    <t>@lamprea_adair: Según la información después de 2 horas del atraco que sucedió en Medellín, quien creen ustedes son los autores</t>
  </si>
  <si>
    <t>@TelemundoNews: Fuerte balacera en Medellín cuando al menos 20 asaltantes irrumpieron en una empresa de oro de la ciudad colombiana. 
A…</t>
  </si>
  <si>
    <t>@_SebasabeS_: Alguien de Medellín preparándose para ir a la tienda. https://t.co/aRwErdzLzM</t>
  </si>
  <si>
    <t>@mas_medellin Definitivamente ese par de incapaces son el uno para el otro 🤣🤣🤣🤣🤣🤡🤡🤡🤡🤡🤡</t>
  </si>
  <si>
    <t>@CMILANOTICIA: Aumenta a $50 millones la recompensa por responsables de intento de robo en Medellín https://t.co/qgTYFDtNYb</t>
  </si>
  <si>
    <t>@ReyPablien: Yo no sé en que hijueputa Medellín es que vive este man.</t>
  </si>
  <si>
    <t>Me quiero comer algo que está en Medellín. 😔</t>
  </si>
  <si>
    <t>Ante el pronóstico de “fuertes lluvias” en los próximos días, el @DAGRDMedellin da recomendaciones y medidas de prevención a los ciudadanos. 
https://t.co/FDhriBQPJU</t>
  </si>
  <si>
    <t>@Mamertoteles71 @fabiansarmien @drvargasquemba Nada ade raro tiene que la tumben con trampas, pero lo que es claro es que en Medellín la gente no es ni resentida ni floja ni recostada ni llena de odio contra la clase empresarial como los de cali,</t>
  </si>
  <si>
    <t>@jarizabaletaf Y sale el alcalde de Medellin a sacar pecho. Debería darle vergüenza de lo q pasa, asi la policía hibiera capturado la mitad. ¿La mejor policia de Colombia ? Luego la Policia no es Nacional ?</t>
  </si>
  <si>
    <t>#Comunicado🗞| Acciones impulsadas por el Gobierno Nacional permitieron la movilización de más de 25 millones de toneladas de carga por el corredor Medellín - Costa Caribe. #UnPaísMásConectado. https://t.co/PVw3K09A9H</t>
  </si>
  <si>
    <t>@Santamaria19875 @QuinteroCalle @metrodemedellin pero que ingenuos, el metro de medellin no es así. 🤦‍♂️despues que porque los llaman fanaticos.</t>
  </si>
  <si>
    <t>@petrogustavo si hay algo que Medellín esta cambiando es a la lacra socialista que se metió a la ciudad con ese caballo de troya que ud alcanzo a meter a la alcaldía</t>
  </si>
  <si>
    <t>@CamiloSalazarRe: @AlvaroUribeVel Presidente, la @FiscaliaCol debe investigar si el cobro de coimas de Alcaldías de izquierda, como ocur…</t>
  </si>
  <si>
    <t>@team_medellin @oscarsevilla76 Es una pasada lo tuyo @oscarsevilla76 coincidí contigo en carreras sub 23 y ya ha llovido y sigues ahí dando pedaladas de vida y deporte que es lo que demuestras...una pasada  crack</t>
  </si>
  <si>
    <t>@Mcristal3 @el_pais El día que un temporal de lluvias o un terremoto destruyan Medellín y se vaya todo a la mierda, en especial tu casa, también vendré a Twitter a decirte que te vayas a algún lugar en el que no molestes a la naturaleza.</t>
  </si>
  <si>
    <t>@Ciclismoafondo_: A sus 45 años, Óscar Sevilla seguirá corriendo un año más en el Team Medellín.</t>
  </si>
  <si>
    <t>Imágenes conocidas por SEMANA muestran cómo los uniformados reaccionaron rápido ante las circunstancias y neutralizaron a los delincuentes en frustrado asalto en El Poblado, de Medellín. https://t.co/0annHlXZvR</t>
  </si>
  <si>
    <t>A propósito de la jornada de Caminá pal Centro, que se realizará en Medellín este mes, queremos conversar en Voz+Vos🎙️ sobre las actividades, espacios e historias que nos ofrecen las zonas céntricas de nuestras ciudades y como podemos aprovecharlas🏙️🏢 https://t.co/WU2vMNRqYp</t>
  </si>
  <si>
    <t>Este domingo 7 de noviembre, en el #RosarioPeregrino con el @padreriveros, nos acompañará @SupermanlopezN 😇
8:00 pm:
*Canal de YouTube "Minuto de Dios TV"
https://t.co/OlveicFc6l
*107.9 FM Bogotá y 1230 AM Medellín
 #SalvemosAColombia https://t.co/ivt5gl57kc</t>
  </si>
  <si>
    <t>🛑#NACIÓN🛑
“Iban a ser La casa de papel y se encontraron con la Policía”: Alcalde Quintero por intento de robo en Medellín https://t.co/uJbZOKN2G6 Vía @LaJornadaco</t>
  </si>
  <si>
    <t>Medellín: lista de salidas con Andrés Mosquera Marmolejo, Andrés Cadavid y otros https://t.co/zvdkcnHxzK</t>
  </si>
  <si>
    <t>@matecastano Si no estuviera asegurado no habian pagado las aseguradoras unas indemnizaciones.
Medellin se inundó de progres,que horror..</t>
  </si>
  <si>
    <t>@Lalita94263946 @petrogustavo #MedellinEstaCambiando Las empresas en #Medellin siempre han sido las mismas, los jovenes no tiene oportunidad de crecer ni los adultos mayores. 
@petrogustavo</t>
  </si>
  <si>
    <t>@juano191: Medellin ya no le cree a las políticas de la muerte del CD por esto y porque quieren un cambio de fondo es que #MedellinEstaC…</t>
  </si>
  <si>
    <t>@iamjuannaranjo: @petrogustavo #MedellinEstaCambiando Medellín no necesita un discurso de lo positivo que puede ser. 
@petrogustavo
  De…</t>
  </si>
  <si>
    <t>Mami en abril tengo que ir a Medellin para una cita medica 🙃</t>
  </si>
  <si>
    <t>@PachangueroAnd1 Uf que delicia. En medellin no habra algun sitio donde las vendan?</t>
  </si>
  <si>
    <t>@petrogustavo #MedellinEstaCambiando Las empresas en #Medellin siempre han sido las mismas, los jovenes  no tienen oportunidad de crecer economicamente ni los adultos mayores.
@petrogustavo</t>
  </si>
  <si>
    <t>@sussierave: a ratos quisiera vivir en el medellín seguro que habita daniel quintero</t>
  </si>
  <si>
    <t>@petrogustavo #MedellinEstaCambiando Medellín no necesita un discurso de lo positivo que puede ser. 
@petrogustavo
  Dele herramientas a los #jovenesfuturo de medellín que no sean carreras o tecnologías tiradas a la basura en unas decadas</t>
  </si>
  <si>
    <t>@mas_medellin Las preguntas son:1- Donde estan los camiones recolectores?
2- Cuanto vale el contrato de las volquetas?
3- Quien es el due"o de esas volquetas?</t>
  </si>
  <si>
    <t>🚨 SEMANA revela las impresionantes imágenes de cámaras de seguridad durante atraco en Medellín https://t.co/PzFRCCM7jr</t>
  </si>
  <si>
    <t>@petrogustavo #MedellinEstaCambiando La comunidad #LGBTQ de Medellín en especial las chicas trans necesitan más ofertas de Empleo, necesitan más seguridad e inclusión. 
@petrogustavo</t>
  </si>
  <si>
    <t>@ArleyRoney: Cuáles son los petristas que le cargan el atril al alcalde de Medellín, Quintero Calle, para que haga su #ElogioDeLaLocura?…</t>
  </si>
  <si>
    <t>@LaAgutiPaca: *Medellín https://t.co/RfwXdIMh4t</t>
  </si>
  <si>
    <t>Eliminar Cars es casi tan criminal cómo entrar a robar una joyería y armar una balacera en una vía de Medellín. https://t.co/4cQZ89fenN</t>
  </si>
  <si>
    <t>(DENUNCIA) El posible «Falso Positivo» en el frustrado atraco de las Vegas, en Medellín https://t.co/Nx54t2jHHd a través de @ifmnoticias</t>
  </si>
  <si>
    <t>@petrogustavo #MedellinEstaCambiando Las empresas en #Medellin siempre han sido las mismas, los jovenes no tiene oportunidad de crecer ni los adultos mayores. 
@petrogustavo</t>
  </si>
  <si>
    <t>@petrogustavo #MedellinEstaCambiando  El tema que hoy se trata es muy importante, #Medellín es mega diverso, esto nos impulsa a ser unicos y especiales. Un paisa confia en un paisa. Ahí es donde uno ve que estamos cambiando para bien y no por improvisación. 
@petrogustavo
@QuinteroCalle</t>
  </si>
  <si>
    <t>@cristianalome: Imagen que representan esperanza, esperanza de cambio esperanza de progreso, el cambio ya viene en Medellín y en Colombi…</t>
  </si>
  <si>
    <t>Haaaa...son dueños de Medellín,haaa...!!!! https://t.co/QOdJMeBb9J</t>
  </si>
  <si>
    <t>Hoy en Medellín. El anhelo y la esperanza cada vez más viva de una Colombia Humana. @petrogustavo https://t.co/Zyg03isff0</t>
  </si>
  <si>
    <t>Medellin ya no tiene miedo
#MedellinEstaCambiando</t>
  </si>
  <si>
    <t>@Citytv: 😯 Cámaras de seguridad grabaron el momento exacto de la ejecución del que pudo ser uno de los robos más importantes en varios a…</t>
  </si>
  <si>
    <t>@elcolombiano: 26 personas resultaron afectadas por el incendio. Según las hipótesis de las autoridades, las construcciones de madera y…</t>
  </si>
  <si>
    <t>@GovPierluisi: ¡Nuestro industria turística sigue creciendo y vamos a continuar desarrollando a 🇵🇷 como el mejor destino para visitar, i…</t>
  </si>
  <si>
    <t>@petrogustavo Medellín te aborrece guerrillero malparido, persona no grata en Antioquia</t>
  </si>
  <si>
    <t>Jorge Uribe (Medellín, 1936) no estudió arte porque su padre, médico, le dijo que se dedicara a algo serio. Se decantó por la arquitectura, siguió dibujando, empezó a tomar fotos.
La historia (2013) https://t.co/cw3Y2BzyX4 es de Fernando Mora.
En la foto, Jorge y Lluvia. https://t.co/0HOHKTRt3n</t>
  </si>
  <si>
    <t>Ya en Medellín hay que salir con sombrilla para el sol y para el agua, así está el clima bipolar.</t>
  </si>
  <si>
    <t>@Friendlypet70 @mas_medellin @miapelaez @BluRadioCo Peñalosa NO entregó una sola obra suya, todas fueron de Petro y nunca reconocieron nada, ni los medios.</t>
  </si>
  <si>
    <t>@jairocor @fabiansarmien @drvargasquemba Eso es pura mierda de esos medios Uribistas, ni han dicho cuántas firmas han recogido y después de la revisión de firmas hay muchas que no pasan
Guarde el trino y la revocatoria de Medellin también se cae</t>
  </si>
  <si>
    <t>@elcolombiano: A esta hora, los Bomberos de Medellín tratan de apagar las llamas que amenazan con consumir varias en el barrio Carpinelo…</t>
  </si>
  <si>
    <t>@Guardianes_Ant: Se presenta accidente de tránsito en la autopista Medellín Bogotá, sector La Laja. @Devimed @WazeCo #GuardianesAntioqui…</t>
  </si>
  <si>
    <t>@JuanFonse1 @Coltefinanciera Quien vigilia está entidad @sicsuper los canales de atención son pésimos y ma única solución es comunicarse con la línea de atención de Medellín</t>
  </si>
  <si>
    <t>NUEVE MILLONES DE PESOS UN PALCO
con esa plata le doy mercado a medio medellín mk https://t.co/PVVLgmRxWO</t>
  </si>
  <si>
    <t>Y tu... ¿Ya conoces nuestros tests?🤔
Ingresa a nuestra plataforma vocacional y conocelos🤓📲
https://t.co/AX3IN7X0om💡
#sac #solucionesacadémicas #educación #testvocacional #test #vocacion #serviciosacademicos #medellin #orientacionvocacional #universidad https://t.co/zneRhZp9CG</t>
  </si>
  <si>
    <t>@mas_medellin Jodidos con esta administración</t>
  </si>
  <si>
    <t>Cuáles son los petristas que le cargan el atril al alcalde de Medellín, Quintero Calle, para que haga su #ElogioDeLaLocura? https://t.co/zoXaB4C0qv</t>
  </si>
  <si>
    <t>@Waee__: Usted porqué me gusta tanto? Le puedo decir Ron Medellin dorado?</t>
  </si>
  <si>
    <t>Felicidad?
Felicidad es ir por Medellín en moto con los parceros y un porro 🥰</t>
  </si>
  <si>
    <t>@BLUAntioquia: Gigantesco incendio destruyó ocho viviendas en el nororiente de Medellín: https://t.co/V4QbbvGQPq #VocesYSonidos https://…</t>
  </si>
  <si>
    <t>@LauraMMoficial Estas diciendo que lo de Medellín ocurrió con palos y cuchillos porque los delincuentes respetaron la ilegalidad del porte de armas?</t>
  </si>
  <si>
    <t>@Emvarias que lindooo, así se destina el presupuesto??
Jamás Medellín tan sucia, tan abandonada,  sabemos que hay excelentes partidas ora el aseo de la ciudad, entonces por qué están usando vehículos no apropiados? @CGR_Colombia https://t.co/aZ1L2i3eSZ</t>
  </si>
  <si>
    <t>Caso de falso positivo en el atraco de ayer.     https://t.co/8fl6EfzasO</t>
  </si>
  <si>
    <t>Convenio de la #Agencia #APP y el Politécnico #Colombiano Jaime Isaza Cadavid buscará la ampliación de la ciudadela #educativa del sur de la institución
https://t.co/fl97iDDZMq 📶  #Medellín🚀🚀     @AlcaldiadeMed
@PolitecnicoJIC
@RodrigoForonda5
@AgenciaAPPMed</t>
  </si>
  <si>
    <t>26 personas resultaron afectadas por el incendio. Según las hipótesis de las autoridades, las construcciones de madera y plástico, propias de esa zona de la ciudad, pudieron influir en la escalada de las llamas. Más información: https://t.co/POOj5aHE4U https://t.co/q4GpKqnykW</t>
  </si>
  <si>
    <t>@jona_w23 @QuinteroCalle Porque nos gobierna Danieito Q, No futuro. El cabecilla de la banda La Alpujarra, más conocido como Pinturita, pero realmente identificado como el peor alcalde de Medellín en su historia. Poco le parece?</t>
  </si>
  <si>
    <t>Con el buen amigo Rolando! 
Director de Teatro en Colombia. 
Nos vemos pronto en mi tierra. 
#ÁnimoalCuadro en Medellín, Antioquia https://t.co/SLX3QVcJdt</t>
  </si>
  <si>
    <t>@elliz_10 @RevistaSemana Medellín hago domicilios y otras ciudades hago envíos</t>
  </si>
  <si>
    <t>Hidroituango ajustó siete meses sin seguro contra todo
Según el @AlcaldiadeMed @QuinteroCalle  las consecuencias de la contengencia provocó que para @EPMestamosahi  sea muy dificil obtener un seguro
https://t.co/wkNJm7LsAZ</t>
  </si>
  <si>
    <t>@ascendenthe No creo que sea Medellín</t>
  </si>
  <si>
    <t>toda la gente en medellín afronta su desgracia universitaria diciendo “me voy a pasar a admin”</t>
  </si>
  <si>
    <t>📌 #NotaríasDeTurno | Estas son las notarías que estarán prestando servicio el sábado 6 de noviembre en Bogotá, Medellín y Cali 👇🏻 https://t.co/UsdxdepPdp</t>
  </si>
  <si>
    <t>@santiagoecheve: Ahhhh con razón Medellin olía tan maluco. La ñeramenta anda por aquí.</t>
  </si>
  <si>
    <t>@___NicolasD___ @_mandarinita @HarryRestrM Media hora, en el punto de Medellin que queda por la terminal del norte al lado del transito.</t>
  </si>
  <si>
    <t>Que bonitos tweets de mis amigos para el R1 💫🥰 les irá súper bien</t>
  </si>
  <si>
    <t>Si Medellin y Antioquia despiertan, despierta Colombia</t>
  </si>
  <si>
    <t>@QuinteroCalle Aaaa va devolver plata de medellin me cuida, eso es tradición Antioqueña no saque pecho que los va a ver como exalcalde</t>
  </si>
  <si>
    <t>el intento de robo de ayer en Medellín con armas largas, es la señal de que la CIA no va a renunciar a la dictadura neoliberal que han montado en Colombia durante los últimos 30 años https://t.co/O7SFPFqhYe</t>
  </si>
  <si>
    <t>¿'La casa de papel' en Medellín? Reconstruimos el desarrollo de las horas previas, el momento cumbre y el fin del frustrado atraco 'de película' ► https://t.co/Xqm3iDTPa1 https://t.co/U922kXLxFS</t>
  </si>
  <si>
    <t>¡La alegría navideña llega nuevamente a Medellín 🌲💡🎁! Estamos felices y llenos de esperanza al ver la belleza de nuestros alumbrados navideños 😍.
¿Sabes cómo y por qué están hechos este año?
Dale play ▶️ y entérate para que asistas a ellos con tu familia y amigos 🙌. https://t.co/Q69NBnf4v5</t>
  </si>
  <si>
    <t>@JUANCARLOSHIGUI: El Cuerpo de Bomberos de Medellín ya controló el incendio de ocho viviendas del Barrio Carpinelo, al nororiente de Med…</t>
  </si>
  <si>
    <t>@Teleantioquia @AndreeUribeM @Fruizgomez @MinSaludCol @Fruizgomez Que pasa con la info q  IPS vacunadoras de MEDELLÍN deben subir al PAIWEB 2:0? Vacunados desde hace meses y la info no carga en el cert digital. Se llama a sec de salud de Med y sólo dicen q con el físico tenemos! Q eficiencia</t>
  </si>
  <si>
    <t>#DePelículaEs este robo en #Medellín, #Colombia, contra una bodega. Síguenos para recibir los mejores contenidos sobre #Seguridad para las #personas y #empresas. Si tu empresa fue objeto de un fraude, contáctanos: 📲 (+57) 301-3383221.
https://t.co/He08gZztqW</t>
  </si>
  <si>
    <t>CRÍEN FAMA Y ACUÉSTENSE...
En atraco frustrado en Medellín, como 6 o 10 policías motorizados estaban casi ahí mismo, casi se funden con los bandoleros, los forajidos disparan como posando, más de 200 balas al parecer no dejan huecos y afortunadamente ni heridos.</t>
  </si>
  <si>
    <t>@AndreeUribeM @Teleantioquia @QuinteroCalle @AlcaldiadeMed @Fruizgomez @MinSaludCol @Fruizgomez Que pasa con la info q  IPS vacunadoras de MEDELLÍN deben subir al PAIWEB 2:0? Vacunados desde hace meses y la info no carga en el cert digital. Se llama a sec de salud de Med y sólo dicen q con el físico tenemos! Q eficiencia</t>
  </si>
  <si>
    <t>#Video I Un gran incendio se presentó en Medellín en Cra. 23 con Cl. 94A, en el barrio Carpinelo. El Cuerpo Oficial de Bomberos anunció que ya controlaron las llamas que destruyeron ocho viviendas en las cuales residían 26 personas https://t.co/vD1SrwNPZT</t>
  </si>
  <si>
    <t>@jjaimeperezp: #FelizJueves También sigue a la venta el libro del FPC ⚽️🇨🇴 "90 campeonatos de Liga y algo más". 62 capítulos, 444 página…</t>
  </si>
  <si>
    <t>Con mi buen amigo @martinliraofficial en Medellín. Saludos hasta Phoenix, Arizona. 
Nos vemos pronto en Tamaulipas amigo. 
#ÁnimoalCuadro en Medellín, Antioquia https://t.co/L8iB7HTyUn</t>
  </si>
  <si>
    <t>@OlgaLucaCotamo @PoliciaCucuta Al igual que en Medellín esta gente no le teme a la autoridad, ni a la policía ni a la fiscalía</t>
  </si>
  <si>
    <t>@PerseoSanta: Asustados con el intento de robo en Medellin,Culicagados nosotros vivíamos eso diario, aterrizaron aviones en una autopist…</t>
  </si>
  <si>
    <t>Niels Petersen, más conocido como R.E.A.L, es un rapero y compositor alemán el cual quiere demostrar su talento y un estilo único, ya que transmite su verdad, sus experiencias y creencias en sus rimas.
https://t.co/GV9xDrrEHG https://t.co/KOAmlNzmRh</t>
  </si>
  <si>
    <t>@pulgas_con: El cámarografo que grabo la balacera después de que posiblemente le disparan.
#DePeliculaEs la balacera metrallo en Medell…</t>
  </si>
  <si>
    <t>SI MEDELLÍN CAMBIA, COLOMBIA CAMBIA @petrogustavo https://t.co/ZNYqv4YxVd</t>
  </si>
  <si>
    <t>(DENUNCIA) El posible "Falso Positivo" en el frustrado atraco de las Vegas, en Medellín - ifm noticias https://t.co/HzSKecrOD0</t>
  </si>
  <si>
    <t>@AlcaldiadeMed @AndreeUribeM @estebanrestre @QuinteroCalle @Fruizgomez @MinSaludCol @Fruizgomez Que pasa con la info q  IPS vacunadoras de MEDELLÍN deben subir al PAIWEB 2:0? Vacunados desde hace meses y la info no carga en el cert digital. Se llama a sec de salud de Med y sólo dicen q con el físico tenemos! Q eficiencia</t>
  </si>
  <si>
    <t>@DIM_Oficial Y los hinchas rojos estaremos felices el día que, Raúl Giraldo, deje de ser tacaño y mediocre, el día que contrate como debe ser y corresponde con la historia, la hinchada y prestigio del Deportivo Independiente Medellín.✍🏻 https://t.co/2DQyuyRtV8</t>
  </si>
  <si>
    <t>Que chimba Medellín pero que gonorrea de inseguridad</t>
  </si>
  <si>
    <t>Bogotá-Medellin</t>
  </si>
  <si>
    <t>@Soy_Pelagato_: La primera linea en medellin que tanto ama petro y pinturita</t>
  </si>
  <si>
    <t>@AlcaldiadeMed @AndreeUribeM @Fruizgomez Que pasa con la info q  IPS vacunadoras de MEDELLÍN deben subir al PAIWEB 2:0? Vacunados desde hace meses y la info no carga en el cert digital. Se llama a sec de salud de Med y sólo dicen q con el físico tenemos! Q eficiencia</t>
  </si>
  <si>
    <t>@Congruente007: @FisicoImpuro Lo que propone Gustavo Petro.. 
Medellín..
Tu que tienes y vives de los arriendos de tus propiedades...
Ac…</t>
  </si>
  <si>
    <t>Desde Medellín con mucho cariño @AlvaroUribeVel #Petroenmedellin #MedellinEstaCambiando https://t.co/GNhIDHHEMI</t>
  </si>
  <si>
    <t>ESTO PRUEBA QUE MEDELLÍN YA NO ES URIBISTA. https://t.co/0XfgzT854e</t>
  </si>
  <si>
    <t>@soydejunior_ @JuniorClubSA @AmericadeCali Somos el cartel de Medellín ( puro petardo )</t>
  </si>
  <si>
    <t>@NoticiasRCN: ¡Visitas que ayudan a sanar! Clínica Cardio Vid de Medellín permitió que pacientes fueran visitados por sus mascotas. 
El…</t>
  </si>
  <si>
    <t>En este momento @petrgustavo.en Medellín,mueran de la envidia Uribismo en el ocaso https://t.co/d99Wz73B6V</t>
  </si>
  <si>
    <t>No le voy a bajar😡🔥 en Medellín, Antioquia https://t.co/sT1lQkuc3e</t>
  </si>
  <si>
    <t>@jairocor @fabiansarmien @drvargasquemba En Medellín tampoco van a recolectar las firmas
Ni sueñen</t>
  </si>
  <si>
    <t>Ganar en Medellín, en la Antioquia grande, eso significará la victoria más humillante para el uribismo en el 2022. https://t.co/wNZ5p9Wt4e</t>
  </si>
  <si>
    <t>@RevistaSemana: Policía revela nuevos videos del intento de robo armado en Medellín https://t.co/pUHeNNXF7E</t>
  </si>
  <si>
    <t>LO DICE MEDELLIN Y LO DICE EL DEPARTAMENTO DE ANTIOQUIA BIENVENIDO EL CAMBIO POR @petrogustavo Y VIVA NUESTRO #PactoHistorico  
ES AHORA O NUNCA ✊✊👊👊🇨🇴🇨🇴🇨🇴👍
A RENOVAR EL CONGRESO 55/88 👍🥑🇨🇴✊👊❤️💙💛</t>
  </si>
  <si>
    <t>Con amor desde Medellín. Creo que DICE"URIBE PARACO HIJUEPUTA "👇👇👇 https://t.co/F0Qasa96s0</t>
  </si>
  <si>
    <t>🤍💚🖤 #Gámeza se toma la ciudad de la #EternaPrimavera #Medellin, exhibiendo y compartiendo nuestra cultura, arte, costumbres y toda la riqueza que caracteriza a nuestro municipio y a nuestra Provincia #Sugamuxi🥔🎭👨‍🌾. https://t.co/zGhxLwi6HG</t>
  </si>
  <si>
    <t>Oigan con mucho cariño desde medellin @AlvaroUribeVel #Petroenmedellin @MargaritaRepo @PaolaHolguin @hernancadavidma https://t.co/96nHbR3BC4</t>
  </si>
  <si>
    <t>@Antena2RCN: Buenas noticias en Team Medellín: Óscar Sevilla correrá una temporada más https://t.co/jjpUyNlvBJ</t>
  </si>
  <si>
    <t>@LineaUribista07: Estoy a dos buñuelos de leer que los atracadores del ORO en Medellín son de la primera línea es decir ; de izquierda @…</t>
  </si>
  <si>
    <t>@fabiansarmien @drvargasquemba A la mayoría de la gente de cali le gusta el socialismo, quieren ver a todo el mundo por igual, no les gusta ver a otros superarse y surgir entre los demás, ese es el socialismo que tiene a cali en la inmunda, una sociedad que quiera a su ciudad hace lo que hizo Medellín,</t>
  </si>
  <si>
    <t>@Danielbricen: Ya salió el trailer de la nueva temporada de la Casa de Papel grabada en Medellín.
#DePeliculaEs
 https://t.co/5EG3d8oU…</t>
  </si>
  <si>
    <t>Ahora twitter está lleno dizque de expertos en robos en Medellín.
“Eso fue un montaje, no llevaban ni radios” ni zapatos con discado en la zuela…🤪</t>
  </si>
  <si>
    <t>Intento de robo en medellin de pelicula https://t.co/vKAwTWAomW</t>
  </si>
  <si>
    <t>@uniabogadosimp1: #NoVacunaObligatoria
#abogadosporlaverdad
#Medellin
#VanessaElcarnetEs
INVITACIÓN a plantón Medellín.
Mañana 5 noviemb…</t>
  </si>
  <si>
    <t>@Jed3228: Medellín es de todos así no le guste Uribe. #MedellinEstaCambiando .</t>
  </si>
  <si>
    <t>A alguien más le asusta el nivel de inseguiridad en #Medellín? La escena de ayer parece de película y el del restaurante de hoy no ayuda.</t>
  </si>
  <si>
    <t>Ya Medellín no seguirá siendo la caja de los de siempre.
Ya grita independencia
Carajo.</t>
  </si>
  <si>
    <t>@CarlosAndresEAM L trayectoria de disparo de cualquier arma de fuego, nunca es rectilinea es parabolica.. y más si es un tiro de reacción como lo sucedido en medellín. El tiro de precisión se hace en un poligono cuando el tirador tiene la calma, la preparación y controla la respiración..</t>
  </si>
  <si>
    <t>@Michino73864920: @bettycriticonaa Es un vergonzoso error de Medellin.</t>
  </si>
  <si>
    <t>#AEstaHora 
La extraordinaria #HuiChen @HuiChenEthics 
#Medellin #ComplianceIV 
•el compliance en pequeñas y grandes empresas
•el futuro del Foreign Corrupt Practice Act (#FCPA)
Entrevista a cargo de @pmarqueze de @ECIJA #Colombia https://t.co/6F5GZqaUl1</t>
  </si>
  <si>
    <t>#Tendencias 
Maluma anunció que el show se llevará a cabo en el Estadio Atanasio Girardot el 30 de abril del 2022.  https://t.co/oFqwHnRTgN</t>
  </si>
  <si>
    <t>Maluma anuncia un gran concierto en Medellín, estos serán el lugar y la fecha
 https://t.co/vvxH0apHAL</t>
  </si>
  <si>
    <t>Se imaginan escuchar Medallo City en vivo Y EN MEDELLÍN, UN SUEÑO.</t>
  </si>
  <si>
    <t>Confirmamos que medellin ya no es uribista https://t.co/5VgZcdX7qL</t>
  </si>
  <si>
    <t>Aumenta a $50 millones la recompensa por responsables de intento de robo en Medellín https://t.co/qgTYFDtNYb</t>
  </si>
  <si>
    <t>@afemolva: @bettycriticonaa Para mi este Payasito de @QuinteroCalle no es una vergüenza, es "La Vergüenza" más grande que ha tenido Mede…</t>
  </si>
  <si>
    <t>@Piniyayi Medellin menos mal ya cambio de esto, Saludos 🥰🤗 https://t.co/fwclH9rGyY</t>
  </si>
  <si>
    <t>@AlfredoRamosM: Hoy comenzó en Medellín la votación de proyectos de presupuesto participativo por más de $250 mil millones.
El año pasad…</t>
  </si>
  <si>
    <t>@iamrizos: Nadie:
Absolutamente nadie: 
Maluma cuando está en Medellín: "ay, me aburrí, mejor me corto todo el cabello" https://t.co/LWZ…</t>
  </si>
  <si>
    <t>@Adriano68129307 @ascendenthe Medellín</t>
  </si>
  <si>
    <t>@RevistaSemana ¿Todo preparado para un eventual gobierno al mejor estilo del vecino país? ¿Ya el "mejor representante" de el "sueño bolivariano" lo tiene todo servido en bandeja? Entre tanto, ¿Garavito irá al Congreso o los Garavitos a la cárcel? #Medellín #DePeliculaEs #SuperamosAlCineCon @CNN</t>
  </si>
  <si>
    <t>Hoy recibimos por parte del Alcalde de Medellín y el Gerente de EPM un muy especial reconocimiento por primera vez para nuestro municipio que nos permitió ganar el concurso navideño y destaca nuestro Donmatías y la gestión que venimos realizando. 
Gracias a todo mi equipo de https://t.co/Zu2hyuwYs2</t>
  </si>
  <si>
    <t>@anandamida96 Eso chingon 💫 felicidades</t>
  </si>
  <si>
    <t>@Xrcolombiaaa: En el contexto de la #COP26 @Xrcolombiaaa decide manifestarse en Bogotá y Medellín este sábado 6 de noviembre. 
Pendient…</t>
  </si>
  <si>
    <t>@JuanitoR_: QUIEN AMA BENDICE @arq_medellin @psocialmedellin @CorpoJerusalen @FranciscoDeRoux @MinutodeDiosFM @Canaltelevid @nomatarasis…</t>
  </si>
  <si>
    <t>@mas_medellin Bogotá humana.... Eres tú?</t>
  </si>
  <si>
    <t>@iLordPetrosky Vê puès se tá se vá entendiendo la cita,invitación le hicieron los banqueros en la capital,para no se fuera a llenar la plaza donde más le duele a los uribistas la bella y de la q se creen dueños  q solo lo es sus dueños delirantes.Medellin, se respeta CARAJOS</t>
  </si>
  <si>
    <t>😯 Cámaras de seguridad grabaron el momento exacto de la ejecución del que pudo ser uno de los robos más importantes en varios años en Medellín, según informó el alcalde Daniel Quintero. 👉 https://t.co/b0SnouShFS https://t.co/rqikrO4BNV</t>
  </si>
  <si>
    <t>Reviva en exclusiva el discurso de @petrogustavo en Medellín durante una reunión con representantes de sindicatos de maestros en Antioquia 
Siga con nosotros en nuestra transmisión en vivo 👇🏻
https://t.co/5OOY2bfS6i https://t.co/RCWQhxqcIQ</t>
  </si>
  <si>
    <t>Policía revela nuevos videos del intento de robo armado en Medellín https://t.co/pUHeNNXF7E</t>
  </si>
  <si>
    <t>@PaolaQu2 😍😍 estoy super feliz por tiiii y tus logros!!! Muchas felicidades ❤💫</t>
  </si>
  <si>
    <t>@isagiraldoch: Qué probabilidad hay de que me encuentre el amor de mi vida en el metro de Medellín</t>
  </si>
  <si>
    <t>@Santafelicidaad: Mucha gente criticando el robo de ayer en Medellín y no es por justificarlos ni nada pero es que si yo fuera ladrón me…</t>
  </si>
  <si>
    <t>@mr_guelelei Busco alguien activo, universitario,varonil,alejado del medio gay, no gente con voz amanerada, para
relación estable con compromiso y calidad. 
Medellin 3122464916
Soy ingeniero, varonil 100%, alto, blanco, delgado,gente bien, serio en todo sentido</t>
  </si>
  <si>
    <t>Aunque algunas personas en Medellín se refieren al tema con cierta timidez y otros con razonable temor a los paracos, se percibe el repudio por Uribe y por el uribismo y las preferencias por @petrogustavo
#MedellinEstaCambiando</t>
  </si>
  <si>
    <t>@LaCajaDpandoraT: Tiroteo en Medallo #medellin #tiroteo #metrallo #lacasadepapel #robo #colombia #parati #lentejas #fypage https://t.co/…</t>
  </si>
  <si>
    <t>@Julian_El_Salsa @servientrega @Servientrega_ms No son capaces de confirmar nada. Para mí eso es puro cuento, nada justifica la demora en algo tan sencillo como empacar un artículo. Tres días y el equipo sigue tirado en la oficina. Lo hubieran rechazado, ya tendría mi pc aquí en Medellín uno estaríamos en este desgaste. Hps. https://t.co/t59uJiztOm</t>
  </si>
  <si>
    <t>En Bogotá, Medellín o Cali, si vas a salir a cualquier sitio, nada de reloj, ni celular, ni plata, ni joyas, ni gafas finas, nada de valor...NADA!!!.... solo una tarjetica debito o crédito y  la cédula.
Que HP inseguridad!</t>
  </si>
  <si>
    <t>@iJoseWolf: Lo que paso en Medellín solo tiene un parecido razonable a la casa de papel.</t>
  </si>
  <si>
    <t>Reposted from @maluma MEDELLÍN…!!!! NUESTRO SUEÑO MÁS GRANDE VA HACERSE REALIDAD!!!! Boletería a la venta el 11/11 a las 11:11 am. Vamos a poner a Medallo en el mapa. 🇨🇴 🌍 https://t.co/SNCAm9IvT8</t>
  </si>
  <si>
    <t>EN MEDELLÍN ESTAMOS CON PETRO .
UNA FUERZA DESCOMUNAL QUE NADA LA DETENDRÁ https://t.co/FZgoUFQorM</t>
  </si>
  <si>
    <t>@RevistaDinero: 🚨 SEMANA revela las impresionantes imágenes de cámaras de seguridad durante atraco en Medellín https://t.co/P5RqPjYzQH</t>
  </si>
  <si>
    <t>@tomassantam: @mauriciofacio_ @AlcaldiadeMed @QuinteroCalle El solo hecho que se generen dudas sobre la veracidad y la puesta en escena…</t>
  </si>
  <si>
    <t>@ColombiaHumana_: En Medellín estan  @jerojasrodrigue y @Teresamunozl con otros líderes trabajando para que logremos más #PaisasConPetro…</t>
  </si>
  <si>
    <t>Petro en Medellín https://t.co/fvd8Qbf9a8</t>
  </si>
  <si>
    <t>@SuQchoo: Mucha gente criticando el robo de ayer en Medellín y no es por justificarlos ni nada pero es que si yo fuera ladrón me robaría…</t>
  </si>
  <si>
    <t>LOS  QUE   QUERIAN   ROBAR  EN  MEDELLIN...... ORO. https://t.co/GElVFGObCl</t>
  </si>
  <si>
    <t>@leandro_adame @VeladiaKaliche @MariaFdaCabal Esos abudineadores de Medellin, le hubieran pedido consejos a la ministra Karen, es una maga en esos temas de robos.</t>
  </si>
  <si>
    <t>@cardenas_yefer: @AlvaroUribeVel Quien fue el director de aerocivil que dio permisos para pistas ilegales al cartel de Medellín?
Fue el…</t>
  </si>
  <si>
    <t>#DePeliculaEs VER A MEDELLÍN COMO APOYA A @petrogustavo https://t.co/NNQmmk3TKU</t>
  </si>
  <si>
    <t>#ACTUALIDAD || El alcalde Daniel Quintero anunció una recompensa de 10 millones de pesos para dar con los responsables del frustrado robo en Medellín. Sin embargo, el diseño del cartel es desatinado, pues pareciera que es Quintero a quien hay que buscar.
https://t.co/wQ9Mj0LtHR</t>
  </si>
  <si>
    <t>#Internacional 🇨🇴 | El robo a bodega de oro en Medellín terminó con 11 detenidos, el alcalde de la ciudad comparó el asalto con ‘La casa de papel’ 🏦🪙 #Larsa https://t.co/BUq5Jaf06O</t>
  </si>
  <si>
    <t>@Val3BLR: Mor, este pelado va a hacer un concierto en su TIERRA, en Medellín, es el concierto más importante y especial de su vida, lo m…</t>
  </si>
  <si>
    <t>@MilesHMora2: Entonces Petro le gana en intención de voto a Federico Gutierrez y a Fajardo en Medellín</t>
  </si>
  <si>
    <t>@QuinteroCalle y @Juanparal solo se acuerdan de su pobreza en los discursos pero a la hora de contratar el personal y darles garantías mínimas no. #medellín no tiene personal en inspecciones y comisarías GRAVÍSIMO!!!</t>
  </si>
  <si>
    <t>@mvelezjara67 Es una pesadilla tener a este bufón de Pinturita de alcalde de Medellín. No hay mal que dure cien años. Lo vamos a desterrar de nuestra ciudad de Medellín!!</t>
  </si>
  <si>
    <t>@elFuribista: La película en Medellín estuvo buena, la alcaldía ya ha encontrado en que invertir el dinerito. Va muy bien eso ¡Qué viva…</t>
  </si>
  <si>
    <t>Nea al taxi en el que voy lo han parado como 10 veces y toda le gente que lo para va para Medellín 😂😂😂 el señor sigue con la esperanza de que alguien vaya para Rionegro😂😂😂</t>
  </si>
  <si>
    <t>@petrogustavo MEDELLÍN TAMBIÉN ERES BIENVENIDO https://t.co/1gw853yGA9</t>
  </si>
  <si>
    <t>@diamaov: Sin ningún sonrojo admiten que se sentían los dueños de Medellín. https://t.co/OM0PQeOBH3</t>
  </si>
  <si>
    <t>@aromaterapista1 Cultura Drag Medellín. https://t.co/HmvyctYhdO</t>
  </si>
  <si>
    <t>@CamiloBoterol Ja ja ja no demora en llegar al medellin!!!! https://t.co/tIOYyzk3Yr</t>
  </si>
  <si>
    <t>@AntuaRamirez: Teleantioquia presenta 🦁
Jajajajaja Buenos días desde la hermosa Medellín ❤️ https://t.co/uj6HK19e2f</t>
  </si>
  <si>
    <t>MEDELLÍN SERÁ LA TUMBA DEL URIBISMO https://t.co/2W2P2JVx3u</t>
  </si>
  <si>
    <t>$50 millones de recompensa por información de responsables de intento de robo en Medellín
https://t.co/bxRKgoP2kl</t>
  </si>
  <si>
    <t>@simonmolinag Mi estimado concejal quiero decirte unas palabras te felicito por tu bella labor gracias por defender a nuestra Medellín con uñas y dientes espero que con mis palabras no te incomode espero vernos pronto en persona y sabe que cuenta conmigo y te apoyaré siempre. https://t.co/Crrjsxyaut</t>
  </si>
  <si>
    <t>@JaimeCuartas @ConcejoMedellin @AlfredoRamosM @juliogonzalezvi @NatalyVelezL @amarlenyarcilag Apreciándote mucho, es posible decir que se evidencio que no lograste tejer puentes en tu periodo en la presidencia del Concejo de Medellin. Puede ser temor y prospectiva, entendible dada la situación de la ciudad. No se comparte, y genera en los que votamos por ti un sinsabor.</t>
  </si>
  <si>
    <t>@KevinMaOficial: Que sepa el uribismo rancio y podrido, que Medellín ya no les pertenece. #TodosConQuintero</t>
  </si>
  <si>
    <t>@daniellaheab: Medellín tiene unas marcas emergentes de ropa que wow, calidad, empaque, propuesta, todo 10. Lástima esa resistencia a la…</t>
  </si>
  <si>
    <t>Volví, qué hay de nuevo?
•Hubo un intento de robo en Medellín
No, que qué hay nuevo?
Ha, na.</t>
  </si>
  <si>
    <t>quiero organizarme un viaje para medellín pero no quiero ir sola :(</t>
  </si>
  <si>
    <t>@Angelica_Paez8: 5 licitaciones (1 declarada desierta porq no se presento nadie idóneo) y otras cuantas consultorías sin dolientes en la…</t>
  </si>
  <si>
    <t>@armandoclavijo1: @QuinteroCalle @anatolykarpovv La bella Medellín 😘</t>
  </si>
  <si>
    <t>@Homecenter_co #ZonaDeExperiencia en Medellín 💛💙♥️</t>
  </si>
  <si>
    <t>#Actualidad La Provincia de Sugamuxi le pone la ruana a las esculturas de Botero en Medellín. 
@CasadeBoyaca @AlcSogamoso @ConcejoSogamoso @GobBoyaca @AlcaldiadeMed https://t.co/G1QFUn3d15</t>
  </si>
  <si>
    <t>Estoy cansada del show de la pobreza de @QuinteroCalle que no es mas q un discurso para generar luchas de clases pero que de contenido nada respete a los contratistas.  #medellín con afectación grave en prestación de servicios en comisarías e inspecciones</t>
  </si>
  <si>
    <t>@JavierLopezBel6: @YesidLeonardoL5 @Margaritarosadf Cali, bogota y Medellín izquierda?</t>
  </si>
  <si>
    <t>@YesidLeonardoL5 @Margaritarosadf Cali, bogota y Medellín izquierda?</t>
  </si>
  <si>
    <t>@CMILANOTICIA Santa marta, Medellín, Bogotá. En cualquier lado pasa lo mismo. Nos tiene fregada la justicia. Los liberan y hacen lo que quieran.</t>
  </si>
  <si>
    <t>@UNpolitologo_ Yo también siento que Medellín es de lejos mas segura que Bogotá, y más tranqui 🤷‍♂️</t>
  </si>
  <si>
    <t>@CaliesCaliCOL: NOTICIA COLOMBIA 📢
Como de película, intento de hurto terminó en balacera en el barrio El Poblado de Medellín.
🔹
Por lo…</t>
  </si>
  <si>
    <t>@PachaFlorez: @Fruizgomez @MinSaludCol @infopresidencia En Medellín https://t.co/MvwNdF9S02</t>
  </si>
  <si>
    <t>@CaliWebCo: Autoridades en Medellín frustraron robo en bodega de oro.
Reportan varios capturados 
Así quedó grabado el intento de hurt…</t>
  </si>
  <si>
    <t>@dw_espanol: Fue "un intento de robo de una banda criminal organizada" que "creyeron que iban a hacer aquí #LaCasaDePapel", dijo el alca…</t>
  </si>
  <si>
    <t>@QuinteroCalle @anatolykarpovv La bella Medellín 😘</t>
  </si>
  <si>
    <t>@__Andrea__ann: Medellín en la actualidad. https://t.co/2eL6VPVac7</t>
  </si>
  <si>
    <t>Señor @QuinteroCalle deje de jugar con la necesidad de la gente de #medellín tanto q habla de sus necesidades en la infancia y deja a los contratistas en la calle y afectando la prestación de servicios en inspecciones y comisarías INFAME!!! @Juanparal ud fue contratista.</t>
  </si>
  <si>
    <t>Gigantesco incendio destruyó ocho viviendas en el nororiente de Medellín: https://t.co/V4QbbvGQPq #VocesYSonidos https://t.co/7t2hIh6Lnj</t>
  </si>
  <si>
    <t>@juangiraldomora Este payaso de Pinturita es una vergüenza ambulante para nuestra ciudad de Medellín!!</t>
  </si>
  <si>
    <t>Que ganas de mudarme a Medellín</t>
  </si>
  <si>
    <t>#5nov Espectacular tiroteo y fuga de 15 hombre en Medellín en frustrado robo (Videos) 🌍 | #Internacionales https://t.co/3XjfXhGcuu</t>
  </si>
  <si>
    <t>@ALYSSA_ESCOCuando estés en medellin me avisas mamacita y salimos bien sabroso</t>
  </si>
  <si>
    <t>@omgheytoro Busco alguien activo, universitario,varonil,alejado del medio gay, no gente con voz amanerada, para
relación estable con compromiso y calidad. 
Medellin 3122464916
Soy ingeniero, varonil 100%, alto, blanco, delgado,gente bien, serio en todo sentido</t>
  </si>
  <si>
    <t>@epssura me puedes dar los puntos de vacunación en Medellín</t>
  </si>
  <si>
    <t>@NoticiasCaracol En una sociedad que premia el delito con curules,  cuando el "negocio" y sus extensos cultivos están legalizados, el delito se tomó las ciudades. Entre tanto, ¿Garavito irá al Congreso o los Garavitos a la cárcel? #Medellín #SuperamosAlCineCon #MontealegreNoMeCalla @RevistaSemana</t>
  </si>
  <si>
    <t>🎥| Maluma hablando de su próximo concierto en Medellín el 30 de abril del 2022. https://t.co/T0yzmSwbwY</t>
  </si>
  <si>
    <t>@itsmateobeltran Busco alguien activo, universitario,varonil,alejado del medio gay, no gente con voz amanerada, para
relación estable con compromiso y calidad. 
Medellin 3122464916
Soy ingeniero, varonil 100%, alto, blanco, delgado,gente bien, serio en todo sentido</t>
  </si>
  <si>
    <t>@DPCHCF19: Mucha gente criticando el robo de ayer en Medellín y no es por justificarlos ni nada pero es que si yo fuera ladrón me robarí…</t>
  </si>
  <si>
    <t>El Google Pixel 6 no carga tan rápido como debiera #Medellín https://t.co/ufMdqlCnZM https://t.co/gwcdA0mWnt</t>
  </si>
  <si>
    <t>Policía revela nuevos videos del intento de robo armado en Medellín https://t.co/jS86lC0J3e</t>
  </si>
  <si>
    <t>El Xiaomi 12 podría ser el primer móvil Android con chip Snapdragon 898 #Medellín https://t.co/nUQo9v0qLG https://t.co/rucDZKYkKJ</t>
  </si>
  <si>
    <t>Increíble que ni los periodistas de @elcolombiano sepan que existe la Avenida Los Industriales donde fue el robo ayer, y crean que Las Vegas va más al norte de la calle 10 #Medellin</t>
  </si>
  <si>
    <t>Vine de Medellín con ganas de no hacer absolutamente nada, me duele hasta respirar que trajín 😖jajajaj</t>
  </si>
  <si>
    <t>@FJCC73: Esta es la imagen del atraso de Medellín.
Se llama @QuinteroCalle y terminará preso. https://t.co/zDahvkOvYG</t>
  </si>
  <si>
    <t>600 personas participarán en la construcción del Plan de Acción de la #PolíticaPública para #Cuidadores
🔎🔍🧓👴🧓
https://t.co/fl97iDDZMq 📶  #Medellín🚀🚀     @AlcaldiadeMed
@jdp297
@Juanparal</t>
  </si>
  <si>
    <t>Alguien sabe cómo es el clima en Medellín ahorita a finales de nov?🥲</t>
  </si>
  <si>
    <t>@MILTONALBERTORO: Qué orgullo mi Medellín. Tierra de cambio. La mitad de mi corazón tuyo y la otra mitad de Bogotá</t>
  </si>
  <si>
    <t>BIENVENIDO @petrogustavo A MEDELLÍN. ANTIOQUIA NO ES URIBE. https://t.co/lm6IER3bZO</t>
  </si>
  <si>
    <t>@petrogustavo Con los vagos de Medellín</t>
  </si>
  <si>
    <t>@JuanCarlosGnza2: El cambio en Medellín es IMPARABLE!! @petrogustavo en su casa #MedellinEstaCambiando  @MedImparable @elcolombiano @WRa…</t>
  </si>
  <si>
    <t>@joseshidarta: No nos engañemos, los del asalto hoy en MEDELLÍN son mas mercenarios que los asesinos del presidente de HAITÍ.</t>
  </si>
  <si>
    <t>Los  trago de Medellín * https://t.co/1LOUOYuD7y</t>
  </si>
  <si>
    <t>En robo de Medellín se unieron dos organizaciones ilegales, con delincuentes de Bogotá, Sucre, Huila y extranjeros https://t.co/eKte8BATFb</t>
  </si>
  <si>
    <t>Maluma puso a Medellín en el mapa hace rato😌</t>
  </si>
  <si>
    <t>Pero si hace 8 días estaba en Medellín, está q babosedad es.</t>
  </si>
  <si>
    <t>EN FOTOS: Incendio consumió 7 casas en el nororiente de Medellín https://t.co/7drKS4yHMd</t>
  </si>
  <si>
    <t>@mauroldsp: @juanchoserran8 @nacionaloficial que jueguen el mañana y paguen las amarillas contra medellin, para que puedan jugar contra…</t>
  </si>
  <si>
    <t>@Fannygonzalezt: Respeten a Medellín, como así que “metrallo” acá vivimos gente que nos gusta trabajar y como buenos paísas echados para…</t>
  </si>
  <si>
    <t>@natyestefa: Ayer tomé estas fotos del Monumento a la Raza del maestro Rodrigo Arenas Betancourt,  con sus 38 metros de altura en el cor…</t>
  </si>
  <si>
    <t>#MedellinEstaCambiando
#MedellinEstaCambiando
Medellín ya no es uribista. https://t.co/jbkK1nkbak https://t.co/8EwUHaNwpA</t>
  </si>
  <si>
    <t>@PinoKiefer: Uy, si la balacera hubiera sido en Bogotá ya se la estuvieran cobrando a López, pero como fue en Medellín no hacen sino ech…</t>
  </si>
  <si>
    <t>@WRadioColombia El servicio satelital de Claro es muy pobre, tengo un plan con ellos en zona rural de Barbosa (Ant) a 40 minutos de Medellín, pago por Internet de 120 y cuando medimos no llega a 10, si está lloviendo es peor y el paquete es caro...problema no hay más 😔</t>
  </si>
  <si>
    <t>Vista aérea del barrio Laureles, Medellín. 
En el fondo observamos el estadio Atanasio Girardot y cómo la hinchada del DIM apoya la gestión de Raúl, su dueño. 
Foto tomada el 5 de noviembre del 2021. https://t.co/f1HDXBeCg9</t>
  </si>
  <si>
    <t>@HugoAEspinosa: #MedellinEstaCambiando Una ciudad no se puede estigmatizar por ser Cuna de Delincuentes...
Medellín es mucho más qué los…</t>
  </si>
  <si>
    <t>@juvenalga2018: Medellín  nos pertenece, ese cuento es paraco. https://t.co/6RSU0LHiEs</t>
  </si>
  <si>
    <t>ESTO ES MEDELLÍN https://t.co/6b0QjOuMgZ</t>
  </si>
  <si>
    <t>Territorio Aguacate se desarrollará el 2 y 3 de diciembre en la Plaza Mayor de Medellín, Colombia
https://t.co/NawxyMth56
#bioxtend</t>
  </si>
  <si>
    <t>@AlvaroArtD Orgullosos por mostrarle al mundo lo hermosa que es nuestra Medellín y cada una de sus tradiciones. 🌸🌼🌻
#AquíTeVes 👉👁️👍</t>
  </si>
  <si>
    <t>Estos fueron algunos de los memes que dejó el intento de robo en El Poblado 👇 https://t.co/4GIOtD32UF</t>
  </si>
  <si>
    <t>Qué orgullo mi Medellín. Tierra de cambio. La mitad de mi corazón tuyo y la otra mitad de Bogotá https://t.co/Kb0Sc3Qxxf</t>
  </si>
  <si>
    <t>#Estado |  La diputada local Citlali Medellín Careaga será la coordinadora de la bancada del Partido Verde Ecologista de México. #CitlaliMedellín
https://t.co/it0WTr5Msp</t>
  </si>
  <si>
    <t>@Juanest86 También puedes contribuir interponiendo una PQRS aquí➡️ https://t.co/FJYL9nhUZm, de esta manera realizamos control y seguimiento a las zonas donde el mal parqueo es recurrente. ¡Feliz tarde!</t>
  </si>
  <si>
    <t>Dios mío quiero ir al concierto de @maluma  en Medellín 🙈😍 sería del putas estar ahí 👌</t>
  </si>
  <si>
    <t>vamos a irnos todos a vivir a medellín y ya ahí miramos</t>
  </si>
  <si>
    <t>ahorita estaba haciendo un calor de mierda y ahora está lloviendo??? Medellín siendo Medellín</t>
  </si>
  <si>
    <t>@La_network: Ciclistas de Medellín prefieren vías seguras aunque tengan que pedalear más. https://t.co/nbVUJCMNFz https://t.co/aSRAMJWfkg</t>
  </si>
  <si>
    <t>#MedellinEstaCambiando
Medellín recibe al futuro Presidente de Colombia. https://t.co/Q4BkDlpUb7</t>
  </si>
  <si>
    <t>#MedellinEstaCambiando y el legítimo Presidente de Colombia 2018/22 y futuro presidente 2022/26, está ratificándolo hoy en Medellín.</t>
  </si>
  <si>
    <t>#MedellinEstaCambiando  De ser guarira de traquetos, narcoterroristas y Uribistas, hoy es una ciudad progresista que recibe a Petro con los brazos abiertos.
Medellín quiere un gran cambio.
#NoMasUribismo https://t.co/FUOcb2pfoo</t>
  </si>
  <si>
    <t>@Andresj74040480: @nacc76 @cielomontoya3 @AABenedetti Soy taxista y de alguna manera hago mi propia encuesta . De cada 10 pasajeros q re…</t>
  </si>
  <si>
    <t>El dólar sube a casi $3.900, pánico económico y desastre de Iván Duque #MedellinEstaCambiando
#Medellin
https://t.co/Rz4jHZmOtr</t>
  </si>
  <si>
    <t>Con el magisterio de Antioquia en Medellín. https://t.co/NFOYTxQvhV</t>
  </si>
  <si>
    <t>Ya están viendo la percepción nacional de seguridad? Parece que sólo quieren mostrar en las noticias lo que pasa en Cali y Medellín. La percepción y la inseguridad ya es un tema nacional.</t>
  </si>
  <si>
    <t>@CONFIARCoop: ¡Volvemos a encontrarnos en la presencialidad con el FORO CONFIAR!📢 Esta vez con el tema: Ciudadanías en movimiento el sáb…</t>
  </si>
  <si>
    <t>@QuinteroCalle Ahora si se entiende lo de la AUSENCIA del Jefe, en la Ciudad de Medellìn, teme que la "mejor" policìa de Colombia lo capture... https://t.co/owUkC1jBum</t>
  </si>
  <si>
    <t>Buenas noticias en Team Medellín: Óscar Sevilla correrá una temporada más https://t.co/DZK1Fmx827 https://t.co/ZlTao7vtCT</t>
  </si>
  <si>
    <t>@PabloJlloVasco: Tengan un atril a la mano por si hay que dar unas declaraciones en plena calle, después de una balacera.
Medellín, 202…</t>
  </si>
  <si>
    <t>@G2O79: @MovNarMedellin @Jokeraton Hay lugares que no son necesario conocerlos para darse cuenta de su avance. Medellín envidia de la bu…</t>
  </si>
  <si>
    <t>@williambolivar7: @FisicoImpuro @petrogustavo @GustavoBolivar @PizarroMariaJo @DavidRacero @intiasprilla @MirandaBogota @LeonFredyM @YoA…</t>
  </si>
  <si>
    <t>Los de Medellín son unos principiantes
https://t.co/SVjNfBrgCN</t>
  </si>
  <si>
    <t>#LoMásLeído El jugador que pasaría del Medellín al Once Caldas https://t.co/dMqbOkSk9x</t>
  </si>
  <si>
    <t>@JorgeIvanOspina Todos hemos visto lo que ocurrió ayer en Medellín un atraco cinematógrafico, hoy ocurrió en Barranquilla en un restaurante, todos los días en Cali Colombia entera está azotada por la delincuencia más agresiva de todos los tiempos sr @IvanDuque mire a ver ❗</t>
  </si>
  <si>
    <t>@LaGwens: Vean estas candongas tan hermosas que estoy vendiendo y solo cuestan $6.000 🤩✨💖
Recuerden que tengo domicilios en Medellín mo…</t>
  </si>
  <si>
    <t>@diariopanorama: El cantante colombiano Maluma anunció el jueves 5-N que realizará en su natal Medellín el “mejor concierto” de su carre…</t>
  </si>
  <si>
    <t>@MovNarMedellin @Jokeraton Hay lugares que no son necesario conocerlos para darse cuenta de su avance. Medellín envidia de la buena  #MedellinEstaCambiando</t>
  </si>
  <si>
    <t>Antioquia No Es Uribe
Medellin No eres Uribe
Colombia No Es Uribe 
#MedellinEstaCambiando 
#MedellinEstaCambiando
#MedellinEstaCambiando
#MedellinEstaCambiando 
#MedellinEstaCambiando 
#MedellinEstaCambiando 
#MedellinEstaCambiando 
#MedellinEstaCambiando 
#MedellinEstaCambiando https://t.co/ztob6i2g3f</t>
  </si>
  <si>
    <t>@ColombianNfts: Hacer la comunidad #criptoartista en #LatinoAmerica algo grande es mi objetivo 🔥☄🤟 me ayudas? Dame follow! 
Giveaways so…</t>
  </si>
  <si>
    <t>@giovannyenciso: Me late que después del atraco de ayer en Medellín, las palabras de @JulianRoman tendrán más valor que nunca. No lo sé,…</t>
  </si>
  <si>
    <t>@26oscargarcia: @NoticiasCaracol Se acabó la delincuencia en Colombia!
Así como la prohibición de armas de fuego hace 5 años saco todas…</t>
  </si>
  <si>
    <t>Esneyder Mena ha sonado para Nacional, Junior, América, y Medellin. Creo que cumplió su ciclo en Pasto, es una lastima que no se haya sacado todo el provecho de este jugador.</t>
  </si>
  <si>
    <t>Quiero verle la cara a @AlvaroUribeVel en las próximas elecciones cuando se de cuenta que ya medellin no es uribista. #MedellinEstaCambiando vamos mi gente que si se puede. #PetroPresidente2022</t>
  </si>
  <si>
    <t>@juanadarco1: #MedellinEstaCambiando Gracias Medellín x empezar el cambio.
De lo peor a mejorando.</t>
  </si>
  <si>
    <t>@baseizenn: Mucha gente criticando el robo de ayer en Medellín y no es por justificarlos ni nada pero es que si yo fuera ladrón me robar…</t>
  </si>
  <si>
    <t>@RobertoMTico: El gran problema de @QuinteroCalle es haber demostrado que a Medellín la estaba saqueando el uribismo (#Matarife y centro…</t>
  </si>
  <si>
    <t>@verdolaga2323: Fue hoy en Medellín, mientras muchos critican nuestras instituciones, la Policía Nacional dió captura a estos delincuent…</t>
  </si>
  <si>
    <t>@pilarvelasquezv @nacionaloficial En @nacionaloficial son tan dormidos que no demora otro club en anunciarlo. Caso Mejía, caso la roca S, caso el portero del tolima y ni hablar de Quintero cuando se llevó vários meses en medellín sin equipo y ellos no se dieron cuenta al punto que terminó jugando con los rojos</t>
  </si>
  <si>
    <t>@A__Lua__ Pero Medellín está cerca del Ecuador, eso no debería ser así en dónde estoy yo que es una zona templada</t>
  </si>
  <si>
    <t>El ron Medellín huele y sabe horrible y no lo pienso discutir con nadie 🤮</t>
  </si>
  <si>
    <t>Envidio a la gente de Medellín por como la mayoría de sus habitantes aman esa tierra</t>
  </si>
  <si>
    <t>5 licitaciones (1 declarada desierta porq no se presento nadie idóneo) y otras cuantas consultorías sin dolientes en la causa lgtbi, diversidad género y mujeres. Una conferencia de género dada por una empresa X en medellin
Sigo buscando empresas y ong💔😓</t>
  </si>
  <si>
    <t>#TodosConQuintero Alvaro Uribe Vélez MATARIFE mono Jojoy Medellín
#PactoHistórico
Si te cansaste de mantener parásitos  narcos y corruptos, te invito a cambiar este país....#PetroPresidente2022 https://t.co/lBT8ORO1Si</t>
  </si>
  <si>
    <t>respecto a la seguridad en medellín solo tengo para decir que a mí nunca me han atracado en bello lol</t>
  </si>
  <si>
    <t>@RevistaSemana: Van once capturados tras intento de robo en Medellín, autoridades ofrecieron recompensas https://t.co/X9DG5J67hd</t>
  </si>
  <si>
    <t>El Cuerpo de Bomberos de Medellín ya controló el incendio de ocho viviendas del Barrio Carpinelo, al nororiente de Medellín. Allí residían 26 personas.</t>
  </si>
  <si>
    <t>Recompensa de 10 millones de pesos por el resto. Detenidos 11 sujetos por intento de robo a bodega de oro en Medellín https://t.co/I6fJr1DEVE</t>
  </si>
  <si>
    <t>Recompensa de 10 millones de pesos por el resto. Detenidos 11 sujetos por intento de robo a bodega de oro en Medellín https://t.co/bnEMVMFWnX</t>
  </si>
  <si>
    <t>@SARGENTOCHALA: Ocurrió en Medellín, un grupo de delincuentes con armas largas se enfrenta a la Policía después de realizar un atraco. h…</t>
  </si>
  <si>
    <t>@daddyastral Yo también temo por el planeta Daddy, pero por ejemplo en Medellín eso es pan de todos los días.  En las mañanas frío, al mediodía calor, en las tardes lluvia… 🤣</t>
  </si>
  <si>
    <t>@elcuchowilson: Algunos medios informan que en Medellín se frustró el que pudo ser el robo del siglo, (bodega de oro ).
Ese oro costará…</t>
  </si>
  <si>
    <t>@AndreitaCardi: A esto nos enfrentamos en Medellín????? Por Dios!!!!! https://t.co/GRZIymLPxj</t>
  </si>
  <si>
    <t>@chistosito1: HOY ESTÁ @petrogustavo EN MEDELLÍN...,  #MedellinEstaCambiando</t>
  </si>
  <si>
    <t>@QuinteroCalle Para que vean como me duele MI Medellín, nada de Demonios👹 ni arcoiris🌈 en esta Edición de Despedida.</t>
  </si>
  <si>
    <t>🚨 SEMANA revela las impresionantes imágenes de cámaras de seguridad durante atraco en Medellín https://t.co/P5RqPjYzQH</t>
  </si>
  <si>
    <t>@NacionalsPasion: #CanteraVerdolaga
Sebastián Tobón (Medellín, 2003), medio centro, Aurelio Domínguez (Guacarí, 2003), extremo izquierdo…</t>
  </si>
  <si>
    <t>@santiagoangelp Lo que yo me pregunto por que una fundición que mas bien parece un taller de Garaje, no tiene la seguridad que tienen el resto de las que existen en Medellín? Algo no cuadra</t>
  </si>
  <si>
    <t>@Gatu_Sinovac: ¿Por qué los ladrones de #Medellin tenían chalecos anti balas y armas de largo alcance?</t>
  </si>
  <si>
    <t>#MedellinEstaCambiando con el #pactoHistorico y sus amigos de todo el país hoy Medellín tiene la fortuna de atraer nuevas ideas con gente joven como @SusanaBoreal,@ISAZULETA 
@AquinoTicias1 falta nombrar muchas personas afortunad@s
#MedellinEstaCambiando https://t.co/VLRQxqKfSn</t>
  </si>
  <si>
    <t>@El_Antihaters: A los Jóvenes Cabal  casi les da un orgasmo viendo el arsenal que cargaban los otros jóvenes cabal que intentaron robar…</t>
  </si>
  <si>
    <t>@ALYSSA_ESCOCuando en medellin :c jeje</t>
  </si>
  <si>
    <t>Querían perpetrar un robo millonario en una bodega en Medellín Colombia. https://t.co/zBAFpRmbmS</t>
  </si>
  <si>
    <t>@mattescas: Aquí les cuento el paso a paso del atraco de película en El Poblado. Los delincuentes salieron del noroccidente de Medellín,…</t>
  </si>
  <si>
    <t>@Yesid70202528: #MedellinEstaCambiando 
#MEDELLINCONPETRO 
MEDELLÍN HUMANA
🇨🇴🕊️❤️⚖️👊🏾🥑🐝🚂 https://t.co/imfTiKK8hx</t>
  </si>
  <si>
    <t>@badmanuelita: Oe donde queda el Medellín donde vive Daniel Quintero pa irme a vivir allá. Eso suena como muy bueno.</t>
  </si>
  <si>
    <t>@camilo_1015: Gracias a @dianarincontv por la nota para @alrojovivo sobre la investigación del @grupoinvestigativourantia en el edificio…</t>
  </si>
  <si>
    <t>@RevistaSemana Pero si montaron al mismisimo profe de la casa de papel de ALCALDE EN MEDELLIN ya a partir de hay la ciudad es una pequeña gotica de Colombia junto con Bogota y Cali...</t>
  </si>
  <si>
    <t>@mas_medellin @Veronicasecas A lo petro.</t>
  </si>
  <si>
    <t>@paloterapia_co: #robo de película en bodega de oro en #Medellín  sin editar #colombia🏍🏍🏍🚫🐀🐀🐀🚫💥🔫💥🔫💥#paloterapia #inseguridad https://t.c…</t>
  </si>
  <si>
    <t>@Homecenter_co Medellín #ZonaDeExperiencia</t>
  </si>
  <si>
    <t>@Homecenter_co #ZonaDeExperiencia Medellín</t>
  </si>
  <si>
    <t>Necesito ir a un concierto bien severo en Medellín!!!</t>
  </si>
  <si>
    <t>@RevocatoriaDQ: Mientras el el imbécil de @QuinteroCalle pinta aricoiris🌈 en puentes, edificios y murales, ASALTANTES CON FUSILES se apo…</t>
  </si>
  <si>
    <t>Ahora se va a lanzar al Concejo de Medellín... https://t.co/wuJdFLYOGE</t>
  </si>
  <si>
    <t>@nicozame1960: En tiempo de otros alcaldes, lo sucedido hoy en Medellín al estilo película, la respuesta fuera otra.
La tecnología fort…</t>
  </si>
  <si>
    <t>@NoticiasCaracol Se acabó la delincuencia en Colombia!
Así como la prohibición de armas de fuego hace 5 años saco todas las armas de las calles, lo de medellín fue una escena de call off duty, nada real🤔 
Mientras el delincuente con armas de asalto, el pueblo desarmado.</t>
  </si>
  <si>
    <t>@PrimerImpacto: Hombres armados intentaron robar una bodega de oro en Colombia. Videos en redes sociales dan cuenta de la balacera y del…</t>
  </si>
  <si>
    <t>@aleblancoz: A pesar del golpe fallido, lo sucedido ayer en Medellín demuestra que  después de décadas de guerra, hoy en Colombia, el cr…</t>
  </si>
  <si>
    <t>Entonces Petro le gana en intención de voto a Federico Gutierrez y a Fajardo en Medellín</t>
  </si>
  <si>
    <t>Buenas noticias en Team Medellín: Óscar Sevilla correrá una temporada más https://t.co/jjpUyNlvBJ</t>
  </si>
  <si>
    <t>Cada día son más los jóvenes que se une bajo el amor por Medellín. Ahora es tu turno, es momento de que te sumes al parche de la transformación JUVENIL de la ciudad 🚀. 
¡Te estamos esperando! 🤩
5️⃣ de diciembre al Consejo Municipal de Juventud vota #MedellínNosUne 🗳 https://t.co/ZgD8qyBodB</t>
  </si>
  <si>
    <t>Gracias Medellín porque la gente abrió los ojos #TodosConQuintero y hoy con el @PactoHMed</t>
  </si>
  <si>
    <t>El Cuerpo Oficial de Bomberos Medellín controló el incendio de ocho viviendas en las cuales residían 26 personas, en Carpinelo.
Video: @AlcaldiadeMed. https://t.co/rECoWqlIjM</t>
  </si>
  <si>
    <t>@supershadai Lo lamento mucho Campeón, claro que sí! Amigos de Medellín, nos colaboran por favor, sólo ayúdenme a replicar la noticia, con un de corazón se los agradezco. Dios los bendiga 🙏🙏🙏‼️ https://t.co/RbWfOFKVLi</t>
  </si>
  <si>
    <t>@RoCaroSerna: Capítulo IV de la película del Año #Medellin #seguridad @PoliciaColombia buena atención #NosMuevelaCofianza @soydeituango…</t>
  </si>
  <si>
    <t>@NoticiasCaracol En una sociedad que premia el delito con curules  cuando el "negocio" y sus extensos cultivos están legalizados y ya se usan en ciudad armas largas, "curioso decreto".Entre tanto, ¿Garavito irá al Congreso o los Garavitos a la cárcel? #MontealegreNoMeCalla #Medellín @Semana @cnn</t>
  </si>
  <si>
    <t>@supershadai Mauro esperamos que está información llegue @PoliciaColombia @CaiVirtual @FiscaliaCol @AlcaldiadeMed y puedan recuperar la moto de tu hija la cual fue hurtada en el día de hoy en Medellín.</t>
  </si>
  <si>
    <t>@El_verseador: El alcalde @QuinteroCalle sacando pecho con la @PoliciaColombia de Medellín, después de que en el paro Nacional dejó que…</t>
  </si>
  <si>
    <t>@34Colombianita: El alcalde de Medellín habla de condecorar a los policías que frustrados el robo, VALIENTES ESO SI. Sera de corazón o s…</t>
  </si>
  <si>
    <t>Medellín es de todos así no le guste Uribe. #MedellinEstaCambiando .</t>
  </si>
  <si>
    <t>@jjuuulllsss: Dani quinte dizque en Medellín cada vez es más diricil robar y yo que me lo robe a usted todo fácil LOL mi alcalde si es b…</t>
  </si>
  <si>
    <t>Soy de Medellín y soy más Petrista que Paisa #PetroPresidente2022</t>
  </si>
  <si>
    <t>@QuinteroCalle Medellín no te pertenece,fuera!🙋</t>
  </si>
  <si>
    <t>@mayicutee @LauraLopezMed Tienen que venirse a vivir a Medellín. JAJAJJAJAJA.</t>
  </si>
  <si>
    <t>@RoCaroSerna: Capítulo II de la película en #Medellin buena reacción de la @PoliciaColombia @soydeituango @bermudezopinio2 https://t.co/…</t>
  </si>
  <si>
    <t>QUIEN AMA BENDICE @arq_medellin @psocialmedellin @CorpoJerusalen @FranciscoDeRoux @MinutodeDiosFM @Canaltelevid @nomatarasishr @Pjarqmed @pastoralsocialc @PastoralSoc @AlcaldiadeMed @reconciliacionu @padreoscarvelez @MartaMacias21 @casamiaorg @Pontifex_es https://t.co/VUwTotYlW8</t>
  </si>
  <si>
    <t>ATENCIÓN MEDELLIN
Tengo la moto lavando y no es lavada sencilla es la chimba por ende el aguacero hoy es fijo 😔🤟</t>
  </si>
  <si>
    <t>@LauraLopezMed De Medellín, mor.</t>
  </si>
  <si>
    <t>@mas_medellin Ese pobre no sabe ni cómo coger esa bolsa.</t>
  </si>
  <si>
    <t>@RendiPaulita: @EpicuroDeSamos_ @petrogustavo Hoy vamos con Petro en Medellín #MedellinEstaCambiando</t>
  </si>
  <si>
    <t>Gracias a @dianarincontv por la nota para @alrojovivo sobre la investigación del @grupoinvestigativourantia en el edificio Mónaco de Medellín, propiedad de Pablo Escobar antes de su demolición. ☠️👻💀
Con @isabelgmora  @alexanderurantia @cristiancamilopm https://t.co/TyHV1TUCCh</t>
  </si>
  <si>
    <t>Lo qué pasó ayer en Medellin es la prueba de que el programa de adulto mayor no es eficiente #CasaDePapelMedellin</t>
  </si>
  <si>
    <t>A pesar del golpe fallido, lo sucedido ayer en Medellín demuestra que  después de décadas de guerra, hoy en Colombia, el crimen organizado cuenta con amplio armamento y  mano de obra cada vez más cualificada</t>
  </si>
  <si>
    <t>@QuinteroCalle A este señor no le luce nada hablar bién de Medellín,pués él es antipaisa.</t>
  </si>
  <si>
    <t>Caminar con mi cuaderno por Medellín mi nueva actividad favorita</t>
  </si>
  <si>
    <t>APARTAMENTO EN ARRIENDO EN MEDELLIN COD 6450 en Medellín/Antioquia/Colombia en Alquiler https://t.co/cy2DDHHlWa</t>
  </si>
  <si>
    <t>plomo como en Medellín ayer hace rato no sé ve, lo que logran las seier de Netflix</t>
  </si>
  <si>
    <t>@BLUAntioquia: Medellín encenderá su alumbrado navideño el 3 de diciembre: https://t.co/7qfeoQKioE #VocesYSonidos https://t.co/dABWi7U7br</t>
  </si>
  <si>
    <t>#MedellinEstaCambiando Una ciudad no se puede estigmatizar por ser Cuna de Delincuentes...
Medellín es mucho más qué los hechos, y personas qué la vinculan con la mafia...
Mafia en Colombia, no sólo en Medellín...
Cali, es Otro botón de muestra...
Hay Más poblaciones, con mafia.</t>
  </si>
  <si>
    <t>BUSCO NOVIA
Hola soy BENJI de raza PONSKY, tengo 1 año y 6  Meses, y vivo en Medellin. 
Busco  interesadas en una relación momentánea para seguir el LINAJE interesados escribirme x MD o Llámame al 3044413519 cuadraremos cita 
Besos a mis Cachorrita https://t.co/KAuw2rBAGu</t>
  </si>
  <si>
    <t>En el grupo ese del intento de robo en Medellín, no sería raro que resulte gente de Los Jóvenes Cabal, policías,paracos, gente del ejército,  del Centro Democrático y hasta del Gobierno.</t>
  </si>
  <si>
    <t>@campeondetodo79 @FALG1080am @MarcoTrovatoV Cerro nunca mantuvo un equipo que llegó a semifinales. Ese es el problema. No hay la plata sucia. El último con Atlético Nacional de Medellin que ganaron con gol de visitante se desmembró. A ese olimpia lo ayudó mucho Napout según el mismo Trovato.</t>
  </si>
  <si>
    <t>@daniel71371: Tercer Robo que hacen en medellin en meses con muchas similitudes, en los anteriores  los delicnuentes lograron salir iles…</t>
  </si>
  <si>
    <t>@FisicoImpuro Lo que propone Gustavo Petro.. 
Medellín..
Tu que tienes y vives de los arriendos de tus propiedades...
Acompañarias a este Corrupto? https://t.co/KiiIcsZ2Bx</t>
  </si>
  <si>
    <t>@lorenzmurcia: Fuerte balacera en el poblado Medellín. 
Tres de nuestros héroes de la @PoliciaColombia estan heridos.
Solidaridad con n…</t>
  </si>
  <si>
    <t>@ramirociencia: ¿Saben por qué en #Medellin nos copó la violencia? Porque al paisa le duele decir que algo está mal y la dirigencia empr…</t>
  </si>
  <si>
    <t>Capturan en el Aeropuerto El Dorado a terrorista ruso que pertenecería al Estado Islámico.
Sigue está noticia y más en:
https://t.co/iYetXgghGU
[📸:Infobae] 
#MasNoticiasCol #MontealegreNoMeCalla #Medellin #SuperamosAlCineCon https://t.co/NiREIuQMAl</t>
  </si>
  <si>
    <t>@Luis_Perez_G: #PiensaEnGrande | Acompáñanos mañana sábado a la Comuna 13 de Medellín, para que juntos pongamos a Colombia a Pensar en G…</t>
  </si>
  <si>
    <t>@braulioEMarquez @AlcaldiaEnv @educaenvigado Qué tal si pasamos el desfile de silleteros de Medellín a envigado? Quizás los traten mejor que en Medellín</t>
  </si>
  <si>
    <t>@Ruta_N: Yarumal, Maracaibo, Arboletes, las bananeras en Urabá y Chocó no quedan cerca unos de otros: pero en la ladera noroccidental de…</t>
  </si>
  <si>
    <t>@LABASECentro @IsabelHdz05 Y mostrar un meme de medellín es insultar ?? Lo malo que hace y pasa en medellín debido a la mala administración del pelafustan hay que denunciarlo y por cierto es lo que más pretenden esconder , por supuesto lo bueno que es más bien poquito o nada lo vemos y es la tarea de él.</t>
  </si>
  <si>
    <t>@anatolykarpovv: Julio Villa es uno de los narcouribistas cabeza de la revocatoria al que le cedieron una curul y esta semana se burló e…</t>
  </si>
  <si>
    <t>¡Queremos celebrar la vida! #MedellínVaBien☀ Hoy inauguramos los Alumbrados de Medellín. Con ellos enviamos un mensaje de esperanza🌟a toda la población y un agradecimiento especial a nuestros profesionales de salud. (Sigue)👇 https://t.co/bl8Q7GkJ9O</t>
  </si>
  <si>
    <t>@vanessasenior: Agotado MEDELLIN https://t.co/Y0j5QnODUV</t>
  </si>
  <si>
    <t>Este viernes 5 de noviembre a las 4:00 p. m., en el Parque Biblioteca Tomás Carrasquilla-La Quintana, se presentará el mapa que invita a realizar tres rutas por 12 bibliotecas https://t.co/VYeDZScoMf</t>
  </si>
  <si>
    <t>¡Una variedad qué encanta! Medellín (with Maluma) Canta Madonna / Maluma La música es la conexión de amor entre tú y nosotros https://t.co/2ddtYPOzQB</t>
  </si>
  <si>
    <t>#Alerta La Chiva #Medellín:
Incendio en Carpinelo
#Incendio #ElCarpinelo #Emergencia #Comuna1 @DAGRDMedellin
https://t.co/dgiSRMHmJS</t>
  </si>
  <si>
    <t>¡OJO MEDELLIN!  Ayudemos con esto, por favor.
Muchas gracias por ayudar. . . https://t.co/IOWDcggBoN</t>
  </si>
  <si>
    <t>@JEAM_79: #DePeliculaEs ver al petrista Daniel Quintero diciendo "capturamos" por el operativo que capturó 11 delincuentes en Medellín…</t>
  </si>
  <si>
    <t>Miembros del Cuerpo Oficial de Bomberos de #Medellín controló el incendio en el Carpinelo. 
El equipo técnico del @DAGRDMedellin se encuentra en el sitio valorando daños materiales y riesgos asociados. https://t.co/xINVpKVQjj</t>
  </si>
  <si>
    <t>Medellín encenderá su alumbrado navideño el 3 de diciembre: https://t.co/7qfeoQKioE #VocesYSonidos https://t.co/dABWi7U7br</t>
  </si>
  <si>
    <t>A la distinguida clientela de esta cuenta en Medellín se le informa: 😃 https://t.co/hRAMxkxwrO</t>
  </si>
  <si>
    <t>Así se planeó y ejecutó el frustrado robo de una fundidora de oro en Medellín https://t.co/zNWuMAynH8</t>
  </si>
  <si>
    <t>@jatirado_oc: #Medellín Los alumbrados navideños en Medellín se encenderán el 3 de diciembre https://t.co/jB8F542ZW6 https://t.co/ZdRy2o…</t>
  </si>
  <si>
    <t>@musictrendscol: #URGENTE: NUEVO ANUNCIO 📣 
@maluma se presentará en el Atanasio Girardot 🏟 de Medellín este 30 de Abril de 2022. 
Bol…</t>
  </si>
  <si>
    <t>Agotado MEDELLIN https://t.co/Y0j5QnODUV</t>
  </si>
  <si>
    <t>Cámaras muestran cómo se frustró el intento de 'robo del siglo' de Medellín https://t.co/InZ4xUVnWv a través de @eltiempo</t>
  </si>
  <si>
    <t>@FisicoImpuro 
Atención Medellín....
No le copien al ASESINO Y CORRUPTO @petrogustavo 
Esa ciudad ha sido pujante...
Y la muestra de lo que sería un Gobierno de hambre de Petro lo están padeciendo hoy..
Ruina ..inseguridad  .. Caos..
Fuera Petro de Medellín. https://t.co/BGpVp2O2FV</t>
  </si>
  <si>
    <t>@bettycriticonaa Es un vergonzoso error de Medellin.</t>
  </si>
  <si>
    <t>#Medellín Los alumbrados navideños en Medellín se encenderán el 3 de diciembre https://t.co/jB8F542ZW6 https://t.co/ZdRy2o5884</t>
  </si>
  <si>
    <t>@julivelasquez82: Yo si soy dueña de Medellin @diamaov Nací en Medellín, pago impuestos, genero empleo y contribuyo con el desarrollo de…</t>
  </si>
  <si>
    <t>Medellin ya no le cree a las políticas de la muerte del CD por esto y porque quieren un cambio de fondo es que #MedellinEstaCambiando https://t.co/FTY3S9oFYu</t>
  </si>
  <si>
    <t>@EpicuroDeSamos_: #UnCompletoDescaroEs lo que está haciendo el fajardo-uribismo en Medellín: Quieren recuperar su antiguo botín al preci…</t>
  </si>
  <si>
    <t>@julivelasquez82: Gracias a la intervención de la @PoliciaColombia y al sistema de vigilancia instalado por @FicoGutierrez cuando era Al…</t>
  </si>
  <si>
    <t>@AVFCOfficial Medellín, Colombia 🇨🇴</t>
  </si>
  <si>
    <t>Amanecí extrañandote #Medellin 💖
Tanto tanto 💙💔 https://t.co/HjPpcIjn9O</t>
  </si>
  <si>
    <t>Mi Medellín hermosa!
Escuchalo muy bien #matarife
##antioquia_no_es_Uribe
#PetroPresidente2022
#medellinestaconquintero
#medellinimparable
#MedellinVaBien
#MedellinEstaCambiando
#AntiUribistaSigueAntiUribista
#ProgresistaSigueProgresista #eluribismo_caerá https://t.co/dEb4nulxkS</t>
  </si>
  <si>
    <t>#TeBuscamos Víctor Alfonso Bautista, 28 años, 11/1/16 #Medellín #Veracruz  #911 https://t.co/ZPggP5UQ5s</t>
  </si>
  <si>
    <t>Gracias Alcalde Quintero Calle. Gracias a todo el personal de la Alcaldía de Medellín. Gracias por su esmero para alegrarnos la Navidad #TodosConQuintero https://t.co/l2FkQjwIrV</t>
  </si>
  <si>
    <t>@danielduquev: Acá les contamos todo lo que hicimos en el mes de octubre en el Concejo de Medellín. 🍃🎃
#RendiciónDeCuentas https://t.co…</t>
  </si>
  <si>
    <t>@IsaTobon: Amigos de Twitter Medellín, ayuda. Quién me recomiendan que haga las mejores paellas en casa? Mil gracias!</t>
  </si>
  <si>
    <t>@QuinteroCalle Gracias Alcalde Quintero Calle. Gracias a todo el personal de la Alcaldía de Medellín. Gracias por su esmero para alegrarnos la Navidad #TodosConQuintero</t>
  </si>
  <si>
    <t>@olimpicaSA Buenas tardes llevo tres meses marcando a los números que aparecen en redes tratando de comunicarme con ustedes NO ha sido posible, estoy en Medellín en qué dirección queda serfinanza?? Es urgente....</t>
  </si>
  <si>
    <t>@AlcaldiadeMed ¡Orgullosos por ser la ventana de Medellín para el mundo! 🌸🌼🌻
Trabajo hecho con mucho amor.
#AquíTeVes 👉👁️👍</t>
  </si>
  <si>
    <t>@gsjonatha @Pauliina_Mejia Un bobo hijueputa que moriría por estar acá en Medellín.</t>
  </si>
  <si>
    <t>El Cuerpo Oficial de Bomberos Medellín atiende incendio estructural en el sector Carpinelo - Comuna 1. No se reportan heridos y el incendio ya fue controlado. https://t.co/y4gnVls6fC</t>
  </si>
  <si>
    <t>@OIZuluaga Expresidente e imputado querrá decir. Medellín se mamón del uribismo y esa cloaca de corruptos llamado @CeDemocratico</t>
  </si>
  <si>
    <t>Así se recoje la basura en Medellín, en "gruíta" y con volqueta. 
Lo de esta alcaldía son las volquetas... https://t.co/6nZowyHl3z</t>
  </si>
  <si>
    <t>En una sola voz!
Medellín bo es Uribe!
#AntiUribistaSigueAntiUribista
#ProgresistaSigueProgresista
#MedellinVaBien https://t.co/sXIzTIKycE</t>
  </si>
  <si>
    <t>@manuel13lucho: @CeDemocratico @AlvaroUribeVel @PoliciaColombia @FuerzasMilCol @mindefensa @ArmadaColombia @QuinteroCalle ésto que pasó…</t>
  </si>
  <si>
    <t>@Langarita2: El man que grabó la balacera en Medellín be like: https://t.co/i9013a0CQE</t>
  </si>
  <si>
    <t>@CeDemocratico @AlvaroUribeVel @PoliciaColombia @FuerzasMilCol @mindefensa @ArmadaColombia @QuinteroCalle ésto que pasó ayer parece más un montaje dél uribismo para desprestigiar al alcalde de Medellín con la seguridad solo bobos creen  que con fusiles son menos qué las pistolas https://t.co/ORncVqzOAe</t>
  </si>
  <si>
    <t>URIBE LE DA  SORPRESITA A MONTEALEGRE, NI EL SE LO IMAGINABA. https://t.co/QOqx24mpx5 #MontealegreNoMeCalla #DePeliculaEs Medellín #FelizViernesATodos #RegaloNutresa Xavi Dios y Patria Gorillaz Al Sadd Eternals Policía Nacional Metrallo David Barguil Rueda #venezuela #colombia</t>
  </si>
  <si>
    <t>#Hidroituango | EPM también se refirió a la prórroga de los contratistas y el informe de la Superservicios https://t.co/6iqY7tVows</t>
  </si>
  <si>
    <t>@titor42: Con el ladronzuelo del piso 12 en la @AlcaldiadeMed que se cree emperador de medellín, volvimos a las epocas de pablo escobar</t>
  </si>
  <si>
    <t>Sacaron el celular para grabar a los ladrones de las vegas Medellín cuando escucharon que llegaba la policía con las sirenas, ya los habían llamado.
woke tuitero: https://t.co/wIOtrx8hAb</t>
  </si>
  <si>
    <t>@tobonvillada La ciudades de neflix, esas son las que están gobernando en Medellín, insisten con lo de Villegas, no fue relacionado por la fiscalia de tener vinculo con las estructuras criminales. Algunos solo copian y pegan lo que les dicen.</t>
  </si>
  <si>
    <t>Perfilan y persiguen sus opositores, pinturita en Medellin lo hace muy bien. https://t.co/Kki6IipWEm</t>
  </si>
  <si>
    <t>Excelente mensaje del concejo de Medellín https://t.co/mJqjWZNgxM</t>
  </si>
  <si>
    <t>@JJoseTrujillo: ¿Y el atraco en Medellin tipo comando, ¿fue cometido por algún combo de los que el “primer hermano” es amigo? O estoy hi…</t>
  </si>
  <si>
    <t>Desde Medellín, Alvaro Uribe, Luis Alfredo Ramos, Sergio Fajardo y Federico Gutierrez, vendieron esta estafa como la gran obra y resultó siendo un cataclismo inconmensurable.
Hidroituango y el gran fracaso del modelo antioqueño https://t.co/ASgAr3CVN8 a través de @el_pais</t>
  </si>
  <si>
    <t>Me da UNA rabia que cuando me vine a Medellín fue que hice como mil amigos en Bogotá e incluso algunos ni los he conocido en persona pero lqm</t>
  </si>
  <si>
    <t>@Aleja21H @Soool_gf Se que iré a Medellín antes de los carnavales. Así que nos conoceremos antes.</t>
  </si>
  <si>
    <t>@soyselenah @zuricht94 Cuyo prólogo fué hecho por el dechado de virtudes de mario silva, y el arte realizado, por el paisa (nació en Medellín- Colombia) lic en ciencias ocultas pedro carvajalano"
🤣🤣🤣🤣🤑🤑🤑</t>
  </si>
  <si>
    <t>EL ÚLTIMO DEL AÑO
Medellin Sábado 11 de Diciembre
🎉🍾✨</t>
  </si>
  <si>
    <t>No entiendo nada de lo que está pasando en el mundo, que pasó con Medellín y un vídeo y unos policías y un iPhone 🥺 
Ay perdón nunca veo naaa</t>
  </si>
  <si>
    <t>Via CALZADA MEDELLÍN - BOGOTÁ municipio de Marinilla   a la altura de Retorno Industriales , no presenta ninguna novedad. km 38+000 (13:10)</t>
  </si>
  <si>
    <t>Los pedofilos y violadores de niños los compran con dulces y regalos, el hampon alcalde de medellin les da tabletas para adoctrinarlos. Alguna diferencia?</t>
  </si>
  <si>
    <t>Los atracadores del poblado en Medellín, que demostraron destreza con armas largas, son del mismo combo de los soldados profesionales que retira el ejército, que asesinaron al presidente de Haití.</t>
  </si>
  <si>
    <t>@PaolaHolguin: El ataque desde la administración municipal de Medellín contra toda nuestra institucionalidad, contra lo que somos y lo q…</t>
  </si>
  <si>
    <t>@Citytv: 🚨 Mapa: así fue el paso a paso del robo 'de película' en Medellín 👉 https://t.co/78YOZU7BKS https://t.co/WJESyp4zix</t>
  </si>
  <si>
    <t>@fdovisual: #PactoHistórico lo dicho foto de bonitas y bonitos en Medellín 
#MedellinEstaCambiando</t>
  </si>
  <si>
    <t>Cuando los delincuentes se creen con más poder y están protegidos por alcaldes,combos se da lo que vivimos ayer en Medellín,</t>
  </si>
  <si>
    <t>@BrendaCV70: "Presuntos" q FASTIDIO con este tipo de titulares 😡 🤬. Hubo HORRENDA balacera en #Medellín 
https://t.co/ZraSeYA2e6</t>
  </si>
  <si>
    <t>@laopinioncucuta: #Colombia #Inseguridad En medio de balacera, frustran robo en empresa de oro en El Poblado (Medellín).  Mientras los l…</t>
  </si>
  <si>
    <t>Que evento bueno habra pa este 26 en Medellín(?)🤔🤔 me voy pa Medallooooo🤪</t>
  </si>
  <si>
    <t>@realmadridtves #fuerzamaxima 
Toby Wong escapa de los hombres de la siniestra corporación Leung. En su huida, Toby acaba por involucrar a un pobre perdedor. Los dos son sometidos a una brutal persecución #RealMadrid #5Nov #COP26 #SUPERJUNIOR #YoMeRebelo5N #Medellin https://t.co/FttglgXSyJ</t>
  </si>
  <si>
    <t>@elespectador: #Video Así fue el intento de robo a una bodega de oro en Medellín.
https://t.co/t3nbP1NG3v https://t.co/Q4hVcXD8Rp</t>
  </si>
  <si>
    <t>¿Por qué se dice que grupos como Milli Vanilli, Blackbox y Gorillaz, entre otros, fueron 'prefabricados'?
Escuche mis Rockstorias este fin de semana en Cámara FM, 95.9 Medellín, y por internet en https://t.co/2nUyhjxDzy. 
Sábado: 11:30 a.m.
Domingo: 9:30 a.m.
Domingo: 7:30 p.m. https://t.co/U5z83pTwCv</t>
  </si>
  <si>
    <t>quien por medellín para que me robe estas ganas de morirme</t>
  </si>
  <si>
    <t>@Mcristal3: @GermanV_CDemocr @ClaudiaLopez Da es verguenza, y no hablo mucho porque en Medellín estamos en las mismas, y Cali... tan rar…</t>
  </si>
  <si>
    <t>Disque el intento de hurto ayer en Medellín fue falso, mor vaya metasele a una bala de esas y me cuenta si es falsa, patéticos</t>
  </si>
  <si>
    <t>@Orlando71156528: La diferencia entre los atracadores de la avenida las Vegas en Medellín y la abudinen, fue que ésta, no disparó un sól…</t>
  </si>
  <si>
    <t>@jen41142205: @Jokeraton Antioquia y Medellin no son del Matarife,que los ha sumido en un charco de sangre,miseria,desolación y expropia…</t>
  </si>
  <si>
    <t>Si vives en Medellín o cerca, eres bachiller o técnico estilista y tienes experiencia como estilista, postúlate a esta oferta.
#Gigha #Jiro #Estilista 
Estilista https://t.co/YUMoOg7Hbi</t>
  </si>
  <si>
    <t>@Jokeraton Antioquia y Medellin no son del Matarife,que los ha sumido en un charco de sangre,miseria,desolación y expropiación sobretodo a los campesinos.#MedellinEstaCambiando
#MedellinEstaCambiando
#MedellinEstaCambiando
#MedellinEstaCambiando
#MedellinEstaCambiando
#MedellinEstaCambiando</t>
  </si>
  <si>
    <t>@armestonelson: ¿Ese comando armado que protagonizó el robo cinematográfico ayer en Medellín, no serán de los que no alcanzaron a viajar…</t>
  </si>
  <si>
    <t>@SARGENTOCHALA El Uribismo antioqueño quedó con las ganas de crucificar a @danielquintero, la efectividad de la Policía y el liderazgo del alcalde demuestra que algo bueno está pasando en Medellín cuando los uribistas lo quieren revocar.</t>
  </si>
  <si>
    <t>@octavioarbelaez: Imperdible.  Circulart hace este regalo a Medellín!</t>
  </si>
  <si>
    <t>@QuinteroCalle La más de la más de la más, más de eso en serio? 100% de los problemas de la descomposición social y la mafia del estado de derecho es generado por el narcotrafico y esa mierda también is made Medellín.</t>
  </si>
  <si>
    <t>Mucha gente criticando el robo de ayer en Medellín y no es por justificarlos ni nada pero es que si yo fuera ladrón me robaría tus besos, me robaría tus caricias, me robaría tu cuerpo.</t>
  </si>
  <si>
    <t>@leofcolorado Ay, pero que traición, eso es un comentario mío de hace 5 años o más en ciertas torres del centro de Medellín. Oh sea discúlpame mi ciela pero exijo una rectificación 😂</t>
  </si>
  <si>
    <t>@RevistaDinero: En robo de Medellín se unieron dos organizaciones ilegales, con delincuentes de Bogotá, Sucre, Huila y extranjeros https…</t>
  </si>
  <si>
    <t>☀️🛑Compra inmediata 🏃🏻‍♂️🏃🏻‍♀️... #Viajes #MEDELLÍN ✈️🎒🚐🛌🏽☕📷 $449 #Viajerosdelmundo📍Reservas 🌎🌍🌏al (593) 962091298🤳🏼 https://t.co/YTTPN2kmaL</t>
  </si>
  <si>
    <t>Óscar Sevilla seguirá un año más en el Team Medellín https://t.co/BtbcAJDP1j https://t.co/MO8JDuc9k7</t>
  </si>
  <si>
    <t>@Pelicolombianas Que sepan en Medellín en cuando petro fué alcalde de Bogotá no pasó nada de lo que habla ahora, antes salió con 19% de aceptación</t>
  </si>
  <si>
    <t>¿Quieres ser nuestro invitado y ver de cerca estas bandas que llegan desde Asia para presentarse en Medellín? Hemos reservado un espacio para que vivas esta experiencia musical, si estas en la ciudad y quieres asistir, ¡escríbenos! https://t.co/NJXCe1rzBa</t>
  </si>
  <si>
    <t>Que irá a decir ahora @JulianRoman de la @PoliciaColombia ante el robo frustrado en Medellin? Adelante.. sígala cagando llave!!</t>
  </si>
  <si>
    <t>@SinCensuraCol Petro en Medellín la ciudad está cambiando</t>
  </si>
  <si>
    <t>#ControlPolítico #Hidroituango La Comisión Accidental del Congreso que analiza la situación jurídica y económica del Proyecto Hidroeléctrico Hidroituango se reunió con el Alcalde de Medellín y con el gerente general de EPM. vía @elcolombiano móvil https://t.co/tzSel3xHOJ</t>
  </si>
  <si>
    <t>@Vigarka: Quintero Calle tiene tan putiado Medellín que anda con atril en el carro, porque en cualquier lugar o momento le estalla una n…</t>
  </si>
  <si>
    <t>Hombres armados intentaron robar una bodega de oro en Colombia. Videos en redes sociales dan cuenta de la balacera y del pánico que ocasionó.
👉🏼 Detalles de lo ocurrido en Medellín a las 5pm/4c en #PrimerImpacto 📺. https://t.co/V9N5Tcwb9K</t>
  </si>
  <si>
    <t>@NDuitamaOficial: VÍDEO DEL DÍA: Las esculturas del maestro Fernando Botero 'Los Gordos de Botero' en Medellín se vistieron con la ruana…</t>
  </si>
  <si>
    <t>@Citytv: 🚨ATENCIÓN 🚨 De acuerdo con información preliminar, encapuchados entraron armados a una bodega de oro, cerca al centro comercial…</t>
  </si>
  <si>
    <t>@CaracolMedellin: #Video I Se conocen nuevos videos del intento de atraco en la avenida Las Vegas, cerca al centro comercial Monterrey e…</t>
  </si>
  <si>
    <t>En video quedó registrado todo el operativo que desplegaron los ladrones en Medellín para atracar una bodega de oro, también se ve el accionar de la Policía. https://t.co/hDhnPb8nS3</t>
  </si>
  <si>
    <t>✈️Vuelos de fin de semana
Medellín &amp;gt; Neiva 
Salida: 10-12-2021 
Regreso: 12-12-2021
Ida y vuelta desde 506044.00$
https://t.co/WB7YlMujvg
#elandfly #medellin #neiva #vuelo #vuelosbaratos #vuelos #viaje #viajes #vacaciones #holiday #holidays</t>
  </si>
  <si>
    <t>@fminas: Curso - Entrenamiento 📢 "Reducir la brecha de género en las instituciones de educación superior en Colombia. 
👉Formulario de I…</t>
  </si>
  <si>
    <t>@PongamosPereque: ¿Realmente qué tanto han bajado los índices de uribismo en Medellín?</t>
  </si>
  <si>
    <t>Diario HOY   Frustran un atraco a punta de fusil en Medellín y detienen a 11 personas https://t.co/Hdmuzb9z98 #Frustran #Medellín #Colombia #Poblado #Metropolitana #Valle #Aburrá #Cinematográfico #November #DanielQuintero</t>
  </si>
  <si>
    <t>por favor es la herramienta de trabajo de la hija de un compañero.
Se la robaron en Medellín. https://t.co/sEhS2wX3Jr</t>
  </si>
  <si>
    <t>En robo de Medellín se unieron dos organizaciones ilegales, con delincuentes de Bogotá, Sucre, Huila y extranjeros https://t.co/igSr60P5Is</t>
  </si>
  <si>
    <t>@verdolaga2323 Lamentable la inseguridad en Medellin, cosa que Quintero no ha podido controlar.</t>
  </si>
  <si>
    <t>Dónde va a estar Petro en Medellín?
#MedellínEstáCambiando</t>
  </si>
  <si>
    <t>@ErikaSpnl: Desde Medellín activa, ya podemos participar en las #parachains de #Polkadot hoy!
Están listos?? https://t.co/DyYB82Gbkc</t>
  </si>
  <si>
    <t>@franzolio: ¿Qué haces? 
No, jugando GTA 5 Medellin City https://t.co/lxi9BU3BjS</t>
  </si>
  <si>
    <t>el icon del escudo del medellin 🤣 https://t.co/VpAl39mc7Q</t>
  </si>
  <si>
    <t>Al parecer, las personas que participaron en el robo frustrado provenían de Bogotá y de los departamentos de Sucre y Huila. 👇  
https://t.co/caOO3yeTqe</t>
  </si>
  <si>
    <t>@Vita_Osorio: Imagínense que @epssura me estaba cobrando una cuota moderadora de 14mil pesos por un medicamento que vale 8mil. A diferen…</t>
  </si>
  <si>
    <t>El Tribunal Superior de #Medellín ordenó a la @Registraduria, cambiar la letra que aparece en la casilla del sexo de la cédula de Mike Nicolás Durán, quien con una tutela pidió el cambio de la letra ‘F’ de femenino, por ‘T’ de transgénero.
#NoticiasCalidad https://t.co/7GDBKcLtdU</t>
  </si>
  <si>
    <t>@Eclides3: Por la desaparición  de la mafia de Medellin y de Antioquia.
 #TodosConQuintero</t>
  </si>
  <si>
    <t>Saben algo,lo que pasó en Medellín con el frustrado robo, debería ponernos a recapacitar, sí, miren, Medellín no solo es la ciudad donde nació Pablo E, todas las ciudades capitales del país están pasando por lo mismo, no nos creamos más, q mafia la hay en todas partes.</t>
  </si>
  <si>
    <t>OJO OJO OJO
LA CORTINA DE HUMO DEL ATRACO DE MEDELLIN, ES PARA,
ENCUBRIR LA VENTA DEL PÁRAMO DE SANTURBAN. PAISANOS SANTANDEREANOS EN LA JUGADA PILAS.</t>
  </si>
  <si>
    <t>@smilelalis Yo no entiendo lo del fortín uribista Medellín, hace cuánto tiempo el centro democrático tiene la administración?</t>
  </si>
  <si>
    <t>@julibmoya: Uy de verdad creen que es un montaje lo de las vegas, Medellín? 😳</t>
  </si>
  <si>
    <t>@notired360: #Notired360 🚨#ultimahora Robo a empresa de fundición de oro en Medellín, dos motos un Vehiculo con delincuentes  armados  c…</t>
  </si>
  <si>
    <t>@Margaritarosadf @JulianRoman Alias "gaviota hp" a usted tampoco le gustó que la Policía Nacional frustrara un robo en Medellín? Ud y el bazuquero de Julian Roman son unos drogadictos resentidos.</t>
  </si>
  <si>
    <t>Ya Escuchaste este Mensaje🤗..
#Biblia #Jesus #RicardoClaurePeñaloza #SinfoniasCelestiales #Profecias
#34añosDeHistoria #SalvarElAlmaHastaDelUltimoHombre
@RicardoClaureP #PCAs #HarryStyles #astro Jeon Jungkook #TheSong taylor #JISOO London Windows Russia Europe #Medellin https://t.co/xRGwl0LO0o</t>
  </si>
  <si>
    <t>#PiensaEnGrande | Acompáñanos mañana sábado a la Comuna 13 de Medellín, para que juntos pongamos a Colombia a Pensar en Grande. https://t.co/vYMo5i7Kkr</t>
  </si>
  <si>
    <t>@ElOjoDigital: #Internacional. Análisis de @JohnMarulandaM, desde Medellín, #Colombia.
América Latina: desbarajuste funcional.
https:/…</t>
  </si>
  <si>
    <t>@AlvaroArtD: Celebramos la vida, celebramos los 346 años de Medellín con nuestros silleteros, y dos muestras documentales: "Detrás de la…</t>
  </si>
  <si>
    <t>Quien o quienes grabaron la balacera de ayer en Medellín no le tienen miedo a nada, no tienen temor.</t>
  </si>
  <si>
    <t>Olé pero todos los niños de Medellín haciendo concierto allá. Embeces quiero saber x keeee no nacieron en Tunja mejor 😢😢😢</t>
  </si>
  <si>
    <t>Si vives en Medellín o cerca, eres bachiller o técnico en manicure y tienes experiencia como manicurista, postúlate a esta oferta.
#Gigha #Jiro #Manicurista 
Manicurista https://t.co/B3AnHTB9Kl</t>
  </si>
  <si>
    <t>@sebasferrer91 @danielasaumethh yo me he ido  por 2 millones de pesos en Iberia desde Medellín a Madrid. ida y vuelta. con todas las comidas. vuelos que suman poco mas de 20 horas. y obvio las sillas se reclinan. nadie en este mundo se aguanta 10 horas sin cambiar la posición del asiento</t>
  </si>
  <si>
    <t>@ItzaCherbonneau: ¿Por qué Medellín está en esa situación de violencia?
Algunas pistas... https://t.co/EUJKXfrzgz</t>
  </si>
  <si>
    <t>@empleoslinea: #TrabajoSiHay #Medellín  
@Mengaana
Comunícate aquí: https: // https://t.co/1Qd7xd2FH1 https://t.co/Nlek67LxFl</t>
  </si>
  <si>
    <t>@silvioravel Hay que felicitarlos doblemente, por la acción de película de Medellín, y hoy que están cumpliendo 130 años. 
#PoliciaNacional FELICITACIONES.</t>
  </si>
  <si>
    <t>@adrimantres: El alcalde de Medellín cree que es un chiste lo qué pasa con su ciudad, habla de Netflix y Halloween, el no sabe que las b…</t>
  </si>
  <si>
    <t>@sinreservas620: #PorSiNoLoViste| En Medellín, #Colombia, así fue como intentaron realizar un robo al estilo 'La casa de papel' en una b…</t>
  </si>
  <si>
    <t>Marica la otra semana vuelvo a Medellín y no estoy segura de lo que voy hacer ;(</t>
  </si>
  <si>
    <t>@julibmoya: Dizque será que Medellín es peligroso jajajajajaja. Qué peligro legalizar armas en Colombia de nuevo.</t>
  </si>
  <si>
    <t>@JulianJaraUribe Sí, en Medellín es común, escuchan disparos y como saben que no es con ellos, se quedan grabando de lejos.</t>
  </si>
  <si>
    <t>@Mamertoteles71 Lo digo porque en Medellín creen que los seguidores de Petro son los de los barrios pobres y no, en las manifestaciones de 2019 por laureles las calles eran repletas y los viejitos en los balcones con sus cacerolas.</t>
  </si>
  <si>
    <t>#Tebuscamos Adrián García García, 28/5/14 #Medellín #Veracruz #911 https://t.co/ed5EmeBL0P</t>
  </si>
  <si>
    <t>¿Será verdad lo que me cuentan que la comisionada de la JEP, Lucía Gonzalez, empujó para malgastar un montón de plata en pendejadas de sus amigos de Medellín que era para atender crisis humanitárias?</t>
  </si>
  <si>
    <t>#Exclusivo | SEMANA conoció en exclusiva videos de las cámaras de seguridad que dan cuenta de cómo fue que un grupo de asaltantes, al mejor estilo de la serie de Netflix La Casa de Papel, pretendió asaltar una locación y llevarse oro consigo. ➡ https://t.co/ZZFPHQiOH4 https://t.co/FoGjbldgIr</t>
  </si>
  <si>
    <t>@tjcope: 🚴‍♂️🇪🇸 Óscar Sevilla seguirá en activo un año más a sus 45 años
🗣️"Me siento orgulloso de estar en este equipo (@team_medellin…</t>
  </si>
  <si>
    <t>@Fennix73: Los decretos para desarmar a la población civil solo los cumplen los q NO piensan cometer crímenes
El resto, hasta los dient…</t>
  </si>
  <si>
    <t>@IngeniartePi: #ULTIMAHORA capturaron a 11 jóvenes Cabal en el intento de robo de hoy en Medellín!
En otras noticias: Aún no cae alias A…</t>
  </si>
  <si>
    <t>@redcomunitariat: ¿Están ahí mis vidas? ¿Nos escuchan? 
¡Acá nos tienes Medellín! Nos vemos el sábado a las 4:00pm en Casa de Fuego (Ca…</t>
  </si>
  <si>
    <t>necesito alguien que me escupa ron Medellín en la boca</t>
  </si>
  <si>
    <t>Video: ¿Eran de la misma banda? Se metieron a robar a restaurante en la Medellín-Bogotá, por Guarne https://t.co/BAWfzQyGvf</t>
  </si>
  <si>
    <t>@AlexYanez: Los precios de un gimnasio en #Barquisimeto.
En #Medellin pago menos de $20 y hay clases a cada hora de todo. El gimnasio m…</t>
  </si>
  <si>
    <t>@DrakoRosso: Los malparidos q montaron una escena de robo en Medellín!! Les parece similar el escenario?? Igual q en Haití, en pocas hor…</t>
  </si>
  <si>
    <t>@Berrancolico: El instrumento de la  seguridad democrática.
#TodosConQuintero 
#YoMeLlamo
Metrallo
Medellín https://t.co/dgj6JV3I6y</t>
  </si>
  <si>
    <t>@DaniloC22: Los que planearon el robo a la bodega de oro en Medellín:
#Medellín
#LaCasadePapel
#TodosConQuintero https://t.co/PNdc5vbi64</t>
  </si>
  <si>
    <t>@juancao491: @jennyzapata9 Completamente cierto..!!👍 Permitir q por populismo o ignorancia el pueblo ponga en el poder a esta clase d mi…</t>
  </si>
  <si>
    <t>#SuperamosAlCineConla película en Medellín ayer , ufff viva Colombia</t>
  </si>
  <si>
    <t>A esta hora Bomberos Medellín atienden incidente por incendio en la Cra. 23 con Cl. 94A, Carpileno. Hasta el momento no se reportan heridos e inicialmente habría siete viviendas afectadas. En el lugar hacen presencia tres máquinas y, por el momento, 18 unidades bomberiles. https://t.co/lOxH8shCth</t>
  </si>
  <si>
    <t>@LABASECentro @IsabelHdz05 El que tiene que respetar medellin, paisas y acabar con la destrucción de ' nuestra medellín " es el pelafustan Quintero . Que deje de ser payaso y ud dedicarse en vez de lamber a escrutar con conciencia lo mal alcalde de ese payaso. Me va a tumbar la cuenta también ?</t>
  </si>
  <si>
    <t>@julya140912 Eso da es pena con la fama que tiene ese señor, es más, no se le olvide que en Medellín hay un barrio que lleva el nombre de Pablo Escobar… así que una calle con su nombre, no le da ningún mérito. 🤡</t>
  </si>
  <si>
    <t>@redactor24: Frustran intento de robo en Medellín https://t.co/BGaJMzxhF9</t>
  </si>
  <si>
    <t>Se van ir de culo donde algún de los implicados en el robo de las Vegas en Medellín, llegué pertenecer a las fuerzas militares</t>
  </si>
  <si>
    <t>@soyalejangu: En el Foro Inclusión y diversidad para el Área Metropolitana, organizado por la @AlcaldEstrella, socializamos con los muni…</t>
  </si>
  <si>
    <t>@soyalejangu: En Medellín hemos logrado un gran avance en Educación Inclusiva y estamos compartiendo nuestra experiencia con otras ciuda…</t>
  </si>
  <si>
    <t>@soyalejangu: En total se beneficiarán 19 instituciones educativas de la ciudad. Así seguimos fortaleciendo las estrategias de permanenc…</t>
  </si>
  <si>
    <t>@Colombiafuturo_ @agaviriau 🙄😂😂😂, será deportivo independiente Medellín .</t>
  </si>
  <si>
    <t>En caso de emergencia, usar labial rojo 💄☡
.
#SusanPalacios 💋
.
#models #photography #makeupartist #girltrans #medellin #fashionstyle #energiapositiva https://t.co/CirkAOUMhB</t>
  </si>
  <si>
    <t>Los precios de un gimnasio en #Barquisimeto.
En #Medellin pago menos de $20 y hay clases a cada hora de todo. El gimnasio más caro aquí ronda los $40 creo yo.
@luchocastellano me dice quen EE.UU. pagas $39 y te incluye hasta natación.
#SoloEnVenezuela chavista.
🤡🤡🤡🤡🤡 https://t.co/48WkLC9jpb</t>
  </si>
  <si>
    <t>#MedellínEstáCambiando Por eso, Petro, hoy en Medellín, juega de local.</t>
  </si>
  <si>
    <t>@fecode: Enviamos un saludo fraternal y solidario a la XLIII Asamblea General de Delegados de @AdidaSindicato que se realiza los días 4…</t>
  </si>
  <si>
    <t>@AlfredoECHE_ @Julian15M @19Heber46 @Cchparro18 @RestrepoTetas Listo ya tengo la armas preparada para el ataque ya sea Bogotá o medellín con tanque y un helicóptero incluído Y ya estoy llamando algunos amigos https://t.co/Vm6j6nwEZK</t>
  </si>
  <si>
    <t>@RTVCnoticias: #ÚLTIMAHORA 🚨 | A esta hora, nuestro corresponsal en #Medellín, @TvDaniel10, nos cuenta más detalles del incendio que se…</t>
  </si>
  <si>
    <t>En Medellín una balacera la graban desde la calle del frente JAJAJA calculen. 
Sin miedo a nada</t>
  </si>
  <si>
    <t>@Mamertiliano: Ya llegó Petro a Medellín mor.</t>
  </si>
  <si>
    <t>@EducacionMed: "En Medellín se ha logrado la cobertura del 100% de las instituciones educativas oficiales con acompañamiento de docente…</t>
  </si>
  <si>
    <t>@LycheMan: @anamarqr Totalmente, aunque su clara intención fue nunca hacer algo bueno por Medellin, solo destruirla y saquearla</t>
  </si>
  <si>
    <t>Desde Medellín activa, ya podemos participar en las #parachains de #Polkadot hoy!
Están listos?? https://t.co/DyYB82Gbkc</t>
  </si>
  <si>
    <t>@EducacionMed: Hasta hoy están abiertas las inscripciones de la #MaratónDeProgramación2021. Pueden participar los estudiantes de grado 1…</t>
  </si>
  <si>
    <t>“Creyeron que iban a hacer aquí ‘La casa de papel’”; frustran asalto a bodega de oro en Medellín https://t.co/cRv3sYU1G6</t>
  </si>
  <si>
    <t>@EducacionMed: Entre todos vamos a transformar la educación en Medellín. Con los recursos de #PresupuestoParticipativo podemos mejorar l…</t>
  </si>
  <si>
    <t>Así quedó la mesa directiva en @legisver: Cecilia Josefina Guevara Guembe (Morena),como Presidente; Citlali Medellín Careaga (PVEM), vicepresidente y @AriannaAngelesA (PRI) como  Secretaría.</t>
  </si>
  <si>
    <t>@EducacionMed: Tus hijos tienen sueños, ayúdalos a cumplirlos. Tenemos matrículas abiertas.
🧑‍💻 Agiliza el proceso por el aplicativo Bu…</t>
  </si>
  <si>
    <t>@ElCiudadanoV2: Pintu comparando a Medellín con la casa de papel, así o más guevon @quinterocalle https://t.co/cJplbMLMxA</t>
  </si>
  <si>
    <t>#SuperamosAlCineCon el intento de robo en Medellín le ganamos a rápido y furios misión imposible steven sigal quedó en pañales</t>
  </si>
  <si>
    <t>@MatthewRobayo De acuerdo, pero se escribe Medellín, no metrallo 😊</t>
  </si>
  <si>
    <t>@Joanscortes: Esto es colombia, a cosa bella #Medellin #FelizJueves #InseguridadEs #Metrallo #SomosVictimasDe</t>
  </si>
  <si>
    <t>Como se llama una monja quemada?? 🤔🤔
RESPUESTA: Sor-prendida 😅😅😅😅
.
#SusanPalacios 💋
.
#models #sexycostume #fashionstyle #makeupartist #photography #medellin #fantasymakeup #girltrans #likesforlike https://t.co/HVW7o3qWmg</t>
  </si>
  <si>
    <t>@iLordPetrosky: Al Uribismo recalcitrante le molesta que Medellín y Colombia digan #TodosConQuintero. Para ellos Medellín es del Uribism…</t>
  </si>
  <si>
    <t>⭐️ EN BARRANQUILLA
héroe de la Policía dio de baja a delincuente que tenía CASA POR CÁRCEL
👉 ¿hasta cuándo tendremos un sistema judicial alcahueta con los delincuentes?
👉 ¿soltarán a los 11 capturados de Medellín?
👉 ¿habrá condena para los petristas de la Primera Línea?</t>
  </si>
  <si>
    <t>@pingoz: Estan haciendo batidas ilegales en la estación floresta Medellín @elANTIMILI @metrodemedellin</t>
  </si>
  <si>
    <t>¡Me ilusioné!
Cuando informaron que habían capturado a los ladrones de Medellín, creí que eran los del GEA y los Uribistas...
Pero, pronto caerán...</t>
  </si>
  <si>
    <t>@Trino_mio: @macriscasme No señor es en Cali, en Medellín dicen "robo frustrado" a un performance en el que no robaron nada y rápidament…</t>
  </si>
  <si>
    <t>@eydermm @jackmulligan ¿Y alguna vez has escuchado a gente joven de barrios de nororiente y noroccidente de Medellín que no hable recurriendo al parlache? No creo que encuentres muchos.</t>
  </si>
  <si>
    <t>@QuinteroCalle Para visitar Medellín y que no los prendan 💁‍♂️</t>
  </si>
  <si>
    <t>Via CALZADA MEDELLÍN - BOGOTÁ municipio de Guarne   a la altura de Intercambio Vial Guarne  , no presenta ninguna novedad. km 22+400 (12:54)</t>
  </si>
  <si>
    <t>@QuinteroCalle Eso es mas falso, que el alcalde de Medellin @QuinteroCalle upsss...</t>
  </si>
  <si>
    <t>@RevocatoriaDQ @QuinteroCalle @FiscaliaCol @PGN_COL @IvanDuque https://t.co/6eONHWc2T5 
El alcalde Quintero con su sed de dinero fácil amenaza a EPM, Medellín, Antioquia y Colombia. Exijamos una intervención fuerte, coordinada y OPORTUNA de Presidencia y Gobernación de Antioquia!
@infopresidencia @GobAntioquia
@QuinteroCalle @ConcejoMedellin</t>
  </si>
  <si>
    <t>Todos los problemas de inseguridad, de desempleo, de corrupción en Medellín llegaron #TodosConQuintero</t>
  </si>
  <si>
    <t>@MaisAngel: A los del robo ese en Medellín a plena luz del día les falta ver mejores películas de acción. Fantoches y brutos.</t>
  </si>
  <si>
    <t>@GustavoRosGira2: @PadreHuerfano1 No seamos ingenuos eso que pasó acá en Medellín,es un montaje,quieren meter miedo para vender segurida…</t>
  </si>
  <si>
    <t>@_Lassana_ Te mandaba una temporada a Medellín para deprimirte.</t>
  </si>
  <si>
    <t>@RevocatoriaDQ: #QuinteroSeVa 
Medellín AGRADECE a su @PoliciaColombia la acción contundente de los agentes que enfrentaron y capturaro…</t>
  </si>
  <si>
    <t>#NoticiasCaracol a los que capturaron en Medellín ahora llega un juez y los dejan libres por captura ilegal. Esperen para que lo vean</t>
  </si>
  <si>
    <t>Se robaron la moto de la hija de un compañero en Medellín y lo más doloroso es su medio de transporte.
Por favor https://t.co/PXQNOobNdC</t>
  </si>
  <si>
    <t>@StevenLeyva13: Que hacen !! #rt #boyfriends #Colombia #Medellin https://t.co/woRWzLy6EJ</t>
  </si>
  <si>
    <t>@medellincuenta1: Somos equipo, somos ciudad. Medellín SÍ nos pertenece y le estamos devolviendo el poder al constituyente primario, al…</t>
  </si>
  <si>
    <t>jefe: Paula, hay que enviar correo a comunicaciones 
Paula, al lineamiento hay que agregarle los indicadores de las metas 
Paula, la reunión con el operador es a las 2
yo: Jefe, si vio la balacera en Medellín?</t>
  </si>
  <si>
    <t>Atracos con armas largas a plena luz del día en Medellín, atracos con armas y motos en Barranquilla también a plena luz del día, balaceras en Cúcuta por intento de atraco en el centro a plena luz del día, atracos a restaurantes en Santa Marta a plena luz del día.. Q está pasando?</t>
  </si>
  <si>
    <t>@omen289866: #TodosConQuintero
Le quitaron el bunker político y económico al uribismo que era Medellín y andan desesperados, en hora bue…</t>
  </si>
  <si>
    <t>@Alealejandro666: El atraco de Medellín nos dejó escenas de la Casa de Papel y Pasión de Gavilanes 🥰 https://t.co/8Pv2nfGDb2</t>
  </si>
  <si>
    <t>@dralonsin: Ver los videos del asalto en Medellín impresionante la reacción de la policía nacional 👏🏼👏🏼👏🏼👏🏼👏🏼</t>
  </si>
  <si>
    <t>El alcalde @QuinteroCalle sacando pecho con la @PoliciaColombia de Medellín, después de que en el paro Nacional dejó que la humillaran los manifestantes.</t>
  </si>
  <si>
    <t>@armestonelson: Para que un comando armado con fusiles y en gran número se movilice en una ciudad como Medellín sin que los vean, es por…</t>
  </si>
  <si>
    <t>@QuinteroCalle despierten esta mierda esta acabando con medellin</t>
  </si>
  <si>
    <t>@diaanaavz @PoliciaColombia Solo para llegar en 2 minutos al robo ese en Medellín https://t.co/QvST16qvIW</t>
  </si>
  <si>
    <t>@Lccp2: Medellín no es Uribe #MedellinEstaCambiando</t>
  </si>
  <si>
    <t>@jamesdrodriguez Pero mas insegura, de que sirve una bella y hermosa ciudad como Medellin, si en cada esquina hay un ladron.</t>
  </si>
  <si>
    <t>@SARGENTOCHALA: Un asalto de película se registró hoy en la ciudad de medellín, con armas largas y un sujeto vestido con prendas de guar…</t>
  </si>
  <si>
    <t>@samuelescritor: Cuenta @davidcalle1 hoy en @ELTIEMPO que entre el 1 de enero de 2020 y el 24 de agosto de este año se recibieron 169.45…</t>
  </si>
  <si>
    <t>@ikarislantsov estaba viendo lo del intento de robo en Medellín</t>
  </si>
  <si>
    <t>@laotracara_co: La reciente balacera en Medellin es 100% culpa del gobierno @IvanDuque por su permisividad y tibieza ante los delincuent…</t>
  </si>
  <si>
    <t>Sigo esperando mas noticias sobre el robo de Medellín. Quiero daber si hay militares implicados o si @RevistaSemana le va a echar la culpa a Gudtavo Petro</t>
  </si>
  <si>
    <t>#EsNoticia🔴Maluma regala concierto a Medellín en abril 2022 
https://t.co/hnNB3lqSRg a través de @ecotvpanama</t>
  </si>
  <si>
    <t>@Diego_Molano @PoliciaMedellin @PoliciaColombia Hay q hacer un reconocimiento a POLINAL de Medellín, Gran labor, pero en el país están pasando sucesos q nunca habían pasado, a q se debe?</t>
  </si>
  <si>
    <t>Para todos los que vieron los videos de las neas que grabaron el intento del robo en medellin, yo también hablo así</t>
  </si>
  <si>
    <t>Bien por la policía de Medellín, frustrando atraco. Qué dirá @JulianRoman ??? Criminales calturando criminales???</t>
  </si>
  <si>
    <t>#Cultura | Maluma anuncia que realizará en Medellín el "mejor concierto" de su carrera → https://t.co/njc6Dmyy5C https://t.co/A43qvfdDcq</t>
  </si>
  <si>
    <t>#Video Así fue el intento de robo a una bodega de oro en Medellín.
https://t.co/t3nbP1NG3v https://t.co/Q4hVcXD8Rp</t>
  </si>
  <si>
    <t>Tal vez me hace falta un viaje a Medellín</t>
  </si>
  <si>
    <t>@mauromxc: @kateposso98 @m_acaaa Hace como 25 años me pasó igual en un viaje a Medellín, compartí una bolsa de papitas con el que iba se…</t>
  </si>
  <si>
    <t>A los del robo ese en Medellín a plena luz del día les falta ver mejores películas de acción. Fantoches y brutos.</t>
  </si>
  <si>
    <t>¿Ese comando armado que protagonizó el robo cinematográfico ayer en Medellín, no serán de los que no alcanzaron a viajar a Haití?</t>
  </si>
  <si>
    <t>@AlejandroAriasG: 🍓 De los corregimientos de Medellín a tu mesa. Apoyemos, vivamos y vibremos con los #MercadosCampesinos que son el sus…</t>
  </si>
  <si>
    <t>@karenabudi @LeonFredyM @MirandaBogota Ambos son unos miserables, la una es  drogadicta y el otro un delincuente que lo cogieron en el aeropuerto de Medellín con cocaína.Y lo pasearon con unos grilletes</t>
  </si>
  <si>
    <t>@lafm Demasiado actuado, el alcaldito de medellin busca con desespero aprobación de los paisas 🤣🤣🤣🤣</t>
  </si>
  <si>
    <t>@Julian15M @19Heber46 @Cchparro18 @RestrepoTetas 
Cómo yo me enteré que el acabe en millos o nacional les hago un atentado a ustedes y de paso una masacre en Bogotá y medellín, primer aviso https://t.co/FZO2pcxSRT</t>
  </si>
  <si>
    <t>#ÚLTIMAHORA 🚨 | A esta hora, nuestro corresponsal en #Medellín, @TvDaniel10, nos cuenta más detalles del incendio que se presenta en el barrio Carpinelo. 
De acuerdo con las autoridades, siete viviendas se encuentran afectadas. 
Noticia en desarrollo… https://t.co/X88WVduv7P</t>
  </si>
  <si>
    <t>🤝 en Medellín, Antioquia https://t.co/trYLwTH59Y</t>
  </si>
  <si>
    <t>Ya veremos lo de ayer en Medellín en unos años en una película y hecha por Netflix. Guarden este twitt</t>
  </si>
  <si>
    <t>@NoticiasCaracol Felicitaciones a la policía, en Medellin por su eficacia en la captura de los asaltantes. Mañana un juez los deja libre. 
Que desgaste para la policía</t>
  </si>
  <si>
    <t>@MarioNoriegaT1 con la pequeña diferencia en que la foto de la derecha, hay metro de alta capacidad. @MarioNoriegaT1 mirar el POT de Medellin es el mismo POT reverdecer solo que el ultimo es la version perversa como para humillar cachacos.</t>
  </si>
  <si>
    <t>@paisadeportes: Avanza en Medellín el Open Nacional de Atletismo para sordos, certamen clasificatorio a las SordoOlimpiadas #Brasil2022…</t>
  </si>
  <si>
    <t>Q locura ese robo en Medellín, viendo más imágenes, tantos delincuentes juntos, más de 60, tres bandas unidas, 15 motos, 6 carros una volqueta, armas largas, chalecos antibalas, la reacción de la policía como verdaderos héroes. Se debe llegar hasta las últimas para capturarlos.</t>
  </si>
  <si>
    <t>@Jojare2: #TodosConQuintero porque le arrebato a Medellín de sus bocas a las Hienas.</t>
  </si>
  <si>
    <t>@RevocatoriaDQ @elcolombiano https://t.co/6eONHWc2T5 
El alcalde Quintero con su sed de dinero fácil amenaza a EPM, Medellín, Antioquia y Colombia. Exijamos una intervención fuerte, coordinada y OPORTUNA de Presidencia y Gobernación de Antioquia!
@infopresidencia @GobAntioquia
@QuinteroCalle @ConcejoMedellin</t>
  </si>
  <si>
    <t>#Alerta La Chiva #Medellín:
Los memes que dejó el intento de robo de película en Medellín
#Memes #Robo #LasVegas #ElPoblado
https://t.co/THzqSPmdD7</t>
  </si>
  <si>
    <t>La capital del país era insegura  " " "No como ahora 
Pero ver esto en Medellín como duele "</t>
  </si>
  <si>
    <t>Re salada soy que justo el día que me regreso a Barranquilla es que van a prender los alumbrados en Medellín.</t>
  </si>
  <si>
    <t>La reciente balacera en Medellin es 100% culpa del gobierno @IvanDuque por su permisividad y tibieza ante los delincuentes y terroristas.</t>
  </si>
  <si>
    <t>@diesal85: Hoy Gustavo Petro va para Medellín, por favor cuídese mucho senador, ayer capturaron a unos jóvenes Cabal, esa ciudad es muy…</t>
  </si>
  <si>
    <t>[Imágenes] Voraz incendio consumió siete viviendas del nororiente de Medellín https://t.co/mvIFjQj0ox</t>
  </si>
  <si>
    <t>@BaldomeroPessoa @EPMestamosahi Populismo.barato........secretarios y concejales vendidos para acabar con medellin.....q tristeza y se hacen llamar paisas</t>
  </si>
  <si>
    <t>@RedMasNoticias: #EnVivo | El intento de robo fue un operativo nacional y con apoyo de extranjeros, dice el alcalde de Medellín, @Quinte…</t>
  </si>
  <si>
    <t>@QuinteroCalle Que vergüenza de Alcalde tenemos en MEDELLÍN, El que cree que está en la casa de papel es Él, que en compañía de su esposa y flia, están desangrando el presupuesto de la ciudad; no les falta sino cambiar el nombre de Medellín por el de MÍA, para sentirse con más propiedad.</t>
  </si>
  <si>
    <t>Se escandalizan por el robo en Medellín y acá una ministra nos tumbó 70 mil millones y hasta se burló en televisión nacional. #Polombia</t>
  </si>
  <si>
    <t>@oscarsevilla76 anunció que seguirá un año más en el ciclismo profesional con los colores del @team_medellin.
#OscarSevilla #TeamMedellin #Ciclismo https://t.co/A2D6XRVKJy</t>
  </si>
  <si>
    <t>@nrangelm_: Hoy @sergio_fajardo sufre porque Petrus está en Medellín.</t>
  </si>
  <si>
    <t>Apreciado @JocheTous mientras los antioqueños perforaron la #CordilleraOccidental para unir en 4 horas a #Medellin con el #MarCaribe, antes eran 8 horas, los cordobeses nos damos el lujo de no tener vía al mar https://t.co/ltCA0fN5hG</t>
  </si>
  <si>
    <t>@JoseWilmerPache: "Sinvergüenza" encomendaron dañar planillas de la revocatoria por orden del sinverguenza del alcalde de Medellín *"Pin…</t>
  </si>
  <si>
    <t>@gpyfutbol: Don Raúl, por favor venda...el @DIM_Oficial necesita un nuevo aire https://t.co/et0YB60Oxi @oscartobonc @MauricioGPF</t>
  </si>
  <si>
    <t>Parcelación en zona de alto riesgo en Girardota / Amenaza de deslizamiento. https://t.co/RItAlcPCmW a través de @YouTube Fraude a la sentencia de segunda instancia N° S9-00176-Ap. de la ACCIÓN POPULAR dictada por el JUZGADO 28 ADMINISTRATIVO DE MEDELLÍN el día 7 de junio de 2011.</t>
  </si>
  <si>
    <t>#EnVivo | El intento de robo fue un operativo nacional y con apoyo de extranjeros, dice el alcalde de Medellín, @QuinteroCalle.
Información con @OcampoCiro y @paulitagarciag.
Transmisión vía YouTube ➡️ https://t.co/t6oIDoz8Bu https://t.co/xX2EhoOGVR</t>
  </si>
  <si>
    <t>Ya llegó Petro a Medellín mor. https://t.co/2XykrjDPq1</t>
  </si>
  <si>
    <t>@mauroville: El episodio del asalto en Medellín es altamente sospechoso por la magnitud del acto en contraste con la falta de organizaci…</t>
  </si>
  <si>
    <t>Heat medellín (2021) https://t.co/O7xJE9hJRJ</t>
  </si>
  <si>
    <t>@NadiFadia: ATENCIÓN!!🔴
ROBARON LA  MOTO DE LA HIJA DE NUESTRO COMPAÑERO @supershadai 
EN LA CIUDAD DE MEDELLÍN
FAVOR RT
Aquí está la p…</t>
  </si>
  <si>
    <t>@elespectador: Incendio en Medellín afectó siete viviendas, los bomberos atienden la emergencia https://t.co/X93zee4lMW https://t.co/Y4y…</t>
  </si>
  <si>
    <t>@claparome8 Que peligro, ellos nos pararon la REVOCATORIA en Medellín varios meses.</t>
  </si>
  <si>
    <t>@miguelhbejarano @lcvelez @QuinteroCalle @lafm Extremista el alcalde y muy extremista vos, te invito a Medellín, conocelo, te enamoras seguro..</t>
  </si>
  <si>
    <t>La Policía de Colombia frustró un espectacular robo a un almacén de oro en Medellín donde unos 20 hombres armados con pistolas y fusiles de asalto abrieron fuego en plena calle en su intento de llevarse un millonario botín, tras lo cual fueron detenidas 11 personas https://t.co/lHN6yWtffR</t>
  </si>
  <si>
    <t>@pochoharbEC Calle Medellín y...</t>
  </si>
  <si>
    <t>¿Cuanto vale tu dignidad @elgeneral1350 ? No querías y amabas pues al medellin y tenes al frente a Daniel osa y a @DonRaulDIM y le crees todo lo que dicen, como son de mentirosos? 
¿La dignidad vale un sanduche?</t>
  </si>
  <si>
    <t>Mor tantos robos en Medellín y usted y yo nada que nos robamos, no mor así no!</t>
  </si>
  <si>
    <t>@OIZuluaga @ActualidadRadio Hu mi sr hologramas...recuerde que desde el Aero puerto el dorado o el de Medellín salían a vionetas con pilotos privados del URIBISMO</t>
  </si>
  <si>
    <t>El #PactoHistórico en Medellín, es imparable!
#MedellinVaBien
#MedellinEstaCambiando
#MedellinSegura
#Danielteniarazon
#eluribismo_caerá
#AntiUribistaSigueAntiUribista
#ProgresistaSigueProgresista https://t.co/SXw8SFQFYY</t>
  </si>
  <si>
    <t>Recién veo la fecha, es que con varios números me confundí.
El 30 de abril sería, dos días después de mi cumple.
Sale ir a Medellín ahre que soy pobre, pero voy a ver qué puedo hacer</t>
  </si>
  <si>
    <t>@petrogustavo el próximo presidente de Colombia en su casa en Medellín 🇨🇴 @PactoHMed @PactoCol @ColombiaHumana_ @PoloDemocratico @MedImparable @ISAZULETA @SusanaBoreal @GilYulyan @Contravia @AquinoTicias1 @Felipe41510 @iLordPetrosky @notimparable @AProgresista_ https://t.co/4m9JeMXdsd</t>
  </si>
  <si>
    <t>De quién será esa bodega de “oro” que iban a atracar en Medellín, para que la @PoliciaColombia se mueva e investigue tan rápido…  🤔</t>
  </si>
  <si>
    <t>@jarizabaletaf A la balacera dentro de un Centro Comercial en Cali se suma ese intento de robo con armas largas en Medellín.
No hay autoridad, 
Le quedó grande el pais  a duque...</t>
  </si>
  <si>
    <t>La Casa de Papel presente en Medellín 😌🤣</t>
  </si>
  <si>
    <t>@camasaji @ElGolGarracol Medellín está prácticamente eliminado, busque otras excusas.</t>
  </si>
  <si>
    <t>@jerestrepo1: Golpe frustrado en Medellin. Para eso es que la izquierda quiere que acaben con la policia, para facilitar este tipo de as…</t>
  </si>
  <si>
    <t>@garciaL_ale jajajjajajaja que vuelva el Cartel de Medellin, jefe!</t>
  </si>
  <si>
    <t>@clondozu: Seguiré refiriéndome al sujeto
@QuinteroCalle, como
Malcalde de Medellín.
Alguien en twitter (por desgracia no recuerdo el no…</t>
  </si>
  <si>
    <t>El que @NoticiasRCN y @NoticiasCaracol esté dando máximo cubrimiento al "atraco en medellín" SOLO CONFIRMA UNA COSA, ES UN MONTAJE DEL NARCOGOBIERNO, que pretende tapar, que a @Diego_Molano LE QUEDÓ GRANDE LA SEGURIDAD DEL PAÍS, y por eso los bombardeos a Niños, y el Ciberataque.</t>
  </si>
  <si>
    <t>Asustados con el intento de robo en Medellin,Culicagados nosotros vivíamos eso diario, aterrizaron aviones en una autopista para secuestrar políticos 
La delincuencia y terrorismo se sentían como en casa hasta que llegó Uribe. 
Hoy gracias a la izq retrocedimos en el tiempo.</t>
  </si>
  <si>
    <t>@Isaroldan9: ASALTO EN MEDELLIN
1er. Acto: Hombres fuertemente armados entran a bodega de fundición de oro.
2o. Acto: Llega nuestra @Pol…</t>
  </si>
  <si>
    <t>No se diga más, me voy para medellín</t>
  </si>
  <si>
    <t>@26oscargarcia: @Diego_Molano @PoliciaMedellin @PoliciaColombia Hace 5 años se prohibieron las armas de fuego en Colombia.
Es preocupant…</t>
  </si>
  <si>
    <t>@DavidPelez4 Esto será un spoiler de que el GTA 6 será en Medellín Colombia?!? 😶</t>
  </si>
  <si>
    <t>Reposted from @maluma MEDELLÍN…!!!! NUESTRO SUEÑO MÁS GRANDE VA HACERSE REALIDAD!!!! Boletería a la venta el 11/11 a las 11:11 am. Vamos a poner a Medallo en el mapa. 🇨🇴 🌍  #maluma #teamMaluma #malumafamily #PapiJuancho https://t.co/jRf3LxjZB4</t>
  </si>
  <si>
    <t>Qué tal esta: alcalde retorcido de Medellín dice que las armas largas que hay en ésta ciudad son las que dejaron los paramilitares,yo le digo son las armas de las malditas FARC. https://t.co/PhJkSPEHNw</t>
  </si>
  <si>
    <t>Ese robo frustrado en Medellín, parece un falso positivo, muchas inconsistencias, errores, una empresa que se ve completamente vulnerable, sera que el sr. Alcalde desea subir la imagen de su deficiente administración..??</t>
  </si>
  <si>
    <t>@MemesUdeA: El profesor viendo ese intento de atraco en Medellín 🤡🤡 https://t.co/OcDU3PU0lt</t>
  </si>
  <si>
    <t>El alcalde de Medellín habla de condecorar a los policías que frustrados el robo, VALIENTES ESO SI. Sera de corazón o solo quiere aparentar.</t>
  </si>
  <si>
    <t>@Guasoniando @maverickchriz95 @AndresElGury La estupidez en tu trino...¿antes cuántos muertos habían diarios en Medellín?</t>
  </si>
  <si>
    <t>🚨 Atención: a esta hora se presenta un incendio en el barrio Carpinelo, de la comuna 1 de Medellín. Los bomberos ya están en el lugar intentando controlar las llamas. Más detalles: https://t.co/rKJ4X4NP0j https://t.co/9HngRRqFsy</t>
  </si>
  <si>
    <t>@Progresistas22 @petrogustavo por fin te puedo decir que estas equivocado en tu percepción, y lo refuto pues no solo Medellín Colombia entera despertó y vio como la estructura criminal está saqueando el País para denigrar de tu venidero gobierno. El humanismo es la opción!</t>
  </si>
  <si>
    <t>ATENCIÓN!!🔴
ROBARON LA  MOTO DE LA HIJA DE NUESTRO COMPAÑERO @supershadai 
EN LA CIUDAD DE MEDELLÍN
FAVOR RT
Aquí está la placa
🔽🔽🔽 https://t.co/8xBRAqLbRb https://t.co/PuMepcF3zE</t>
  </si>
  <si>
    <t>@Felipe41510: Ha llegado a inaugurar la sede del pacto histórico en Medellín!
@petrogustavo
Bienvenido sea el cambio, que necesita nuest…</t>
  </si>
  <si>
    <t>New Tumblr post: "Que mejor que los regalos 🎁 de amig@s que nos conocen y..." https://t.co/VXiGU2CYK2 medellín, café</t>
  </si>
  <si>
    <t>@PeCastroB @mas_medellin @miapelaez @BluRadioCo Aprendimos de los mejores, todavía en Bta culpan a Petro y el CD a JMS</t>
  </si>
  <si>
    <t>@EdisonBedoya21 @alejarojas_g En la sede de Medellín
 Creo que por laureles es.</t>
  </si>
  <si>
    <t>Viajeros informan que en la carretera Montería- Medellin a la altura de Valdivia hay un carro atravesado creando un trancón kilométrico.  Los viajeros hacen un llamado a las autoridades y piden vigilar por la seguridad. @COL_EJERCITO @PoliciaColombia @mindefensa</t>
  </si>
  <si>
    <t>@FernandoSan_G: Gente criticando al alcalde Quintero por el robo en Medellín; entiendan que a los mandatarios les corresponde responder…</t>
  </si>
  <si>
    <t>¡Una experiencia única que nos hará vibrar! 
@AraMalikian por primera y única vez en Medellín @teatroudem.
Boletas disponibles en @TuBoletaNews 👉https://t.co/IwGffsRkBI https://t.co/gSbs9Y4Jvm</t>
  </si>
  <si>
    <t>Alcalde pinturita  de Medellín felicita a la Policía Nacional por gustar el robo ayer, policía a la que antes le lanzaba piedra cuando era un capucho terrorista de la U Nacional, quiere como decían la abuelas ganar indulgencias con avemarías ajenas</t>
  </si>
  <si>
    <t>Ver los videos del asalto en Medellín impresionante la reacción de la policía nacional 👏🏼👏🏼👏🏼👏🏼👏🏼</t>
  </si>
  <si>
    <t>El comando de asalto que estuvo en Medellín atracando tiene algo parecido con los mercenario que mataron al presidente. Que parecidos.</t>
  </si>
  <si>
    <t>[Imágenes] Voraz incendio consumió siete viviendas del nororiente de Medellín https://t.co/56pPkacQNB</t>
  </si>
  <si>
    <t>@PoliciaColombia Colombia entera debe felicitar a la Policía Nacional por el exitoso operativo de Medellín y otras acciones valerosas en todo el país. Son héroes que merecen reconocimiento y agradecimiento. Viva Colombia!</t>
  </si>
  <si>
    <t>Para que un comando armado con fusiles y en gran número se movilice en una ciudad como Medellín sin que los vean, es porque alguien conoce la ruta de las autoridades. Esto merece más que simples capturas.</t>
  </si>
  <si>
    <t>#Comunicado🗞 Acciones impulsadas por el Gobierno nacional permitieron la movilización de más de 25 millones de toneladas de carga por el corredor Medellín - Costa Caribe. https://t.co/8XhHuACTYp</t>
  </si>
  <si>
    <t>▶ Cámaras de seguridad captaron el momento en que hombres armados disparan a la policía durante un robo a un almacén de oro en Medellín, Colombia. Estas son las imágenes. https://t.co/r0nLC54ip6</t>
  </si>
  <si>
    <t>@Abrahamerb0723: Me asalta la Idea de que los Bandidos capturados ayer en Medellín en el FRUSTRADO asalto a la fundidora de Oro en el Po…</t>
  </si>
  <si>
    <t>#INTERNACIONALES ¡De película! Intento de robo a una bodega de oro terminó en una balacera en Medellín (VIDEO) https://t.co/NEQY2XwxMR</t>
  </si>
  <si>
    <t>@ernestoptiki: En colombia se gastan 125 años en hacer la carrtera medellin bogota, pot el robo y la corrupcion imaginese si les tocara…</t>
  </si>
  <si>
    <t>@gustavoadolfomu: Tenemos q irnos acostumbrado a los grandes atracos como el q trataron de hacer hoy en Medellín.
Ya entramos en campaña…</t>
  </si>
  <si>
    <t>El cambio en Medellín es IMPARABLE!! @petrogustavo en su casa #MedellinEstaCambiando  @MedImparable @elcolombiano @WRadioColombia @BluRadioCo @ColombiaHumana_ @PactoCol @PactoHMed @SusanaBoreal @ISAZULETA @Betocoralg @ElQueLosDELATA @AquinoTicias1 @minuto30com @Tercer_Canal https://t.co/I9zBWixfsi</t>
  </si>
  <si>
    <t>medellín está lleno de fajardxs</t>
  </si>
  <si>
    <t>@VBarCaracol: #YoEscuchoElVbarCaracol 
🎙️"Mi sueño siempre ha sido jugar en Atlético Nacional": Nelson Deossa
➡️El jugador de moda en…</t>
  </si>
  <si>
    <t>Nos vemos el 19 y 20 de noviembre en @elaguiladescalz en Medellín. Si quiere saber toda la info le dejo este link  https://t.co/aRBd16lYnb 
@adrianparadais @monosinpropina https://t.co/fsHToN2zMW</t>
  </si>
  <si>
    <t>@PorLaDERECHA16: NO había terminado la balacera en #Medellín y el payaso del #Alcalde, ya estaba en el sitio con atril, micrófonos y cám…</t>
  </si>
  <si>
    <t>Por una Medellín, libre de del Uribismo y Falsardismo #MedellinEstaCambiando</t>
  </si>
  <si>
    <t>@elgeneral1350 tanto que defendia al medellin y no fue capaz de decirle ineptos al presidente Daniel osa y a @DonRaulDIM increíble, le dieron  el sanduche por un lado y ya es un lavaderos de don raul @DIM_Oficial creía en usted, pero termino siendo uno más de los sanduches.🤡🤡</t>
  </si>
  <si>
    <t>Acabo de ver una declaración del alcalde de Medellin sobre el asalto ese, ¿ese man porqué es tan payasito?</t>
  </si>
  <si>
    <t>@ernestomaciast: Merecen un gran aplauso los valientes policías que se enfrentaron a una peligrosa Banda de crimínales y que evitaron un…</t>
  </si>
  <si>
    <t>@mauroville: O se cae el decreto o se cae Duque con sus ministros nazis. 
Cuánto se demora un viaje a pie entre Medellín y Bogotá?</t>
  </si>
  <si>
    <t>🚴‍♂️🇪🇸 Óscar Sevilla seguirá en activo un año más a sus 45 años
🗣️"Me siento orgulloso de estar en este equipo (@team_medellin), me siento feliz y de aportar a estos jóvenes mi experiencia"
https://t.co/RmA5GbR2ni</t>
  </si>
  <si>
    <t>Baby yo llegué a Medellín por di dale vamo' a prender, que sin tu cuerpo no me voy de aquí, ya te quiero comer</t>
  </si>
  <si>
    <t>@RobertoMTico @QuinteroCalle Se viene el cambio.
Medellín dijo ya no más, de lo mismo.</t>
  </si>
  <si>
    <t>@QuinteroCalle Falta la captura de los de la alcaldía que están acabando con Medellin</t>
  </si>
  <si>
    <t>la policia nacional, ya esta ofreciendo recompensa por los tipos del atraco en medellin, el cartel de las recompensas</t>
  </si>
  <si>
    <t>Van a llegar al clásico eliminado, enojados y el rival de patio les va a llenar el estadio metiendo la mejor taquilla para el club desde la final de copa 2019 
Que dolor ser hincha de Medellín https://t.co/Gcfghz1ikO</t>
  </si>
  <si>
    <t>#DePeliculaEs el robo ocurrido en Medellín, armados hasta los dientes. De verdad hay gente muy peligrosa.</t>
  </si>
  <si>
    <t>@Genteconvos_: Coronaron  la vuelta socio.....En Medellín.
Se llevaron el oro. https://t.co/0d9xHQj97D</t>
  </si>
  <si>
    <t>@QuinteroCalle Se manifiesta preocupado Pinturita con las armas “largas”. Cuando desde hace años existen en Medellín….pura pantalla</t>
  </si>
  <si>
    <t>@TwiterosCali: #UltimaHora La policía frustró un robo a una bodega  de oro en Las Vegas, Medellín. Los delincuentes fueron capturados. h…</t>
  </si>
  <si>
    <t>@ramirociencia: Dice @QuinteroCalle que delinquir en #Medellin es cada vez más difícil. Me ha hecho reír mucho. ¿Cómo un alcalde ignora…</t>
  </si>
  <si>
    <t>@ktlwt karol g los da gratis luego en medellin. maluma no.</t>
  </si>
  <si>
    <t>@FJCC73: Quién financió la Primera Línea del Oro en Medellín ? https://t.co/tWMVSegQJI</t>
  </si>
  <si>
    <t>Medellin Bogotá ! No se pierdan nuestros shows 3/7 diciembre muchas sorpresas para todos Uds! Boletas acá ! https://t.co/ntZcyH7IJn</t>
  </si>
  <si>
    <t>Quiero ir al concierto de Maluma en Medellín 🥺</t>
  </si>
  <si>
    <t>@PaterMionostro: @mas_medellin @BluRadioCo El gasto de publicidad de la alcaldía de Medellín se iría para Blu 🤔</t>
  </si>
  <si>
    <t>ya tengo el dinero para ir a Medellín y no morir de hambre, ma acabo de quitar un peso de encima</t>
  </si>
  <si>
    <t>https://t.co/bGYpFBAnaB  EN MEDIO DE BALACERA FUE FRUSTRADO ROBO EN MEDELLÍN
El intento de hurto a una bodega de oro ocurrió el 04 de noviembre, en las inmediaciones del centro comercial Monterrey y una estación de gasolina de la zona, sobre la carrera 48 con la calle 16.</t>
  </si>
  <si>
    <t>@GatodeMinga: @mas_medellin @BluRadioCo Y nos dice miopes un tipo que no ve la inseguridad, las basuras, las bacrim, la maleza en toda l…</t>
  </si>
  <si>
    <t>#05Nov #Entretenimiento #Maluma anuncia que realizará en #Medellín el «mejor concierto» de su carrera 
https://t.co/CEQhE1pduK https://t.co/bo6Mlh4qTG</t>
  </si>
  <si>
    <t>@jheisone @elmardeto201 @verdolaga2323 @petrogustavo Jajaja uribe llego al poder estando coludido con el cartel de medellin entonces te gustan mas los dirigentes paracos que están bajo investigación actualmente que un ex guerrillero que no le han podido demostrar crimen alguno? https://t.co/K5XmGeSD3n</t>
  </si>
  <si>
    <t>@trinito92: @svillam81 Medellín era una Suiza antes de que llegara Quintero. No me haga reír atembao.</t>
  </si>
  <si>
    <t>@RevistaSemana: ¡Impresionante! Armados 'hasta los dientes' estaban asaltantes de atraco frustrado en Medellín
 https://t.co/OA50eSpJEl</t>
  </si>
  <si>
    <t>@luzmamunera: #ATENCIÓN Juzgado octavo civil municipal de ejecución de Medellín ordena medida cautelar y suspende procedimiento policial…</t>
  </si>
  <si>
    <t>Las armas por encima se les veía lo echizas , dispararon a la loca y no lesionaron a nadie! Mera película de Medellín. Engalochados!! https://t.co/Km1fvzmYXS</t>
  </si>
  <si>
    <t>Reposted from @maluma MEDELLÍN…!!!! NUESTRO SUEÑO MÁS GRANDE VA HACERSE REALIDAD!!!! Boletería a la venta el 11/11 a las 11:11 am. Vamos a poner a Medallo en el mapa. 🇨🇴 🌍  #maluma #teamMaluma #malumafamily #PapiJuancho https://t.co/G0AOVA3Fts</t>
  </si>
  <si>
    <t>#AsiPaso 👨‍🚒| Incendio consumió 7 casas en el nororiente de #Medellín.
Aquí los detalles 👉 https://t.co/QeBBarZXmC https://t.co/kqfyf1CZfU</t>
  </si>
  <si>
    <t>@Urbannjuan - Concierto de conciertos, Bogotá 1988: No tenía plata ni sabía de conciertos
- Guns n’ Roses, Bogotá 1992: No tenía plata
- Björk, Bogotá 2007: No tenía combo, me faltó determinación
- Madonna, Bogotá 2012: No vino, se fue para Medellín</t>
  </si>
  <si>
    <t>@sergio_fajardo @CoaliEsperanza Quién dijo que los colombianos van a votar por un guerrillero y asesino de colombianos, y que a promulgado tanta violencia en los paros, y también quién dijo que Fajardo será presidente, en Medellín cómo alcalde la cagó.</t>
  </si>
  <si>
    <t>@pilarvelasquezv: Les confieso que del vídeo del robo en Medellín he pensado mucho en el de la patineta... quiero tener su suerte, lo ju…</t>
  </si>
  <si>
    <t>@papiijuaancho: quien para ir conmigo caminando hasta Medellín??? :)</t>
  </si>
  <si>
    <t>Incendio en Medellín afectó siete viviendas, los bomberos atienden la emergencia https://t.co/X93zee4lMW https://t.co/Y4ygd6yorT</t>
  </si>
  <si>
    <t>la colaboración de Philipp Plein con Scarface es lo más traqueto en moda que ha llegado a Medellín.</t>
  </si>
  <si>
    <t>@lachivaalerta: #Alerta La Chiva #Medellín:
Increíble. Cayó el 543, el número de la volqueta del robo en Las Vegas
#Loteria #Chance #ElP…</t>
  </si>
  <si>
    <t>@vanedelatorre El rey de los payasos 🤡: el alcalde de Medellín</t>
  </si>
  <si>
    <t>@Progresistas22 @EpicuroDeSamos_ Que sepan en Medellín en cuando petro fué alcalde de Bogotá no pasó nada de lo que habla ahora, antes salió con 19% de aceptación</t>
  </si>
  <si>
    <t>🚨 Mapa: así fue el paso a paso del robo 'de película' en Medellín 👉 https://t.co/78YOZU7BKS https://t.co/WJESyp4zix</t>
  </si>
  <si>
    <t>Queridos amigos
Le robaron la moto a mi hija en medellin..
Por favor Rt.
Es su medio de transporte  y trabajo
Les pido ayuda. https://t.co/fpnQDWZy78</t>
  </si>
  <si>
    <t>Pintu comparando a Medellín con la casa de papel, así o más guevon @quinterocalle https://t.co/cJplbMLMxA</t>
  </si>
  <si>
    <t>Fuerte balacera en robo frustrado a bodega en Medellín
https://t.co/NzJHiC7IyA</t>
  </si>
  <si>
    <t>@JuliMejiaRojas: @FisicoImpuro Entonces en Medellín el problema es de Duque, pero en Bogotá es Claudia? Lo que hay que leer https://t.co…</t>
  </si>
  <si>
    <t>"Que este sea un mensaje para todos los criminales que creen que aquí puedan hacer las de Netflix", dijo el alcalde de Medellín.
https://t.co/qvQg2bJTDX«La-casa-de-papel»-termina-en-balacera.html</t>
  </si>
  <si>
    <t>@davalho Otra certeza es la vitrina
Esta mañana en los medios, parecía que había descubierto a Medellín
Dijo jajaja qué Medellín era la ciudad más desigual hasta que llegó el
Alcalde falso y malparido</t>
  </si>
  <si>
    <t>@Citytv: 😯 Los cabildantes rechazaron la situación y dijeron que habían prestado el lugar “confiando en la buena fe” de unos estudiantes…</t>
  </si>
  <si>
    <t>Yarumal, Maracaibo, Arboletes, las bananeras en Urabá y Chocó no quedan cerca unos de otros: pero en la ladera noroccidental de Medellín, están reunidos todos estos lugares.
Te invitamos a conocer el artículo galería: La innovación de convocar y cocrear 👉🏽 https://t.co/ivVoHuQZM6 https://t.co/4ccTjRxNcJ</t>
  </si>
  <si>
    <t>@compromisociu Compromiso ciudadano surge hace 22 años como una esperanza para Medellín y Antioquia y hoy esa esperanza es de todos los colombianos. Colombia va a cambiar.</t>
  </si>
  <si>
    <t>@LevyRincon Y con respecto al robo frustrado de la fundidora de oro en El Poblado de Medellín, el Chancro Demoniaco informa que: ellos no tiene nada que ver con ese robo, por qué el método de operar en los robos es diferente, nombran ministros les dan la plata se la roban y quedan impunes.</t>
  </si>
  <si>
    <t>ACONSEJO QUE LO VÍSÍTEN ESPRECÍOSO EL PEÑON ESTA A 62 KILOMETROS DE MEDELLÍN COLOMBÍA</t>
  </si>
  <si>
    <t>Medellín se ilumina de esperanza. Hoy en la presentación del 54° Alumbrado Navideño, le hacemos un homenaje al personal de la salud que ha entregado todo de sí para cuidar la vida y salir juntos de la pandemia. ¡Gracias por su labor! #MedellínMeCuida 💙🧡 https://t.co/tFNnnBvEJy</t>
  </si>
  <si>
    <t>#ATENCIÓN Comunidad de Moravia, Medellín, denuncia lo que parece ser el uso de armas de fuego por parte de la policía contra la población civil, en el desalojo del pasado miércoles. @PGN_COL y @FiscaliaCol que se investigue y sancione a los responsables. @ComunesCoL @CIDH https://t.co/cLC0lGcxFM</t>
  </si>
  <si>
    <t>@kateposso98 @m_acaaa Hace como 25 años me pasó igual en un viaje a Medellín, compartí una bolsa de papitas con el que iba sentado a mi lado y al rato se levantó de la silla con otros tres y pelaron a todo el mundo, a mi por orden de mi compañero de silla ni me tocaron.</t>
  </si>
  <si>
    <t>@iLordPetrosky Petro, dígale a Medellín, porque el metro da pérdidas.
Dígales q tienen un grave problema de movilidad. Si en 1 año no empiezan a demoler barrios y hacer avenidas será un trancón infinito.
Hablé en Medellín de seguridad. Tienen a jefes narcos en cárcel con celulares y armas.</t>
  </si>
  <si>
    <t>@vicenteospinaj: medellín no está tan inseguro si lo comparamos con mi autoestima.</t>
  </si>
  <si>
    <t>@Luigui1903: Lo que más me impresionó  fue la gente tranquila grabando videos del asalto en medellin,más con armas largas,serían de verd…</t>
  </si>
  <si>
    <t>#CGTInforma
La CGT Antioquia @CGTANTIOQUIA2, realizo con éxito la capacitación " Tomándonos las redes sociales", evento que se realizo desde el día 03 de noviembre y que culmina el día de hoy, en el HUBS de innovación del @SENAComunica en la ciudad de Medellín.
¡ Felicitaciones! https://t.co/2kwe4SnQ0U</t>
  </si>
  <si>
    <t>Compra de ANTIOQUIA - MEDELLIN - ALCALDIA por COP$ 196.227.600</t>
  </si>
  <si>
    <t>Será q en Medellín alguien vende Pie de Ruibarbo? Por q me darán estos antojos de por diiiiios! 😵‍💫</t>
  </si>
  <si>
    <t>Que quede claro que en #Medellín no se construyó ni una solución de vivienda o una obra de infraestructura entre 2016-2019. Nada distinto a lo que ya venía de las administraciones de @alonsosalazar y @anibalgaviria</t>
  </si>
  <si>
    <t>@jatirado_oc: #Medellín Videos de cámaras de seguridad detallan cómo fue el robo frustrado de oro https://t.co/utbMUlqK2v https://t.co/S…</t>
  </si>
  <si>
    <t>3 heridos y 11 detenidos, es el balance que ha dejado, en Medellín, Colombia, el tiroteo entre una banda organizada y la policía que logró evitar el atraco en un almacén de oro, en el barrio de Manila
https://t.co/rxpwspRCE3 https://t.co/PAMVLTK0UE</t>
  </si>
  <si>
    <t>@Petachu2: @RobertoMTico @QuinteroCalle @CGR_Colombia Se le olvidó mencionar que el #Matarife también tenía de aliados a @sergio_fajardo…</t>
  </si>
  <si>
    <t>Visitamos junto con @statePRM a familias de 🇻🇪 que lograron una integración local exitosa gracias al Modelo de Graduación en Medellín 🇨🇴. A través de este proyecto ellas accedieron a orientación laboral, capital semilla y talleres técnicos para sacar adelante sus emprendimientos! https://t.co/d0T5Np9QGi</t>
  </si>
  <si>
    <t>🥳VIVE LA EXPERIENCIA AMERICANA🤩
🗓Sábado 6 de noviembre 2021
⏰12:00 p.m a 2:00 p.m
🌐https://t.co/U6M9Dydr7W https://t.co/mbWoZpPVEi</t>
  </si>
  <si>
    <t>#Medellín Videos de cámaras de seguridad detallan cómo fue el robo frustrado de oro https://t.co/utbMUlqK2v https://t.co/SEdxr7HcrD</t>
  </si>
  <si>
    <t>@compromisociu @sergio_fajardo Medellín paso del miedo a la esperanza,de la cuidad mas violenta,a una admirada por su construcción de tejido social y equilibrio entre los sectores productivos,comunitarios y academicos,Compromiso Ciudadano es un ejemplo que si es posible que la política bien hecha si es posible</t>
  </si>
  <si>
    <t>#EsNoticia | Apareció joven cereteana que estaba desaparecida, la habían atracado en Medellín https://t.co/t2cj9I302d</t>
  </si>
  <si>
    <t>El intento de asalto de ayer en Medellín fue frustrado por Una reacción oportuna de la @PoliciaColombia
El Alcalde @QuinteroCalle lo quiere hacer parecer como una estrategia de seguridad.
Si fuera asi, se habría prevenido y no reaccionado.</t>
  </si>
  <si>
    <t>#Actualidad | Balacera en Medellín tras intento de robo a bodega de oro #SemLaCalle #LéeloYPásalo #MedellinNoVaBien #Medellin https://t.co/PyAfykXnHJ</t>
  </si>
  <si>
    <t>@BLUAntioquia: Se aumenta a $50 millones la recompensa por responsables de intento de robo en Medellín --&amp;gt; https://t.co/ItuoeptjQQ #Voce…</t>
  </si>
  <si>
    <t>#Medellin una #ciudad que #impulsa el #desarrollo
https://t.co/fl97iDmonQ ⚡⚡🎃🎃 https://t.co/JFznU4QJnc</t>
  </si>
  <si>
    <t>@mas_medellin @BluRadioCo El enredador cuál es?, El rey de los mamertos Suárez, el Parlante Comunista Riveros o el Facho Dual de Forero?</t>
  </si>
  <si>
    <t>La mejor manera de encubrir el hurto que le están haciendo a Medellín desde la alcaldía, fue inventarse otro hurto cinematográfico.</t>
  </si>
  <si>
    <t>@YoliRuizLon: @seaside_bastard @YecidUribista3 No se tiene que esforzar mucho, le fluye tan natural como a su ahijado el remedo de alcal…</t>
  </si>
  <si>
    <t>#Tendencias📍🗣️| "Este es el concierto más importante de mi vida": Maluma anuncia show en Medellín
 https://t.co/7QLkGd2Jto</t>
  </si>
  <si>
    <t>@GobBoyaca: Las 12 poblaciones que hacen parte de la Asociación de Municipios de la Provincia Sugamuxi se unieron para dar a conocer en…</t>
  </si>
  <si>
    <t>@walo1989_1: Entonces otro atraco anoche en restaurante donde participaron diez manes en motos en la autopista Medellín Bogotá 🤦 estamos…</t>
  </si>
  <si>
    <t>#MedellinEstaCambiando desde la llegada a la Alcaldía de Medellín de @QuinteroCalle, porque los dineros del erario público son bien invertido en beneficio de toda la ciudadanía residente en la ciudad.
Vamos Daniel, que el pueblo te apoya.</t>
  </si>
  <si>
    <t>#PorSiNoLoViste| En Medellín, #Colombia, así fue como intentaron realizar un robo al estilo 'La casa de papel' en una bodega de oro, que terminó en una balacera y con 11 detenidos. https://t.co/ISbLOArST5</t>
  </si>
  <si>
    <t>@alejabv2012 @estebanrestre @PoliciaMedellin Así es! Total y absoluta incoherencia la de estos cerdos que tenemos en la Admon de Medellín, liderados por un AMPON de lo peor como DANIEL QUINTERO</t>
  </si>
  <si>
    <t>LA PSICÓLOGA ME DIJO QUE SÍ PUEDO IR A MEDELLIN, SOY LÁGRIMAS😭.  MEDALLO AHÍ TE VOY</t>
  </si>
  <si>
    <t>Eso es nada el de la Alcaldía de Medellín también viene de Bogotá. https://t.co/9W6P0SVgtb</t>
  </si>
  <si>
    <t>Las misas en Medellín https://t.co/jna5B55PgV</t>
  </si>
  <si>
    <t>En dos o tres meses sale la noticia de que el robo a la bodega de oro era un montaje 
#Medellin #colombia</t>
  </si>
  <si>
    <t>@alejotattoo2: Jajaaja casi lo dejan sin cabeza
#Medellin #robo https://t.co/YDx6aUf4FU</t>
  </si>
  <si>
    <t>Daniel Quintero: *Respira* 
Uribistas: Revocaremos a pinturita!! Destruiste Medellín y vendiste EPM</t>
  </si>
  <si>
    <t>@CABLENOTICIAS: #Nación | Alcalde de Medellín asegura que en robo a bodega de oro participaron personas de Bogotá, Huila y Sucre👇
https…</t>
  </si>
  <si>
    <t>@SamuelPenaCano @petrogustavo @PactoHMed @PactoH_Ant @pacto_medellin Ya estoy aca</t>
  </si>
  <si>
    <t>Medellín me espera 🥳
Y me seguirá esperando porque no hay plata.</t>
  </si>
  <si>
    <t>@MetllB @GustavoBolivar En medellin culpa de quintero, en bogota culpa de Lopez y en cali culpa de ospina; Eso lo sabe todo el mundo 🌍</t>
  </si>
  <si>
    <t>Petro ya está en Medellín y el pelito lo sabe. 👏👏👏
#MedellinEstaCambiando https://t.co/SaNyZjzZQE</t>
  </si>
  <si>
    <t>Vienen dias de tribulación
#Biblia #Jesus #RicardoClaurePeñaloza #SinfoniasCelestiales #Profecias
#34añosDeHistoria #SalvarElAlmaHastaDelUltimoHombre
@RicardoClaureP #PCAs #HarryStyles #astro Jeon Jungkook #TheSong taylor #JISOO London Windows Russia Europe #Medellin https://t.co/01nq0jhQxs</t>
  </si>
  <si>
    <t>@gabriel06081960: @ZanganoAgain Claro que no hubo exceso de fuerza y abuso policial en el tiroteo de Medellin,xque eran mafiosos persigu…</t>
  </si>
  <si>
    <t>@MissPoirot07 @petrogustavo No conoces nada de medellin pero seguí con tu idea.  Salu2</t>
  </si>
  <si>
    <t>@infobaecolombia: Frustran asalto a bodega de oro en Medellín: delincuentes portaban armas de largo alcance https://t.co/9Xld9XBFIL</t>
  </si>
  <si>
    <t>(Video) Revelan detalles inéditos del cinematográfico robo en Medellín https://t.co/l1hw1nN3RK</t>
  </si>
  <si>
    <t>En Medellín es Duque y Quintero.
En Bogotá es Duque y Claudia. https://t.co/mgqj4K9sAA</t>
  </si>
  <si>
    <t>La magia patrimonial, arquitectónica y cultural de Mompox sigue enamorando a Colombia y el Mundo. Tal como se había anunciado este 25 de noviembre empieza la nueva ruta de la aerolínea Easyfly : Medellín – Mompox-Medellín. https://t.co/ioXW1fjU8n</t>
  </si>
  <si>
    <t>@santiagoangelp: #DESARROLLO Una volqueta arrolló la puerta de una fundidora de oro en Medellín. Alrededor de 15 hombres armados con fus…</t>
  </si>
  <si>
    <t>@GobBoyaca: Las estatuas del maestro Fernando Botero fueron vestidas con ruanas boyacenses en el marco de la feria turística 'Sugamuxi s…</t>
  </si>
  <si>
    <t>@jorgeborjajp: No es una serie de Netflix o el falsario @GustavoBolivar es la realidad en Medellín.Quieren gobiernos populistas e inepto…</t>
  </si>
  <si>
    <t>@JaimeCuartas @ConcejoMedellin #EsMomentodeAvanzar el amor por nuestra cuidas merece la suma de voluntades, Medellín merece unión por nuestras similitudes no odio por  nuestras diferencias 🌻✌️💚, respaldo total a nuestro gran concejal y presidente del mejor concejo del país @JaimeCuartas</t>
  </si>
  <si>
    <t>¿HAS VISTO A?
Fernando Ahumada Romo
Héctor David Rodríguez Téllez
Federico Hernández Medellín
Cualquier información al 01800-0085400.
Compártelo por favor
#AQUICUAUTITLÁNIZCALLI
#HASVISTOA https://t.co/8s6r9x16U0</t>
  </si>
  <si>
    <t>@RevistaSemana: 🚨 EXCLUSIVO: SEMANA revela impresionantes imágenes de cámaras de seguridad, tras atraco frustrado en El Poblado de Medel…</t>
  </si>
  <si>
    <t>#5Nov 🌎 | Maluma anunció la fecha de su concierto en Medellín: 
"Medallo, sin ustedes no existiría", dijo
https://t.co/ZY5Lf0a9Z6</t>
  </si>
  <si>
    <t>@jmrr821: A esta hora el Periodista Santiago Angel dice que los Ladrones de Medellin fueron engañados.</t>
  </si>
  <si>
    <t>@JDAR_2021: @estebanrestre @PoliciaMedellin Medellin va bien .... jajajajaja descarados ... desde que ustedes llegaron medellin perdió s…</t>
  </si>
  <si>
    <t>Jajajajaja y el alcalde de Medellín se cree que está en ciudad Gótica https://t.co/m8O4QCAT2G</t>
  </si>
  <si>
    <t>@SANTIAGOLMB: Según Quintero Calle el profesor llevaba meses planeando el atraco en Medellín. 🤦🏼‍♂️</t>
  </si>
  <si>
    <t>A sus 45 años, Óscar Sevilla seguirá corriendo un año más en el Team Medellín. https://t.co/qwIG2G3DZt</t>
  </si>
  <si>
    <t>@QuinteroCalle Medellín es la capital de la metralleta.</t>
  </si>
  <si>
    <t>@damileraldana9 @petrogustavo @PactoHMed @PactoH_Ant @pacto_medellin Yo estoy arriba, en los torniquetes. Entrada dirección La Estrella</t>
  </si>
  <si>
    <t>Bienvenido a Medellín, futuro presidente de Colombia 👏👏👏#MedellinEstaCambiando</t>
  </si>
  <si>
    <t>@ValoraAnalitik: #Empresas 
Grupo Diesco, dueño de #ReadyToDrink (RTD) en Medellín, dio a conocer una inversión de US$275 millones de ma…</t>
  </si>
  <si>
    <t>El Parque de Bolívar es uno de los iconos de nuestra ciudad.
🤔¿Sabes los orígenes de su construcción? 
👇En este video te contamos
#ParqueBolívar #Medellin #MedellinEstaCambiando #Historia https://t.co/KOqDdpUlqm</t>
  </si>
  <si>
    <t>@JuampaSantos: @GustavoBolivar El Edificio Coltejer es un rascacielos ubicado en Medellín terminando en 1972, hasta 1977 el edificio mas…</t>
  </si>
  <si>
    <t>@sheetara666: Dizque "Tenemos la mejor policía" La policía es Medellín es una banda delincuencial más y eso señores es vox populi.</t>
  </si>
  <si>
    <t>@jessurumvive: Señores @Dimayor, el orden público no está dado para jugar fútbol en Medellín. Propongo que le den los tres puntos al @AB…</t>
  </si>
  <si>
    <t>@OscarNa82375380: #TodosConQuintero medellín metrallo #UribismoCriminal Uribe Duque #UribeParacoHpta https://t.co/Czha8ReRfP</t>
  </si>
  <si>
    <t>@QuinteroCalle No mas pantalla en Telemedellin para Pinturita. El canal no le pertenece al alcalde, le pertenece a los habitantes de Medellín y sus corregimientos!</t>
  </si>
  <si>
    <t>Se aumenta a $50 millones la recompensa por responsables de intento de robo en Medellín --&amp;gt; https://t.co/ItuoeptjQQ #VocesYSonidos https://t.co/osBPLiE9ED</t>
  </si>
  <si>
    <t>#MedellinEstaCambiando quiero esta ciudad progresista y hoy quedará demostrado que Medellín ya no le pertenece al uribismo.</t>
  </si>
  <si>
    <t>Citlali Medellín será coordinadora de la bancada del Verde en Congreso local
https://t.co/F8bXwMsnQu</t>
  </si>
  <si>
    <t>Hoy hace 22 años nació @compromisociu en Medellín. Hemos demostrado que se puede cambiar la política y transformar la sociedad. Gracias a toda la familia compromisaria con quienes seguimos construyendo. #FelizCumpleañosCompromiso https://t.co/oc3oZXF78S</t>
  </si>
  <si>
    <t>Estamos de acuerdo en el desacuerdo.Eso es como los q planearon el robo en Medellín. Porq para Brutos  todos.. ni el ensayo hicieron y lo ejecutaron y todo fue un desastre la peor   Planeación de un robo .. eso nos dejó JMS  van a ensayar  cuando tenemos el peor de los escenarios https://t.co/RUxkib3yPt</t>
  </si>
  <si>
    <t>@Nott_VT Te encuentras bien?, me eh enterado que hubo robo por Medellín 👉👈🥺🥺 https://t.co/OdQp4u6H2F</t>
  </si>
  <si>
    <t>Y la Perla! Según la Sec del Interior q me cayó muy bien porque es toda tierna y fue la única que asistió, tienen pensado irse varios a un viaje de Comisión a Medellín al instituto La Perla 😬😱¿Ir? Cuando ya hoy se empezó la selección abreviada y será adjudicado la prox semana? https://t.co/LxGOjVimsj</t>
  </si>
  <si>
    <t>SE VENDE AOARTAMENTO EN SECTOR BELEN. en Medellín/Antioquia/Colombia en Venta https://t.co/VZwMdoWzKZ</t>
  </si>
  <si>
    <t>¡Petro en Medellin
 ¡El cambio es ahora!
 La ciudad de la eterna primavera vuelve a florecer con otros gobiernos. 💐 https://t.co/b0Z31JG8rX</t>
  </si>
  <si>
    <t>mucha gente criticando el robo de ayer en Medellín y no es por justificarlos ni nada pero es que si yo fuera ladrón me robaría tus besos, me robaría tus caricias, me robaría tu cuerpo</t>
  </si>
  <si>
    <t>@HalexHM: Hilo de vídeos del desbordamiento del Río Medellín a la altura de La Macarena y Parques del Río. *Relatos Paisas Papá* https:/…</t>
  </si>
  <si>
    <t>Es demasiado raro que dos ciudades fortines del uribismo, ocurran este tipo de supuestos intentos de robo.
Los ataques a la ciudad de Cúcuta y a Medellín, nunca se han investigado seriamente, y no han presentado una sola evidencia sería de esos ataques, sobre todo en la Cúcuta. https://t.co/vmR07Jy1VF</t>
  </si>
  <si>
    <t>@RamonEstrella5 Tambien quiero ir a Medellin</t>
  </si>
  <si>
    <t>@JavierLopezBel6 @davidalrt @aloy31660485 @Margaritarosadf Cali bigota medellin izquierda , siii</t>
  </si>
  <si>
    <t>TE AMO MEDELLIN, que buena despedida 🤧🇹🇩♥️</t>
  </si>
  <si>
    <t>Vamos por el cambio y medellin es fundamental para esto. #MedellinEstaCambiando</t>
  </si>
  <si>
    <t>@SamuelPenaCano @petrogustavo @PactoHMed @PactoH_Ant @pacto_medellin Poe parte están? Referencia</t>
  </si>
  <si>
    <t>La realidad en las calles de Medellin es muuuuuy diferente a lo que les están vendiendo hoy, pero sigan comiendo cuento y aplaudiendo a esos vándalos 👮‍♂️</t>
  </si>
  <si>
    <t>@12maria_paula Malparida ud! Respete que es Medellín, no metrallo. https://t.co/52znKYHZBs</t>
  </si>
  <si>
    <t>#Empresas 
Grupo Diesco, dueño de #ReadyToDrink (RTD) en Medellín, dio a conocer una inversión de US$275 millones de manos de @GoldmanSachs, con el objetivo de acelerar su expansión en Latinoamérica.  
https://t.co/IbO79uDlxt</t>
  </si>
  <si>
    <t>@IsabelHdz05 No ,lo quiero es que reconozcamos que medellín esta mucho mejor que las otras ciudades y no esperar a que ocurra un hecho aislado para atacar nuestra raza y a la alcaldia . https://t.co/rV4I39fExs</t>
  </si>
  <si>
    <t>@Rufineagustine: En Medellín la herencia traqueta de Pablo Escobar ya murió, sino fuera así más de un político no estaría vivo, lo que h…</t>
  </si>
  <si>
    <t>Petro en Medellín. #AntioquíaHumana https://t.co/LeHdBKdMkz</t>
  </si>
  <si>
    <t>@BandaDelDiablo_: Buena campaña del honorable alcalde de medellin, buena esa tilin..</t>
  </si>
  <si>
    <t>Compra de ANTIOQUIA - MEDELLIN - ALCALDIA por COP$ 1.652.236.392</t>
  </si>
  <si>
    <t>@jennyzapata9 Completamente cierto..!!👍 Permitir q por populismo o ignorancia el pueblo ponga en el poder a esta clase d miserables e ideólogos d una corriente fracasada, es conducir a esas regiones a la ruina. Bogota es el mejor ejemplo y lo q ahora viven Cali y Medellín lo comprueba.🤷🏻‍♂️</t>
  </si>
  <si>
    <t>@ZanganoAgain Claro que no hubo exceso de fuerza y abuso policial en el tiroteo de Medellin,xque eran mafiosos persiguiendo a mafiosos...tal cual</t>
  </si>
  <si>
    <t>...Y los tiros que hicieron los delincuentes en Medellín tuvieron un destino...?
NO he visto noticia de eso. Alguien sabe?
Es pa' una tarea. Gracias.</t>
  </si>
  <si>
    <t>@LuisaposadaO: Medellín y su alcalde @QuinteroCalle con atril, refleja la inmadurez del político q dirige la @AlcaldiadeMed</t>
  </si>
  <si>
    <t>#DePeliculaEs #SuperamosAlCineCon #CallofDutyVanguard #kookv #KornoComplaciente #MeaCulpaElRegresoEnTVN #Medellin 
¿CÓMO LE PARECE LA PELEA DE LAS DOS "PERLAS"?
De primera.  Hermosísima.  Para pagar balcón.
Adagio popular: "En las peleas de las comadres, se saben las verdades"</t>
  </si>
  <si>
    <t>@JPCardenasG74 @MissPoirot07 @petrogustavo Alvaro uribe alcalde de medellin 1982 al cual le toco salir por nexos con narcotraficantes, algo raro en el urbismo. A LEER!!</t>
  </si>
  <si>
    <t>@danielhenaoga: delinquir en Medellín es cada vez más difícil 😍👌🏼💯 https://t.co/TrLLEjmKmg</t>
  </si>
  <si>
    <t>A esta hora, los Bomberos de Medellín tratan de apagar las llamas que amenazan con consumir varias en el barrio Carpinelo, de la comuna 1. Más detalles: https://t.co/2kcLJM9faU https://t.co/bAQHqUcBZt</t>
  </si>
  <si>
    <t>@ScarlethMontA @BachirMirep @guidoayalatic @renzomoralesdia @jhonjacome @LigiaBejarano un atraco a una joyería vieron lo de Medellín y llegaron dando plomo a lo lindo pero parece que no se llevaron nada, a cuadra y media de la alcaldía increible</t>
  </si>
  <si>
    <t>Avanza en Medellín el Open Nacional de Atletismo para sordos, certamen clasificatorio a las SordoOlimpiadas #Brasil2022 ! 🇨🇴🤙 https://t.co/grVtzbGAn1</t>
  </si>
  <si>
    <t>@Sergioedu_ninho: Ver cómo de forma jocosa llaman a los delincuentes del robo en Medellín "jóvenes cabal" es señal de que están asustado…</t>
  </si>
  <si>
    <t>@PodcastBLU: #BluPodcast Estuvo el alcalde de Medellín, Daniel Quintero, quien habló sobre el fallido de robo en Medellín. Esto y más en…</t>
  </si>
  <si>
    <t>@SamuelPenaCano @petrogustavo @PactoHMed @PactoH_Ant @pacto_medellin Voy hacia alla, esperenme</t>
  </si>
  <si>
    <t>@Knrdx Los amo, vuelvan pronto bebesito y no saben cuánto los estaré esperando en Medellín</t>
  </si>
  <si>
    <t>@Luna_Rosada1000 Ayer hubo un súper robo en Medellin</t>
  </si>
  <si>
    <t>Ciclistas de Medellín prefieren vías seguras aunque tengan que pedalear más. https://t.co/nbVUJCMNFz https://t.co/aSRAMJWfkg</t>
  </si>
  <si>
    <t>Por lo menos siete viviendas afectadas en incendio en el barrio Carpinelo, al nororiente de Medellín. Foto: Cortesía Alcaldía. https://t.co/x3dteMbKCI</t>
  </si>
  <si>
    <t>@elsanchezuribe @AlcaldiadeMed Como les duele que Medellín apoya a Daniel.
#TodosConQuintero</t>
  </si>
  <si>
    <t>@ZanganoAgain: Ya salió Iván Cepeda y Gustavo Petro a decir que hubo exceso de fuerza y abusos policiales en el tiroteo de hoy en Medell…</t>
  </si>
  <si>
    <t>Así será el Presupuesto General de Medellín en 2022 @Fabiohrivera @ConcejoMedellin @AlcaldiadeMed @Telemedellin xhttps://youtu.be/L3tVU192uco</t>
  </si>
  <si>
    <t>#TrabajoSiHay #Medellín  
@Mengaana
Comunícate aquí: https: // https://t.co/1Qd7xd2FH1 https://t.co/Nlek67LxFl</t>
  </si>
  <si>
    <t>@nosoyepicureo: @QuinteroCalle En Medellín cada vez es más difícil caminar tranquilo, PENDEJETE viste la hora?, las armas?, el gentío?,…</t>
  </si>
  <si>
    <t>Óscar Sevilla seguirá un año más en el Team Medellín - https://t.co/Xarq93465t #ciclismo</t>
  </si>
  <si>
    <t>Un puente para peatones y ciclistas de éste nível... y Medellín con ciclorruta temporal por la 65 @sttmed @Areametropol https://t.co/bzYtKCsX9l</t>
  </si>
  <si>
    <t>Avanza atención de incendio en sector de Carpinelo, nororiente de Medellín. Balance preliminar de 7 viviendas afectadas. Fotos: @AlcaldiadeMed #NoticiaEnDesarrollo https://t.co/vE61gyUIhG</t>
  </si>
  <si>
    <t>@AlbertoMarioFor: @QuinteroCalle Sera totalmente lo contrario. En Medellin los delincuentes están haciendo de las suyas, porque usted no…</t>
  </si>
  <si>
    <t>@RTVCnoticias: #MeConectoConRTVC y la información de #Medellín, donde @TvDaniel10 tiene más detalles del cinematográfico robo en El Pobl…</t>
  </si>
  <si>
    <t>@damileraldana9 @petrogustavo @PactoHMed @PactoH_Ant @pacto_medellin Hombre, yo ya no sé si ir jajaja. No falta que lleguemos y ya esté en otro lugar. 
Pero si estás cerca a San Antonio, vení que ando en la estación.</t>
  </si>
  <si>
    <t>@PipeAlvarez28 De esa lista sólo excluyo a Zuluaga por rendimiento y a Sarmiento que se queda en Medellín</t>
  </si>
  <si>
    <t>@MariasRodriguez: Videos de cámaras de seguridad detallan cómo fue el robo frustrado de oro en Medellín https://t.co/W7xydtieUz https://…</t>
  </si>
  <si>
    <t>Bueno, ¿me recibes en Medellín?. Aunque no te conozco, te me haces áspera. Me parece cool que ames tu soledad y siempre te proyectes a ti misma, en mejorar.</t>
  </si>
  <si>
    <t>El coloso de la Av. Centenario 🛸
#dji #dronephotography @ Medellín, Antioquia https://t.co/kv69syQplU</t>
  </si>
  <si>
    <t>@empleoslinea: #TrabajoSiHay #Medellin @Mengaana
Comunícate aquí: https://t.co/M3lkwFyG0D https://t.co/RKTYqj4yWw</t>
  </si>
  <si>
    <t>@juanchoserran8 @nacionaloficial que jueguen el mañana y paguen las amarillas contra medellin, para que puedan jugar contra millonarios que es mas importante</t>
  </si>
  <si>
    <t>@RonaldQuintero_: Los alcaldes de Bogotá, Medellín y Cali. https://t.co/F9Ss96azpU</t>
  </si>
  <si>
    <t>@CamilaQuintas5 @juliherrerap @animalesBGA @RCNBga @ingbreal @JCardenasRey @AlcaldiaBGA @BLUSantanderes @LAFMBucaramanga @CaracolBga @AreaMetroBga Que es esto por Dios! Tengo entendido q la administración municipal piensa venir a #Medellin a conocer las instalaciones de la Perla. Cuántos millones se roban en pendejadas aún cuando el imbécil de @QuinteroCalle dejo abandonado el proyecto y ya no se está haciendo nada...</t>
  </si>
  <si>
    <t>@AnalisisUrbano: #OtroVideo 📽️ #Balacera | #IntentoDeHurto | #ElPoblado | #Medellín | La  Policía Nacional frustró intento de hurto a un…</t>
  </si>
  <si>
    <t>ni más vuelvo a mezclar Four Loko con Medellín y Aguardiente😣</t>
  </si>
  <si>
    <t>@AnalisisUrbano: #OtroVideo sobre el intento de hurto en Las Vegas #Medellín | #CriminalidadOculta 🚔#Colombia 🇨🇴
En los videos que circ…</t>
  </si>
  <si>
    <t>@MoncadaABG: #ComplianceIV en #Medellin
Habla #JairFajardo, director de la @AeroCivilCo: 
•Sistemas de Administración de tráfico dirig…</t>
  </si>
  <si>
    <t>@nosoyepicureo: @JFCS87 @miapelaez @FridoKhala @toboncha @mauriciofacio_ @AlonSalazarJ Y muchas + cosas: Creó Buen Comienzo, Medellín So…</t>
  </si>
  <si>
    <t>@carorojashayes: Un honor representar a @WIMColombia en el próximo #ColombiaGoldSymposium2021 hablando sobre la importancia de la #Equid…</t>
  </si>
  <si>
    <t>#TANoticias | Este jueves inició la vacunación contra el Coronavirus de 100 niños de los hogares de Buen Comienzo en Medellín. La estrategia también abarcará a madres gestantes que se acerquen a estos jardines infantiles. | https://t.co/WWoujxhcEn https://t.co/Aj17NVNX2b</t>
  </si>
  <si>
    <t>Pero es que todavía no se han convencido de que a @QuinteroCalle le importa un bledo EPM y Medellin?  Solo sus intereses politiqueros y los de sus padrinos son los que importan. Por eso saco a la Directora de Seguros de EPM.  Porque seguro “no le copiaba” y le incomodaba. https://t.co/ZofrBDdi8Y</t>
  </si>
  <si>
    <t>Gente criticando al alcalde Quintero por el robo en Medellín; entiendan que a los mandatarios les corresponde responder efectivamente a estos sucesos, no evitarlos; son los ciudadanos los responsables de cambiar esa incultura, ese tributo a lo ilegal, ese proceder bandido.</t>
  </si>
  <si>
    <t>@MarySol8920: Y fue con atril al "hombro", no puede vivir sin el 🤦🙄 así o más chiflado 😤
Esto fue para hablar del intento de robo en el…</t>
  </si>
  <si>
    <t>“Las discusiones en torno a la llegada de una 5ª Revolución Industrial no pueden ser ajenas a lo público”, ha declarado el Gobernador de Antioquia en el  Foro Compliance de Medellín https://t.co/EzKJiJYSGE por: @LawAndTrends @moncadaABG</t>
  </si>
  <si>
    <t>@PillaTuMaleta: 🗯 10 lugares que visitar en Medellín imprescindibles 
🗺 Esta lista de los mejores lugares que visitar en Medellín te ay…</t>
  </si>
  <si>
    <t>@luzmamunera @petrogustavo @luisyepesb @ramirociencia @epamayar @Korssoh @GranCiudadMed @puntodevistardb @AdidaSindicato @elcolombiano @ADNMedellin @elkinlavoe En ese orden de ideas, querida LuzMa, por respeto a los electores, simpatizantes y militantes del Pacto en Medellín, no debieron haber dicho que Petro estaría en el hueco. Muchos estuvimos allá esperando, y nunca llegó. Ahora dicen que se encuentra en Estadio.</t>
  </si>
  <si>
    <t>@EPMestamosahi: Nuestra invitación es a disfrutar de los #AlumbradosEPM 🎄 en compañía de sus seres queridos, ya sea en un recorrido pres…</t>
  </si>
  <si>
    <t>@SuarezTrinando: Decir que en Medellín es cada vez más difícil delinquir es no conocer el 75% de la ciudad. Eso es faltarles mucha calle…</t>
  </si>
  <si>
    <t>Por qué cuando veo historias de gente que se va a vivir a Medellín y uno sabe que no hacen nada automáticamente  mi cabeza dice webcamwebcamwebcam  😂😂</t>
  </si>
  <si>
    <t>@zonacero: Maluma anuncia que realizará en Medellín el "mejor concierto" de su carrera
https://t.co/GjcyMEID8h https://t.co/x7yO3Marmm</t>
  </si>
  <si>
    <t>@SamuelPenaCano @petrogustavo @PactoHMed @PactoH_Ant @pacto_medellin Nos encontramos en estadio?</t>
  </si>
  <si>
    <t>@hernandomarti: Cuantos días estarán detenidos los LÍDERES SOCIALES que intentaron atracar la fundición de oro en Medellin ?
@elcolombia…</t>
  </si>
  <si>
    <t>@ivanchofg @javandres @CrisBD2 @laufda Dijeron comida, pola y Medellín?👀</t>
  </si>
  <si>
    <t>#Internacionales |Frustran un atraco a punta de fusil en Medellín y detienen a 11 personas #elsiglocomve 📲 https://t.co/HKRGw3NtkL https://t.co/QWI5cw7VgX</t>
  </si>
  <si>
    <t>@btsptystreaming @BTS_twt Medellín
 #TheMusicVideo  #BUTTER  #PCAs @BTS_twt</t>
  </si>
  <si>
    <t>@1968Alzamendi @SGzAudi @FisicoImpuro (2/3)
"quién le dijo q el alcalde de Medellín es íntimo de cuál mesías?" 
Medellín//Mesías https://t.co/CN5i8xohuz</t>
  </si>
  <si>
    <t>El asesinato del presidente de Haití, El Narcopiloto Uribista y el esposo de Azcárate, expresidentes narcos, Los 70mil millones, El robo en Medellín y ahora la boda del hijo del Mono Jojoy con una Uribista, ETC ETC... Hay bastantes hilos argumentales para una serie sobre colombia</t>
  </si>
  <si>
    <t>No sean malparidos, en Medellín ROBAN muchos. @AlcaldiadeMed aunque el chirrete diga lo contrario.</t>
  </si>
  <si>
    <t>@ComunasMed: #Compartir
#Ofertas de #Empleo Comunas De Medellín
las personas interesadas pueden enviar su hoja de vida con la vacante de…</t>
  </si>
  <si>
    <t>Motociclista perdió la vida en un choque fatal en la autopista Sur de Medellín https://t.co/ekV30fOo5x</t>
  </si>
  <si>
    <t>Videos de cámaras de seguridad detallan cómo fue el robo frustrado de oro en Medellín https://t.co/W7xydtieUz https://t.co/pV9HuF66ow</t>
  </si>
  <si>
    <t>@JAntiuribista Los del atraco de ayer en Medellín, aún tienen pendiente el aval del Centro Narcoparacrático, por eso siguen robando a mano armada. Apenas les salga el aval, comienzan a robar desde el congreso y los ministerios.</t>
  </si>
  <si>
    <t>📷 Que mejor que los regalos 🎁 de amig@s que nos conocen y consienten. De una de mis madrinas en #Medellín, #café ☕️ en grano para el hogar 🏡 (at Restaurante Brutal) https://t.co/WB6vD4V5bm https://t.co/NnpD9KvLAc</t>
  </si>
  <si>
    <t>Que mejor que los regalos 🎁 de amig@s que nos conocen y consienten. De una de mis madrinas en #Medellín, #café ☕️ en grano para el hogar 🏡 @ Restaurante Brutal https://t.co/BZI5cjKfDR</t>
  </si>
  <si>
    <t>@silapreto: Permítanme dudar de este “gran robo en Medellín”. Ni el ladrón más novato se mete a robar en la Avenida Las Vegas, un jueves…</t>
  </si>
  <si>
    <t>#MedellinEstaCambiando 👍🏽 por que Medellin sepultara al narcouribismo</t>
  </si>
  <si>
    <t>@AndreMColorado: Reportan desde Medellín.</t>
  </si>
  <si>
    <t>Los alumbrados de Medellín este año están inspirados en South Park. Solo iré a buscar a Eric, Stan, Kyle y si recrearon las muertes de Kenny. https://t.co/2zl5hYgSBC</t>
  </si>
  <si>
    <t>@qosqo_casd77: ATENCIÓN! en Medellín estamos en votaciones, jornadas para priorizar proyector de Presupuesto Participativo. #pp @Genteco…</t>
  </si>
  <si>
    <t>@CaracolMedellin: #Entretenimiento I El cantante Maluma anunció el concierto Medallo en El Mapa en el Atanasio Girardot en Medellín el 3…</t>
  </si>
  <si>
    <t>@Mateotgc5: Si el centro de Medellin es horrible como será el de las ciudades marginales?</t>
  </si>
  <si>
    <t>#BluPodcast Estuvo el alcalde de Medellín, Daniel Quintero, quien habló sobre el fallido de robo en Medellín. Esto y más en #MañanasBLU https://t.co/7S7LZ0CWBp https://t.co/FSr46GIdnk</t>
  </si>
  <si>
    <t>@AnalisisUrbano: Medellín: frustran un atraco a punta de fusil y detienen a once personas https://t.co/5Gp4ir25tk</t>
  </si>
  <si>
    <t>Bajo el lema "Medallo en el mapa", el artista de 27 años se presentará el 30 de abril de 2022 en el estadio Atanasio Girardot, donde espera "ser profeta" en su tierra con la compañía de más de 40.000 espectadores. https://t.co/0zrVV39eyj</t>
  </si>
  <si>
    <t>@alvarogonzalezu: Cómo actúa la memoria selectiva de las ciudades; quizás el olvido es una forma de sobrevivir y de permitir la esperanz…</t>
  </si>
  <si>
    <t>@AlcaldiaBGA @PoliciaColombia @PoliciaBmanga Por fin reconocen a la policía?  Siempre dicen en la alcaldía que son ustedes los que hacen las  capturas. Ojalá le aprendan al alcalde de Medellin el si le da reconocimiento a la excelente labor de la policía 👮‍♂️</t>
  </si>
  <si>
    <t>🔥PROMOCION ÚLTIMO FIN DE SEMANA 😪 
MENÚ PARA COMPARTIR 55.000$ 
Opciones de entrada: Aros de cebolla - Cacerola Rustic 
Fuertes: Sweet Onion Master Cheese Burger, Blanquita Burger, Siciliana, Órale Burger. 
Todas incluyen papas 
Dos bebidas gaseosas  
#Medellin https://t.co/izyYKCmB0S</t>
  </si>
  <si>
    <t>En imágenes: "La casa de metrallo" y más divertidos memes sobre el intento de robo a bodega de oro, en Medellín https://t.co/blNXBPnIUl</t>
  </si>
  <si>
    <t>@elespectador: El alcalde Quintero informó que dos organizaciones criminales de Medellín se unieron para hacer el robo. Una de ellas del…</t>
  </si>
  <si>
    <t>@LigaSaludTrans: Estuvimos reunidas con @AlcaldiadeMed, @ProfamiliaCol, @FAUDS y prestadores de servicios de salud para crear estrategia…</t>
  </si>
  <si>
    <t>"robo de película en Medellín!" Y si, fue de película por que quien va a estar grabando antes de que lleguen los asaltantes y tooooodo lo que sucedió?????</t>
  </si>
  <si>
    <t>@AlertaPeruana: Once detenidos por robo en Medellín: así fue el inaudito atraco - FutbolRed https://t.co/emDT72YIdc</t>
  </si>
  <si>
    <t>La Personería de Medellín con el Observatorio de Participación Ciudadana acompaña el proceso de las jornadas de priorización del presupuesto participativo. 
Se han revisado todos los puntos de votación en cada comuna. https://t.co/fCu5v6gPU9</t>
  </si>
  <si>
    <t>#ElChiltepín🌶️
Militantes del PVEM llegan al @legisver para acompañar a quienes serán los próximos integrantes de su bancada en la LXVI legislatura. Entre ellos destaca @Marcelo_RuizS , Secretario General del PVEM en Veracruz y Citlali Medellín Careaga próxima diputada local. https://t.co/DvUsdiWZ4x</t>
  </si>
  <si>
    <t>@damileraldana9 @petrogustavo @PactoHMed @PactoH_Ant @pacto_medellin Ya somos dos...</t>
  </si>
  <si>
    <t>@SamuelPenaCano @petrogustavo @luisyepesb @ramirociencia @epamayar @Korssoh @GranCiudadMed @puntodevistardb @AdidaSindicato @elcolombiano @ADNMedellin @elkinlavoe No, la información sobre su visita a Medellín y sus reuniones ha sido muy reservada.</t>
  </si>
  <si>
    <t>Once detenidos por robo en Medellín: así fue el inaudito atraco - FutbolRed https://t.co/emDT72YIdc</t>
  </si>
  <si>
    <t>¡Impresionante! Armados 'hasta los dientes' estaban asaltantes de atraco frustrado en Medellín
 https://t.co/OA50eSpJEl</t>
  </si>
  <si>
    <t>#ComplianceIV en #Medellin
Habla #JairFajardo, director de la @AeroCivilCo: 
•Sistemas de Administración de tráfico dirigido a #drones,
•Tráfico aéreo automatizado y
•Controladores aéreos aumentandos #5RI
@oaci @Avianca @DronesdeColombi https://t.co/x8PHIy5pMm</t>
  </si>
  <si>
    <t>@bermudezopinio2: Y donde estan los dobles de la casa de papel,que actuaron ayer en Medellin ? En lacasa ?</t>
  </si>
  <si>
    <t>@Valnic1980: Dizque robaron en Medellín y no fue el alcalde de la ciudad 🤦</t>
  </si>
  <si>
    <t>Yo que valgo Oro, estoy prácticamente en peligro en las calles de Medellín 💁🏼‍♀️</t>
  </si>
  <si>
    <t>Y donde estan los dobles de la casa de papel,que actuaron ayer en Medellin ? En lacasa ?</t>
  </si>
  <si>
    <t>@jatirado_oc: #Medellín El mapa que revela el paso a paso del robo 'de película' en Medellín https://t.co/XWlr2QLua9 https://t.co/mOCROZ…</t>
  </si>
  <si>
    <t>🔴📽️#HOY 12:30PM 
 ✅ @petrogustavo en #Medellin El líder de la @ColombiaHumana_  le habla a los EDUCADORES EN ANTIOQUIA
🎙️Informa Tercer Canal
🔘Véa acá transmisión en vivo.👇🏼
https://t.co/5OOY2bfS6i https://t.co/tSqJI7ShcK</t>
  </si>
  <si>
    <t>#Medellín El mapa que revela el paso a paso del robo 'de película' en Medellín https://t.co/XWlr2QLua9 https://t.co/mOCROZbUQ2</t>
  </si>
  <si>
    <t>@JulianG40747584: ¿Cuantos venecos q están en Medellin pasando necesidades y trabajos los obligaron a firmar esas planillas q el narco p…</t>
  </si>
  <si>
    <t>Al @concejomedellin llegó el cartero con un mensaje de unión, reconciliación y trabajo conjunto. Porque las palabras como las personas solo significan cuando se juntan. El bienestar de Medellín es superior a cualquier otra diferencia. 
#EsMomentodeAvanzar https://t.co/su8mgsd92E</t>
  </si>
  <si>
    <t>@AngelicaVelezB: Tengo una prima con técnica en gestión secretarial que está buscando trabajo, si alguien sabe de algo donde pueda aplic…</t>
  </si>
  <si>
    <t>@germandjc: Atraco de película en el sector el Poblado en Medellín, Colombia. 15  hombres con armas largas penetraron a una empresa. fun…</t>
  </si>
  <si>
    <t>@VSterimberg: @ricardoansal @MariaFdaCabal @JorgeIvanOspina Espero que les vaya super bien. En Medellín ya quedaron listos y esperamos q…</t>
  </si>
  <si>
    <t>@brisa7766433br1: Frustran millonario robo en Medellín con armas al estilo película huyen en carros y motos un sujeto es capturado @Fisc…</t>
  </si>
  <si>
    <t>@babintonflorez: Nuestro equipo para la Junta de Acción comunal del barrio 13 de Noviembre, trabajando por una Medellín 
#socialmentepos…</t>
  </si>
  <si>
    <t>Si el centro de Medellin es horrible como será el de las ciudades marginales? https://t.co/VlSeXWBlyC</t>
  </si>
  <si>
    <t>Medellin SI NOS PERTENECE @QuinteroCalle va de patitas pa la calle 👏👏👏👏👏 https://t.co/4vf6tEqxhN</t>
  </si>
  <si>
    <t>@Miguelinho__: Como 40 gonorreas con fusiles en pleno Poblado a mediodía y @QuinteroCalle dizque "delinquir en Medellín es cada vez más…</t>
  </si>
  <si>
    <t>@QuinteroCalle El Cambio se Ve !.¡ Medellín es Otra !.. ¡ Será  q La Buena Gobernabilidad,  Vino para Quedarse ?!.</t>
  </si>
  <si>
    <t>@andreslopezrest: Gobiernito de subpresi...🐷 con amiguitos novatos de la universidad y clientelas corruptas afines al uribismo👇🤡👎🇦🇲 
Alc…</t>
  </si>
  <si>
    <t>#PactoHistórico lo dicho foto de bonitas y bonitos en Medellín 
#MedellinEstaCambiando https://t.co/VLRQxqKfSn</t>
  </si>
  <si>
    <t>A esta hora Bomberos Medellín atienden incidente por incendio en la Cra. 23 con Cl. 94A, Carpileno. Hasta el momento no se reportan heridos e inicialmente habría siete viviendas afectadas. En el lugar hacen presencia tres máquinas y, por el momento, 18 unidades bomberiles. https://t.co/5BHcOzJPuN</t>
  </si>
  <si>
    <t>@sermeca: 📑 Lean este pieza literaria sobre el intento de robo cinematográfico en Medellín. De enmarcar la reconstrucción de los hechos.…</t>
  </si>
  <si>
    <t>Alguien más piensa que los videos donde neutralizan a los delincuentes en Medellin por la policía es más entretenida que la Casa de Papel...😂🤷‍♂️</t>
  </si>
  <si>
    <t>Si se fijan bien, casi todos los de la banda de atracadores  del robo ayer en Medellín eran calvos, les faltó un pelito para coronar...
#Medellín #ElPoblado</t>
  </si>
  <si>
    <t>@santiagoangelp: #NOTICIA Estos son algunos de los capturados esta tarde en la balacera de Medellín. https://t.co/jxOz0PiAmQ</t>
  </si>
  <si>
    <t>@Pepinilllo2: @JaisonBM Delito es ser un prepago de la el miserable de cepeda y la guerrilla y venderce para un vulgar montaje que está…</t>
  </si>
  <si>
    <t>@mauriciofacio_: @nosoyepicureo @JFCS87 @miapelaez @FridoKhala @toboncha @AlonSalazarJ Medellín solidaria, la construcción de los Jardin…</t>
  </si>
  <si>
    <t>@MissPoirot07 @petrogustavo Sigo esperando que me digas cuando el uribismo ha gobernado en medellin. Me voy a sentar a esperar.</t>
  </si>
  <si>
    <t>@NoticiasCaracol Parece ser q todo fue actuado, para subirle el ego a el personaje de la alcaldía de Medellin. Y mostrar " resultados "</t>
  </si>
  <si>
    <t>Medellín es del diablo 🙃</t>
  </si>
  <si>
    <t>@eduardoaminf Me tiraron el dato, a mi no me creeas:
 Anoche autopista Medellín - Bogotá en el restaurante LOS KIOSKOS en Guarne - Antioquia. Cerca de 10 delincuentes.</t>
  </si>
  <si>
    <t>@sheetara666: Forrest Gump, Medellín 2021. https://t.co/RbuwiAtULy</t>
  </si>
  <si>
    <t>Cual será el primer medio de comunicación que va a decir la verdadera identidad de los atracadores de ayer en Medellín, creo que tocará esperar a @NoticiasUno mañana.</t>
  </si>
  <si>
    <t>@SamuelPenaCano @petrogustavo @PactoHMed @PactoH_Ant @pacto_medellin Yo estoy desde las 11 y nada, muy mal</t>
  </si>
  <si>
    <t>Donde aplican pruebas gratis de covid en Medellin?</t>
  </si>
  <si>
    <t>@JackDeLaConcha: ¿Algún medio ya tituló "cinematográfico robo en Medellín" o "robo de película en Medellín"?</t>
  </si>
  <si>
    <t>@BluRadioCo Esto huele a persecución del Régimen narco paramilitar contra alcalde de Medellín. Aparte sacan a todos sus sicarios y Paracos y crean caos para desacreditar al alcalde. Todo porque quitaron negocio de epm al Matarife</t>
  </si>
  <si>
    <t>@simonmolinag: En Medellín no hay autoridad, no hay estrategia desde la Alcaldía para combatir a la organizaciones criminales. 
Si no f…</t>
  </si>
  <si>
    <t>@mas_medellin: Tan lindos los bodegueros que dicen que Medellín está llena de basura porque el carro recolector no ha pasado. Efectivame…</t>
  </si>
  <si>
    <t>Reporta el @DAGRDMedellin que "Cuerpo Oficial de Bomberos Medellín atiende incidente por incendio en la Cra. 23 con Cl. 94A, Carpinelo. Hasta el momento no se reportan heridos e inicialmente habría siete viviendas afectadas. "</t>
  </si>
  <si>
    <t>@elcolombiano: En el robo de película que hubo ayer en El Poblado habría involucradas personas de Bogotá, Sucre y Huila. Estos fueron lo…</t>
  </si>
  <si>
    <t>@Servientrega_ms Dilatan el tiempo. No dan una solución. Tienen un lema que dice: "centro de soluciones", pero no pueden enviar un simple computador portátil de una ciudad principal como Bogotá a otra como Medellín.</t>
  </si>
  <si>
    <t>Con los el robo en Medellín ahora si me quiero ver la casa de papel; así de mks son en la serie?</t>
  </si>
  <si>
    <t>Via CALZADA MEDELLÍN - BOGOTÁ municipio de Guarne   a la altura de Retorno #5 Guarne , no presenta ninguna novedad. km 17+000 (12:07)</t>
  </si>
  <si>
    <t>Lo que más me impacta del robo frustrado en Medellín es ese delicado léxico "paisa" usado por quienes grabaron los videos. Se siente uno viendo la Vendedora de Rosas.</t>
  </si>
  <si>
    <t>@richiehawtin en Medellín estuvo de pelos aunque solo lo haya visto online, recuerdo en la fiesta del 2009 en Forum cómo le grité: Richie dame un hijoo, y alboroté a todo el club que se puso a gritar. This man is u n b e l i e v a b l e #ritvales #Legend</t>
  </si>
  <si>
    <t>Hoy no habrá producción de Netflix en Medellín??</t>
  </si>
  <si>
    <t>@BLUAntioquia: #Atención: Unidades del Cuerpo Oficial de Bomberos Medellín atienden incidente por incendio en la Cra. 23 con Cl. 94A, Ca…</t>
  </si>
  <si>
    <t>@1974bogotano: @MariaFdaCabal ha perdido 11 votos hoy en el Poblado de Medellín.
https://t.co/Ox0qD0V5YK</t>
  </si>
  <si>
    <t>@PalomaSenadora Mafiosos, corruptos, narcotraficantes, paramilitares, ladrones de combustible, asaltantes del erario, despojadores de tierras, ecocidas, genocidas esa es la vía del gran capo del cartel de Medellín.</t>
  </si>
  <si>
    <t>@Carloso63218387 @TodosJuntos1913 @SebastianDIM25 @danirodas22 @SantyMartinezM @alrojovivodim Carlos también fue lo mismo de mucho jugador que dijo que venía y nunca pasó. Ese Santy Martinez es un sureño que dice que es hincha de Medellín. Ese sujeto es muy dañino y un lambón para acabar de ajustar.</t>
  </si>
  <si>
    <t>Medellín acertó en su elección de alcalde. Esperemos a las elecciones de presidente.
#MedellinEstaCambiando</t>
  </si>
  <si>
    <t>@Bucaramanga @somosVD @ el futuro # de Medellín hoy es incierto</t>
  </si>
  <si>
    <t>@lcvelez @QuinteroCalle @lafm Pinturita es de Bogotá?  De allá también llegaron los ladrones de MinTic a la alcaldía de Medellín, hoy con multimillonarios contratos de prestación de servicios. 
@BernardoAGuerra
@davalho
@danielduquev</t>
  </si>
  <si>
    <t>@alejarojas_g Medellín siempre le ha pertenecido a las mujeres lindas de esta ciudad 😂🤣 ..  su centro de operaciones son los gimnasios, bares, restaurante y centro comerciales. Han hecho de la ciudad lo que han querido. No más es que digan algo y salen los hombres corriendo a cumplir.</t>
  </si>
  <si>
    <t>@nosoyepicureo @JFCS87 @miapelaez @FridoKhala @toboncha @AlonSalazarJ Medellín solidaria, la construcción de los Jardines de Buen Comienzo, el puente de la 4 sur, @EnCicla y todo el proceso Dino de la recuperación del morro de Moravia.</t>
  </si>
  <si>
    <t>🥰🥰 se viene Medellín navideña https://t.co/zrTU3kUS1M</t>
  </si>
  <si>
    <t>@Dnielmedellin1 @IsabelHdz05 @TwitterLatAm @AlcaldiadeMed FELICITACIONES alcalde @quintero @diamaov y brigadier Javier josue  @PoliciaMedellin viva MEDELLIN ♥️🇨🇴</t>
  </si>
  <si>
    <t>#MeConectoConRTVC y la información de #Medellín, donde @TvDaniel10 tiene más detalles del cinematográfico robo en El Poblado.
Adelante con la información, Daniel 🎤
#EnVivo ⏩ https://t.co/8j26qToVCP https://t.co/D7nPg26OZG</t>
  </si>
  <si>
    <t>@carlopez5819: ÚLTIMA HORA Aquí los "cerebros" del robo frustrado en el Poblado, Medellín. https://t.co/efyJUNf3C4</t>
  </si>
  <si>
    <t>@EPMestamosahi: Este año los #AlumbradosEPM el estarán ubicados en Parques del Río, Edificio EPM, Carrera 70, Avenida La Playa, tranvía…</t>
  </si>
  <si>
    <t>@elespectador "Se baraja la posibilidad de poner a uno de los mercenarios que estuvo en Haití o a uno de los ladrones del atraco a la bodega de oro en Medellín".</t>
  </si>
  <si>
    <t>@ivanchofg @CrisBD2 Que queda pendiente jejej como también una ida a Medellín que anda por ahí jajaj</t>
  </si>
  <si>
    <t>@diegoalejocm: Que en Medellín salieron a echar tiros al aire para celebrar que frustraron el robo.</t>
  </si>
  <si>
    <t>@CAPoliticoEAFIT: #TeEstamosGrabando 🕵️‍♀️🎥 Sesión #3 
Durante esta #MaratónDeInvestigación fueron invitados: Eduardo Bechara Gómez, And…</t>
  </si>
  <si>
    <t>@lasillarota: #OpiniónLSR | El reporte federal del mes de Octubre sobre seguridad dejó afuera al estado de Sonora, entidad en la que se…</t>
  </si>
  <si>
    <t>Los del intento de robo y tiroteo en Medellín tienen toda la pinta de ser petristas con entrenamiento guerrillero. 
No sería raro que sean otras manzanas podridas integrantes de la primera línea…</t>
  </si>
  <si>
    <t>Si realmente el evento de @petrogustavo se trasladó a Estadio (antes anunciado que será en El Hueco), sí les digo que estamos es mamando gallo.
Varios estuvimos en el centro desde temprano, para que ahora anuncien que se cambia de lugar...
@PactoHMed @PactoH_Ant @pacto_medellin</t>
  </si>
  <si>
    <t>Entonces otro atraco anoche en restaurante donde participaron diez manes en motos en la autopista Medellín Bogotá 🤦 estamos llevados del Hijueputaa..</t>
  </si>
  <si>
    <t>@CostaNoticiasTV: Once capturados en cinematográfico asalto con armas largas frustrado por la Policía en Medellín. Dos patrulleros herid…</t>
  </si>
  <si>
    <t>Con los Maestros de Medellín, Antioquia y Colombia nuestro compromiso indeclinable por sus derechos, mejores salarios, mejor infraestructura y garantías plenas para el ejercicio docente.
Seguiremos luchando por la construcción de un País donde no se mate a los Educadores.
#Luzma https://t.co/TSnaH6Q1Sk</t>
  </si>
  <si>
    <t>Pobre Medellin, Salvajes https://t.co/7AICLNGrcx</t>
  </si>
  <si>
    <t>Vía CALZADA BOGOTÁ-MEDELLÍN municipio de Copacabana   a la altura de El Túnel km 13+300, sin novedad.</t>
  </si>
  <si>
    <t>Los planes de Sebas cambian cuando le proponen filmar en Madrid y entonces fundó SU PRIMER HOGAR PROPIO por meses en Madrid. Ya dijo que se va comprar una casa en Miami porque allí vivio,tiene flia y a sus amigos cuando debio emigrar.  Y esta su casa familiar en Medellín https://t.co/VH8aUnF3RN</t>
  </si>
  <si>
    <t>El alcalde Quintero informó que dos organizaciones criminales de Medellín se unieron para hacer el robo. Una de ellas delinque en el sector del 12 de Octubre y la otra en el sector de Robledo.
https://t.co/FZQDz6NFBj</t>
  </si>
  <si>
    <t>@WRadioColombia Sr. Alcalde de Medellín, haciendo un análisis del vídeo mínimo fueron 30 personas las que participaron del robo, por qué del lugar sale más de 15 personas, y se contaron 13 motos, más el delincuente que está  en el tránsito, más dos tipos del camión, la ayuda del interior empresa</t>
  </si>
  <si>
    <t>Hoy en Medellín, por que podemos cambiar el rumbo de Colombia Unidos y firmes con @petrogustavo 
Copia y pega
#PactoHistorico
#MedellínEstáCambiando
https://t.co/qacS5YW9u9</t>
  </si>
  <si>
    <t>@GermanV_CDemocr @BenkosBiohoFarc @SandinoVictoria Solo falta que los del cartel de Medellín digan que tienen pruebas en contra de las acciones a favor de la muerte de Pablo escobar</t>
  </si>
  <si>
    <t>@QuinteroCalle Medellin sin futuro, querrás decir PELAFUSTÁN.</t>
  </si>
  <si>
    <t>+VIDEO | Lo que se sabe del intento de robo de oro en Medellín https://t.co/MVkUfcCpSr @eltiempo https://t.co/euUzGN2XOb</t>
  </si>
  <si>
    <t>Reposted from @maluma MEDELLÍN…!!!! NUESTRO SUEÑO MÁS GRANDE VA HACERSE REALIDAD!!!! Boletería a la venta el 11/11 a las 11:11 am. Vamos a poner a Medallo en el mapa. 🇨🇴 🌍 https://t.co/2jLd6qXaM9</t>
  </si>
  <si>
    <t>Te han fallado profesor! 🤣 #Medellin https://t.co/UpMQIP9uXD</t>
  </si>
  <si>
    <t>Los del asalto ayer en Medellin , estaban en un simulacro ?</t>
  </si>
  <si>
    <t>@Televisivamente Jejeje jejejeeje Independiente de Medellín  independiente de Cauquenes</t>
  </si>
  <si>
    <t>@ElGolGarracol Esa como que es más puta que medellin.</t>
  </si>
  <si>
    <t>Imagen que representan esperanza, esperanza de cambio esperanza de progreso, el cambio ya viene en Medellín y en Colombia 🇨🇴 Petro será el presidente de nuestro país. https://t.co/XfkihrMj5O</t>
  </si>
  <si>
    <t>Un lugar excelente en Medellín que depilen cejas con cera? Y gracias</t>
  </si>
  <si>
    <t>A esta hora Unidades del Cuerpo  Bomberos Medellín atienden incidente por incendio en la Cra. 23 con Cl. 94A, Carpileno. Hasta el momento no se reportan heridos e inicialmente habría siete viviendas afectadas. En el lugar hacen presencia tres máquinas y 18 unidades bomberiles. https://t.co/Jeq86acIT6</t>
  </si>
  <si>
    <t>@EELadoalado @MercyCorpsCo @elespectador @USAID_Colombia @OIMColombia Hola un placer soy venezolana madre de 3 niños menores de 5 años y quisiera saber donde podria ubicarlos o un numero de contactos para poder llamarlos y contarles mi situacion ya q ando en medellin colombia</t>
  </si>
  <si>
    <t>@Fabisa47 ... twitter nunca tendrá límites ... es como un Medellín (#Metrallo) virtual, en donde abunda la violencia y la amargura contenida de twiteros y twiteras resentidos por haber sido despreciados en la vida real a causa de su inmensa mediocridad. Una cloaca.</t>
  </si>
  <si>
    <t>#EnVideo📍⏯️| En la noche de ayer, 4 de noviembre, de acuerdo con el relato de testigos, ocho sujetos que se movilizaban en motocicletas atracaron a las personas que se encontraban en un establecimiento comercial ubicado sobre la autopista Medellín–Bogotá, jurisdicción de Guarne. https://t.co/CnlXwACUWL</t>
  </si>
  <si>
    <t>Nuestra invitación es a disfrutar de los #AlumbradosEPM 🎄 en compañía de sus seres queridos, ya sea en un recorrido presencial por la ruta de la luz o a través de las plataformas digitales que ofrecemos como un vínculo virtual con Medellín y su celebración de la vida en Navidad. https://t.co/sOOvpjrR4o</t>
  </si>
  <si>
    <t>#AlumbradosEPM 🎄 Los Alumbrados Navideños de Medellín @AlcaldiadeMed, cumplen 54 años a cargo de EPM, y en esta ocasión contarán con realidad virtual y estarán engalanados con la fuente “La vida” de EPM.🎇 Conoce más detalles del concepto de este año en el siguiente hilo 👇 https://t.co/MQjtfIfYgG</t>
  </si>
  <si>
    <t>#VotaPorTi
Por tus sueños, por la transformación y por una ciudad con oportunidades para todos y todas.
En la comuna 13 - San Javier, las personas mayores ya ingresaron a https://t.co/5RljCTodtJ y priorizaron sus proyectos favoritos.🚀❤️ https://t.co/tEoCzfw2kY</t>
  </si>
  <si>
    <t>🇨🇴 La Selección Colombia de Tiro con Arco fue la más destacada, con tres oros, durante la jornada dedicada a las modalidades por equipos del Clasificatorio a Ranking Mundial y Juegos Mundiales, disputadas en la ciudad de Medellín.
🏹 Arco recurvo:
🥇 Equipo recurvo mixto. https://t.co/IEGLpHhjFl</t>
  </si>
  <si>
    <t>@elexpresodia Sr. Alcalde de Medellín, haciendo un análisis del vídeo mínimo fueron 30 personas las que participaron del robo, por qué del lugar sale más de 15 personas, y se contaron 13 motos, más el delincuente que está  en el tránsito, más dos tipos del camión, la ayuda del interior empresa</t>
  </si>
  <si>
    <t>"Que este sea un mensaje para todos los criminales que creen que aquí puedan hacer las de Netflix, ¡no señores!", dijo el alcalde de Medellín, Daniel Quintero
 https://t.co/Xk6ZzfGW3g</t>
  </si>
  <si>
    <t>Dra. Martha Castro de Castro, Coordinadora del Comité de Bienestar, brinda un saludo de bienvenida en nuestro segundo día de los eventos regionales en la ciudad de Medellín en @ITMinstitucion https://t.co/f5JF1j4ozr</t>
  </si>
  <si>
    <t>@FRACOJO @EpicuroDeSamos_ Medellín no tiene “petroñeros”, allí hay muchos traquetos, narcos, paracos, sicarios y meretrices y todos uribestias! Y Petro no fue comandante del M-19 esa fake news ya se desmintió! Actualícese bufón 🤡🤣</t>
  </si>
  <si>
    <t>@MargaritaRepo: 🎥 La inseguridad en Medellín está desbordada por culpa de un alcalde complaciente con el crímen. La ciudadanía está dese…</t>
  </si>
  <si>
    <t>@LauraSalz16 Igual para navidades va a estar seguro en medellin como el año pasado😌</t>
  </si>
  <si>
    <t>@Mafelandia_: Parce, viendo los vídeos de la balacera en Medellín, este es el mejor. El mancito que pasa trotando sin camisa viendo el v…</t>
  </si>
  <si>
    <t>🗯 10 lugares que visitar en Medellín imprescindibles 
🗺 Esta lista de los mejores lugares que visitar en Medellín te ayudará a organizar una visita a la ciudad de la eterna primavera, aprovechando al máximo el tiempo.
https://t.co/uKJM26iyLz
vía @viajeroscalle https://t.co/DTiuwp7KHs</t>
  </si>
  <si>
    <t>@EpicuroDeSamos_ @BeltranWillyam @petrogustavo Hoy veremos realmente lo que ha cambiado Medellín, y ese será un indicador definitivo</t>
  </si>
  <si>
    <t>Medellín es la capital de los alumbrados en Colombia y Latinoamérica. Así serán este año. https://t.co/bBxFHVck8d</t>
  </si>
  <si>
    <t>Contra Bucaramanga o Medellín, Cristian Castro tiene qué jugar alguito</t>
  </si>
  <si>
    <t>@Angelic69278721: @seguridadmed @DenunciasAntio2 @QuinteroCalle 🤣🤣🤣 y la rata MAYOR ESTA COMO ALCALDE DE MEDELLIN,CON SU FAMILIA COMO SE…</t>
  </si>
  <si>
    <t>Alguna propuesta para hoy aqui en Medellín?</t>
  </si>
  <si>
    <t>Camila habla de las políticas cotidianas del barrio, y así, a sus 23 años ha emprendido con voluntad y fuerza su propia iniciativa desde 2013 en Medellín. Camila, como otros cientos de jóvenes de Colombia, es una lideresa social.  
Creer en los líderes, para poder verlos. https://t.co/kbPjgNssYY</t>
  </si>
  <si>
    <t>Madre robo hicieron aqui en Medellin ayer, y todos tildandolo como la casa de papel🙄</t>
  </si>
  <si>
    <t>Medellín me volvió blandengue para caminar en la ky.</t>
  </si>
  <si>
    <t>#Atención: Unidades del Cuerpo Oficial de Bomberos Medellín atienden incidente por incendio en la Cra. 23 con Cl. 94A, Carpileno. #VocesYSonidos. https://t.co/Sv1kr288XB</t>
  </si>
  <si>
    <t>@Lordbaldomero7: La frase del parcero que estaba trotando ayer al frente de la balacera en Medellín ✨✨</t>
  </si>
  <si>
    <t>@FNC_Antioquia amigó Buenos días saludos cordiales? Preguntó dónde puedo conseguir aca en Medellín la semillas de café variedad castillo.?</t>
  </si>
  <si>
    <t>@taltalivan: Ya veo venir la noticia: "algunos de los implicados en el tiroteo de las Vegas en la ciudad de Medellín eran policías activ…</t>
  </si>
  <si>
    <t>Medellín me dejó enamorada 💛✨</t>
  </si>
  <si>
    <t>@daperas: Soy David Pérez, activista, y estoy siendo amenazado de muerte por las Autodefensas Gaitanistas desde junio 04 de este año, po…</t>
  </si>
  <si>
    <t>Enviamos un saludo fraternal y solidario a la XLIII Asamblea General de Delegados de @AdidaSindicato que se realiza los días 4 y 5 de noviembre en el teatro Luis Felipe Vélez Herrera, Medellín. Es un espacio de debate, organización y definición de las acciones sindicales. https://t.co/WckIjVFH2p</t>
  </si>
  <si>
    <t>@Comesanismo1924: atraco masivo en Medellín y hoy sale accidentado.</t>
  </si>
  <si>
    <t>⚡️ en Medellín, Antioquia https://t.co/vwYfghuS7L</t>
  </si>
  <si>
    <t>@OlenAnarkisti Es muy normal en Medellín
Hasta algunos de los candidatos a la cámara tienen casas grandes en barrios bonitos como sede</t>
  </si>
  <si>
    <t>@cacheticolorada: Ojalá el Alcalde de Medellín se vaya con su atril a dar un discurso desde la plataforma del metro en San Antonio, a ex…</t>
  </si>
  <si>
    <t>@CostaNoticiasTV: Policía frustra espectacular atraco con fusiles de asalto en una bodega de fundición de oro en Medellín  https://t.co/…</t>
  </si>
  <si>
    <t>@kevinlexv: Viernes para darle #music #musica #Youtube #Spotify #VacMusic #misong #RitmoExótico #pacifico #Chocó #Colombia #Ecuador #per…</t>
  </si>
  <si>
    <t>📍(12:00) Visualiza el estado de las vías de la #MovilidadMedellín en tiempo real en 👉https://t.co/0CMlHMttqp. 
Si recorres la ciudad en bicicleta, recuerda:
🚲Revisar que se encuentre en excelente estado.
✅Circular por los bicicarriles habilitados. https://t.co/1IDGhjXCwL</t>
  </si>
  <si>
    <t>@Oji_yellow: Los paquetes más chilenos son la de Bogotá y el de Medellín, porque aquí ya conocían el prontuario de Jorgivon🐀 y aún así v…</t>
  </si>
  <si>
    <t>@8Juanpi @LeonardoFabio90 @AlexKleinO @alperezv @petrogustavo Jajaja claro porque alguien en esta conversación ha dicho que todo debe ser gratis, notando su perfil me di cuenta que es paisa, que se puede esperar de ese cagadero como lo es Medellín y Antioquía, sino la idiotez y la ignorancia, vaya mire a quien van a convocar en la selección</t>
  </si>
  <si>
    <t>La aerolínea colombiana de bajo costo tiene permiso para operar hasta siete frecuencias semanales | Viva Air recibe aprobación para volar a San Juan desde Bogotá y Medellín - El Nuevo Día https://t.co/buG53h6icC https://t.co/fY2Y8RIIDj</t>
  </si>
  <si>
    <t>#OpiniónLSR | El reporte federal del mes de Octubre sobre seguridad dejó afuera al estado de Sonora, entidad en la que se cometieron mil 207 asesinatos. 
✍️ Jorge Medellín https://t.co/DK1a9nbPzz</t>
  </si>
  <si>
    <t>El cantante colombiano Maluma anunció el jueves 5-N que realizará en su natal Medellín el “mejor concierto” de su carrera como parte de su gira PAPI JUANCHO MALUMA WORLD TOUR, que ya cautivó en Estados Unidos y Canadá. https://t.co/qsvstc3AjJ</t>
  </si>
  <si>
    <t>El sábado 6 de Noviembre tendremos la visita técnica al Teatro Popular de Medellín para hablar sobre mercadeo, presupuestos y cronogramas y para conocer su espacio escénico , escenario, backstage, camerinos, tramoya.
#CulturaCiudadana #NosMueveLaCultura https://t.co/ctlGlkTU7i</t>
  </si>
  <si>
    <t>@ColombiaActivos @PaolaHolguin @OIZuluaga Oigan pero la izquierda gobernó a Bogotá 3 períodos y no hizo nada y mira como esta Cali y Medellín y Bogotá gobernadas por alcaldes de izquierda. No pueden con una ciudad ahora van a poder con un país. Mira Venezuela Argentina Bolivia la izquierda es pura mierda y destruye paise</t>
  </si>
  <si>
    <t>@mvelezjara67: Buen día, en Medellín no están pasando cosas buenas, este atraco d ayer nos pone a pensar mucho, a mí no me acaba de conv…</t>
  </si>
  <si>
    <t>#AEstaHora El Dr. Santiago Medina, oftalmólogo del Hospital  General de Medellín presenta la charla "Abordaje del paciente con urgencia oftalmológica" dónde comparte síntomas de atención por urgencia o infección.
Puedes ingresar al Simposio a través de: https://t.co/nGBtsYUr8o https://t.co/mPeaaUOc4e</t>
  </si>
  <si>
    <t>@Jokeraton Donde va a estar? Para los que estamos en Medellín</t>
  </si>
  <si>
    <t>Calzada Bogotá-Medellin municipio de Guarne sector Fresas Salvajes km 23+000, opera con normalidad.</t>
  </si>
  <si>
    <t>🎤@Maluma anuncia que realizará en Medellín el “mejor concierto” de su carrera 
Amplía la información en Z Digital
#ZDigital #Z101 #Noticias #Revista 
https://t.co/j3zrvH4K2x</t>
  </si>
  <si>
    <t>@perreobel: Descuidan a dani quintero y tuitea que confundió Medellin con Amsterdam</t>
  </si>
  <si>
    <t>@jusediaz12 @EdoCote En Medellín se está combatiendo contra la delincuencia … bien por @QuinteroCalle https://t.co/c5aRjNcSRW</t>
  </si>
  <si>
    <t>@Grupo_Exito: ⚠️ Atención ⚠️
Hoy empieza a "sembrarse" una nueva historia en la #Comuna13 de Medellín. 
Atentos y atentas, hoy las #T…</t>
  </si>
  <si>
    <t>@ceipabs: CEIPA se une a Terrazas Verdes, un proyecto que se realiza en la comuna 13 de Medellín y que lidera Carlos Alberto Sánchez, es…</t>
  </si>
  <si>
    <t>#Medellín | Este es un espacio mixto de participación y concertación de estrategias, planes, programas y proyectos para la población indígena.
https://t.co/d7H6AbzNHR</t>
  </si>
  <si>
    <t>#PactoHistorico en Medellín
#MedellinEstaCambiando 
#MedellinEstaCambiando 
#MedellinEstaCambiando 
El reto es la Vida https://t.co/QiOUcowoUo</t>
  </si>
  <si>
    <t>@IvonneMilenaGo Hoy Medellín, mañana toda Colombia.
#MedellinEstaCambiando</t>
  </si>
  <si>
    <t>#Medellín | Este es un espacio mixto de participación y concertación de estrategias, planes, programas y proyectos para la población indígena.
https://t.co/ISpyTKf3d4</t>
  </si>
  <si>
    <t>@LuisQui19330667: Un robo de esos como el de Medellin...
Si ocurre fuera de Colombia hay colombianos 
Si ocurre dentro hay tombos.</t>
  </si>
  <si>
    <t>Al alcalducho de Medellín solo le falta decir que se frustró el robo gracias al yoga.</t>
  </si>
  <si>
    <t>Lo del asalto a la bodega en Medellín fue cinematográfico, eso demuestra que las ciudades están tomadas por el hampa y muchas regiones donde la fuerza pública no puede entrar</t>
  </si>
  <si>
    <t>@personeriamed: La Personería de Medellín entregó informe de Derechos Humanos 2020 del componente de Personas Mayores al Comité Técnico…</t>
  </si>
  <si>
    <t>Petro en Medellín, gran acogida, gran hombre , este será nuestro presidente. https://t.co/d1q9exMwKD</t>
  </si>
  <si>
    <t>Necesito Medellín pero YA</t>
  </si>
  <si>
    <t>@recetaespecial: Para mejorar tu cocina 🍳🤩🥙❤️‍ https://t.co/fiFuxtXq9s Rica pasta de calabacín con salsa de pimiento rojo asado con poll…</t>
  </si>
  <si>
    <t>@RafaelGuillenL Oye mi Rafa! En qué parte del globo terráqueo, queda ese Medellín?🤔☹️
Pa' ve 👀🌎👈
Hasta pronto Venezuela, me voy para margarita 😬🤣</t>
  </si>
  <si>
    <t>@Richie_Gomez: Quintero le regreso el nombre de Metrallo a Medellín.</t>
  </si>
  <si>
    <t>@elcomerciocom Saben quien salió al frente y dirige a la policia?: El Alcalde de Medellín. En Ecuador los GAD’s son “autónomos” cuando les “CONVIENE” 🤦🏻‍♂️🤷🏻‍♂️🇪🇨 https://t.co/JcxQNIj7sN</t>
  </si>
  <si>
    <t>@BLUAntioquia: #Atención La @PoliciaColombia aumentó a $50 millones la recompensa para quien ayude a dar con los demás responsables del…</t>
  </si>
  <si>
    <t>Viernes para darle #music #musica #Youtube #Spotify #VacMusic #misong #RitmoExótico #pacifico #Chocó #Colombia #Ecuador #peru #panama #miami #NewYork #Urbano #republicadominicana #mexico #chile #españa #Medellin
https://t.co/fDPNAP8fzI</t>
  </si>
  <si>
    <t>@elcolombiano: En medio de balacera, frustran robo en empresa de oro en El Poblado. Mientras los ladrones avanzaban en su cometido —algu…</t>
  </si>
  <si>
    <t>Bueno señoras y señores.
Cuantos de los capturados ayer en Medellín, son de acá y cuantos de allá, mercenarios ó delincuencia organizada. A quién pertenece el armamento que utilizaron?????
En complicidad con quiénes????
ALGUIEN le está jugando SUCIO al País...
🆘️🆘️🆘️</t>
  </si>
  <si>
    <t>@PoliciaColombia: ¡Gracias! Trabajamos día y noche por construir convivencia en #Medellín y su área metropolitana. #130AñosPolicía</t>
  </si>
  <si>
    <t>No.podre ver a Petro en Medellín si algun alma caritativa toma fotos y me envía lo agradezco.</t>
  </si>
  <si>
    <t>@medellin_humana @Medellinestacambiando, nuevas lideresas liderando, proponiendo, uniendo, ese Congreso tendrá una renovación histórica y fresca. @ISAZULETA @SusanaBoreal @GilYulyan @cindy_manco @FranciaMarquezM @PizarroMariaJo @AidaAvellaE @petrogustavo @PETROPRESIDEN18 https://t.co/pxCTwJF2Wv</t>
  </si>
  <si>
    <t>#Compartir
#Ofertas de #Empleo Comunas De Medellín
las personas interesadas pueden enviar su hoja de vida con la vacante de interés a este whatsapp.
324 4613961
https://t.co/UK2O8A9biG https://t.co/4p7yqYeiC7</t>
  </si>
  <si>
    <t>@HawksAviation: ¡30min de vuelo aprox en 30seg! 🛫⏳ Así vivimos nuestra experiencia viajando entre Bogotá y Medellín (Rng) 🇨🇴 @Avianca
@A…</t>
  </si>
  <si>
    <t>Por fin nos vamos a conocer el pueblito llamado Medellin.</t>
  </si>
  <si>
    <t>#Compartir
#Ofertas de #Empleo Comunas De Medellín
las personas interesadas pueden enviar su hoja de vida con la vacante de interés a este whatsapp.
324 4613961
https://t.co/UK2O8A9biG https://t.co/TAOoXIWH7e</t>
  </si>
  <si>
    <t>Hoy en #Medellín participamos en el Congreso Internacional Renacer del Turismo Colombiano, evento organizado por @CotelcoAnt que cuenta con una muestra comercial y una rueda de negocios especializada para promover la reactivación del sector hotelero. #RenacerTurColombia https://t.co/aN0V5Iwwn3</t>
  </si>
  <si>
    <t>@NegroCantillo @CartagenaUtopic @PactoHMed @PactoCol @GuyFawkesV9 @Kurasariki1 @MaraFer56425644 @vargasasandro @Petrorianosky15 @manuelgarcia_52 @ElMontanyes @humana_medellin @OtroArias Seguidos.</t>
  </si>
  <si>
    <t>Intentaron robar oro en Medellín , ahora los Santandereanos debemos evitar que los  golosos del oro y la plata hagan daño en Santurbán.
#SinPingadas</t>
  </si>
  <si>
    <t>Daniel Quintero podría salir de la Alcaldía de Medellín en marzo del 2022 - https://t.co/xYi3gp3pOw https://t.co/Np3CmfL2TQ</t>
  </si>
  <si>
    <t>El minuto a minuto de la versión criolla de ‘La Casa de Papel’ en Medellín https://t.co/9dDI4UrBnQ</t>
  </si>
  <si>
    <t>#Compartir
#Ofertas de #Empleo Comunas De Medellín
las personas interesadas pueden enviar su hoja de vida con la vacante de interés a este whatsapp.
324 4613961
https://t.co/UK2O8A9biG https://t.co/3iKOoFfzB2</t>
  </si>
  <si>
    <t>Que locura lo de Medellín</t>
  </si>
  <si>
    <t>#Compartir
#Ofertas de #Empleo Comunas De Medellín
las personas interesadas pueden enviar su hoja de vida con la vacante de interés a este whatsapp.
324 4613961
https://t.co/UK2O8A9biG https://t.co/52J2PcNTfQ</t>
  </si>
  <si>
    <t>#Compartir
#Ofertas de #Empleo Comunas De Medellín
las personas interesadas pueden enviar su hoja de vida con la vacante de interés a este whatsapp.
324 4613961
https://t.co/UK2O8A9biG https://t.co/vfFdhnir3y</t>
  </si>
  <si>
    <t>#Compartir
#Ofertas de #Empleo Comunas De Medellín
las personas interesadas pueden enviar su hoja de vida con la vacante de interés a este whatsapp.
324 4613961
https://t.co/UK2O8A9biG https://t.co/IrTScPTTCw</t>
  </si>
  <si>
    <t>#Compartir
#Ofertas de #Empleo Comunas De Medellín
las personas interesadas pueden enviar su hoja de vida con la vacante de interés a este whatsapp.
324 4613961
https://t.co/UK2O8A9biG https://t.co/WzYglGMlf8</t>
  </si>
  <si>
    <t>#Compartir
#Ofertas de #Empleo Comunas De Medellín
las personas interesadas pueden enviar su hoja de vida con la vacante de interés a este whatsapp.
324 4613961
https://t.co/UK2O8A9biG https://t.co/THXNWP5HI0</t>
  </si>
  <si>
    <t>#Compartir
#Ofertas de #Empleo Comunas De Medellín
las personas interesadas pueden enviar su hoja de vida con la vacante de interés a este whatsapp.
324 4613961
https://t.co/UK2O8A9biG https://t.co/kjwGPlB42k</t>
  </si>
  <si>
    <t>@lucianomar1975 Y receta de cocina como.comer frijoles chinos todos los dias y arrodillarse a dar las gracias a San Alex de Medellin</t>
  </si>
  <si>
    <t>@iamjuannaranjo: #MedellinEstaCambiando Las empresas en #Medellin siempre han sido las mismas, los jovenes no tiene oportunidad de crece…</t>
  </si>
  <si>
    <t>Que se hunda!! tiene encima a Cesar Gaviria y a Santos, dejó tirada la rectoría de los Andes y solo lo conocen las clases medias - altas de Bogotá y Medellín. Siempre fue inviable y solo está fracturando al Centro. https://t.co/AclEJmak9b</t>
  </si>
  <si>
    <t>y yo que me quería ir a vivir a Medellín 🤪 https://t.co/RVxayeZNII</t>
  </si>
  <si>
    <t>@CoachLRJ: @chupasLV @paolovega @Nocaut7 @luisftw5 @Club_Colombia Cartagena &amp;gt; Medellín</t>
  </si>
  <si>
    <t>@NegroCantillo: #AntiUribistaSigueAntiUribista
#PactoHistorico
¡Bienvenido Noviembre!
Los invito a seguir 👇
@CartagenaUtopic
@PactoHMed…</t>
  </si>
  <si>
    <t>@gaitan_presente: POLLA: en la banda del atraco en Medellín, ¿cuántos eran tombos?</t>
  </si>
  <si>
    <t>@Feloarias: Básicamente, el nombre de Medellín viene de un señor de apellido Metelo.
https://t.co/DGr6IZPsmP</t>
  </si>
  <si>
    <t>@ELTIEMPO: Esta es la comercializadora de oro que intentaron robar en Medellín ► https://t.co/b51KyTiFyE https://t.co/qBjUXEL3BE</t>
  </si>
  <si>
    <t>@wasgyofx: Y saber que en Medellín futuro colombia... Tenemos una horda de Cleptocratas Necropolíticos promoviendo insistentemente y has…</t>
  </si>
  <si>
    <t>@alejo_xcx: Aunque en algo sí tiene razón este man, y es que cada vez está más difícil robar en Medellín, qué verano tan triple hp 😔🤙</t>
  </si>
  <si>
    <t>#MedellinEstaCambiando.                 - Medellín ya No es uribista..¡</t>
  </si>
  <si>
    <t>Motociclista perdió la vida en un choque fatal en la autopista Sur de Medellín https://t.co/Fd2nKQKReV</t>
  </si>
  <si>
    <t>#Compartir
#Ofertas de #Empleo Comunas De Medellín
las personas interesadas pueden enviar su hoja de vida con la vacante de interés a este whatsapp.
324 4613961
https://t.co/UK2O8A9biG https://t.co/Qq4TQXGoRM</t>
  </si>
  <si>
    <t>@Ampi40413484: Si no es por la policía, el robó en Medellín hubiera sido llevado a cabo. !!Sirven, o no sirven las fuerzas armadas, en C…</t>
  </si>
  <si>
    <t>@EnterateCali: #ReporteEntérateCali Se conoce un nuevo vídeo del viral caso de Medellín donde hombres armados pretendieron robar una bod…</t>
  </si>
  <si>
    <t>#Compartir
#Ofertas de #Empleo Comunas De Medellín
las personas interesadas pueden enviar su hoja de vida con la vacante de interés a este whatsapp.
324 4613961
https://t.co/UK2O8A9biG https://t.co/3k1Gi5Tzly</t>
  </si>
  <si>
    <t>#Compartir
#Ofertas de #Empleo Comunas De Medellín
las personas interesadas pueden enviar su hoja de vida con la vacante de interés a este whatsapp.
324 4613961
https://t.co/UK2O8A9biG https://t.co/UYiA45eT0r</t>
  </si>
  <si>
    <t>#Compartir
#Ofertas de #Empleo Comunas De Medellín
las personas interesadas pueden enviar su hoja de vida con la vacante de interés a este whatsapp.
324 4613961
https://t.co/UK2O8A9biG https://t.co/lt4oapvhPM</t>
  </si>
  <si>
    <t>#Compartir
#Ofertas de #Empleo Comunas De Medellín
las personas interesadas pueden enviar su hoja de vida con la vacante de interés a este whatsapp.
324 4613961
https://t.co/UK2O8A9biG https://t.co/gaFpjQInCh</t>
  </si>
  <si>
    <t>#Compartir
#Ofertas de #Empleo Comunas De Medellín
las personas interesadas pueden enviar su hoja de vida con la vacante de interés a este whatsapp.
324 4613961
https://t.co/UK2O8A9biG https://t.co/7NGduqZAkz</t>
  </si>
  <si>
    <t>@petrogustavo conoce a esta hora la Casa Petro en Medellín. Tremenda y bella acogida en tierras paisas. 🥳🥳🥳
#MedellínHumana #PactoHistóricoAntioquia #PaisasConPetro https://t.co/Eu2qWUEcNO</t>
  </si>
  <si>
    <t>@BrotherofHomer: Próximo lunes en 
Semana: ¿Está Gustavo Petro detrás del fallido robo en  Medellín? 
Blu Radio: Hablamos con un captur…</t>
  </si>
  <si>
    <t>#Compartir
#Ofertas de #Empleo Comunas De Medellín
las personas interesadas pueden enviar su hoja de vida con la vacante de interés a este whatsapp.
324 4613961
https://t.co/UK2O8A9biG https://t.co/eKj3xf6JVx</t>
  </si>
  <si>
    <t>ATENCIÓN! en Medellín estamos en votaciones, jornadas para priorizar proyector de Presupuesto Participativo. #pp @Genteconvos_ @GenteLaureles @luisyepesb @jcsanchez14 @serterritorio @elcolombiano @ADNMedellin https://t.co/lSNIdrpx50</t>
  </si>
  <si>
    <t>ÚLTIMA HORA Aquí los "cerebros" del robo frustrado en el Poblado, Medellín. https://t.co/efyJUNf3C4</t>
  </si>
  <si>
    <t>@NicolasGomezMSN: #Columna | Para entender que @petrogustavo y su séquito no conocen ningún límite moral o ético, se debe iniciar viendo…</t>
  </si>
  <si>
    <t>@Juangilb: @santiagoangelp El alcalde de Medellín ha hecho tan mal su labor que logra opacar un resultado tan efectivo de la Policía.…</t>
  </si>
  <si>
    <t>@chupasLV @paolovega @Nocaut7 @luisftw5 @Club_Colombia Cartagena &amp;gt; Medellín</t>
  </si>
  <si>
    <t>Medellín: frustran un atraco a punta de fusil y detienen a once personas https://t.co/5Gp4ir25tk</t>
  </si>
  <si>
    <t>🌸 Seguimos impregnando de Boyacensismo a Medellín. Esta vez le pusimos la ruana a la obras del maestro Botero.
🤝 ‘Unidos Construimos El Progreso’
#Aquitania #Boyacá #Sugamuxi #Territorio https://t.co/SOSgyK1d0X</t>
  </si>
  <si>
    <t>Se fue de Colombia para la República Independiente de Medellín, mor. https://t.co/QY2YVlz4Iy</t>
  </si>
  <si>
    <t>@mas_medellin @BluRadioCo Y comprador de concejales mezquinos que buscan su beneficio personal</t>
  </si>
  <si>
    <t>@AM_1080: ¡Tiroteo de película!
🔸 20 criminales armados intentaron asaltar una fundidora de oro en Medellín, Colombia
🔸 El plan les sa…</t>
  </si>
  <si>
    <t>Dizque si el robo de Medellín hubiera sido una semana antes, en el spam de disfraces de Halloween la gente no sale de la casa de papel sino del Zarco.</t>
  </si>
  <si>
    <t>hay un doctor super famoso en medellin q opera orejas y de pana no puedo creer que hace como dos años pense en operarmelas si mis orejas de duende son preciosas</t>
  </si>
  <si>
    <t>Aquí los motivos para encerrar en prision por lo menos 20 años al Alcalde de Medellín @QuinteroCalle , en el evento en que por su injerencia en EPM se lleguen a perder los USD 310 MM a que se refiere la noticia. https://t.co/LXgrSJdWGk</t>
  </si>
  <si>
    <t>@Richie_Gomez: Los pelaos que querían devolver el tiempo regresaron a Medellín los 90s.</t>
  </si>
  <si>
    <t>@PaterMionostro: #Medellin no tiene alcalde pero tiene #Policía</t>
  </si>
  <si>
    <t>#Medellín | Los participantes se reunieron con empresarios y representantes de distintas entidades de la ciudad para generar alianzas comerciales.
https://t.co/KI5RyuZott</t>
  </si>
  <si>
    <t>@juanperazo98 @nacionaloficial Juan, hay esta para que borre contra Medellín</t>
  </si>
  <si>
    <t>#Compartir
#Ofertas de #Empleo Comunas De Medellín
las personas interesadas pueden enviar su hoja de vida con la vacante de interés a este whatsapp.
324 4613961
https://t.co/UK2O8A9biG https://t.co/S2tAW74Faq</t>
  </si>
  <si>
    <t>@calicaliFer: El mayor genocida corrupto traidor narco paramilitar mercenario del mundo matarife socio y heredero del cartel de Medellín…</t>
  </si>
  <si>
    <t>@IvanDuque @DuquePresidente @PoliciaColombia Presidente  Duque   impulse  nuestra gente  con DIOS  JESUS,  valentía,   limpieza,  comer saludable, ley, orden. vamos Duque los alcaldes  de bogota,  medellin,  cali, hay desorden,  el traffic  de carros daña la economía  y el ambiente</t>
  </si>
  <si>
    <t>Pocos salvaron su año deportivo en el @DIM_Oficial https://t.co/zlnv1UkrNi</t>
  </si>
  <si>
    <t>@NoticiasCaracol: Impactante video de asalto en Medellín: un grupo numeroso de delincuentes, armados con fusiles y encapuchados, entró a…</t>
  </si>
  <si>
    <t>@hoypy: Diario HOY | Frustran un atraco a punta de fusil en Medellín y detienen a 11 personas https://t.co/cSygyj5cql</t>
  </si>
  <si>
    <t>#Compartir
#Ofertas de #Empleo Comunas De Medellín
las personas interesadas pueden enviar su hoja de vida con la vacante de interés a este whatsapp.
324 4613961
https://t.co/UK2O8A9biG https://t.co/ktt7QfCpig</t>
  </si>
  <si>
    <t>La película en Medellín estuvo buena, la alcaldía ya ha encontrado en que invertir el dinerito. Va muy bien eso ¡Qué viva el cine!</t>
  </si>
  <si>
    <t>@terrycultura: El narcopara uribismo: https://t.co/rCKQGGnlMh</t>
  </si>
  <si>
    <t>@alvaroguti55: Gobernador advierte consecuencias de inestabilidad en Hidroituango https://t.co/pbfZVNYk3h 
Quintero con su sed de dinero…</t>
  </si>
  <si>
    <t>¡Gracias! Trabajamos día y noche por construir convivencia en #Medellín y su área metropolitana. #130AñosPolicía https://t.co/HmEXPo9n5w</t>
  </si>
  <si>
    <t>#Compartir
#Ofertas de #Empleo Comunas De Medellín
las personas interesadas pueden enviar su hoja de vida con la vacante de interés a este whatsapp.
324 4613961
https://t.co/UK2O8A9biG https://t.co/iQ0hrdJGPa</t>
  </si>
  <si>
    <t>@Emilitobro: el segundo robo más grande fue el de Medellín porque el primero fue cuando usted me robó el corazón</t>
  </si>
  <si>
    <t>@JFCS87 @miapelaez @FridoKhala @toboncha @mauriciofacio_ @AlonSalazarJ Y muchas + cosas: Creó Buen Comienzo, Medellín Solidaria, hizo los mejores juegos suramericanos de la historia con escenarios de 1er nivel, dejó financiado tranvía de Ayacucho, mejoró considerablemente el indicador GINI, 0 desnutrición en niños, cobertura educativa y puedo seguir</t>
  </si>
  <si>
    <t>@JulianG40747584: #TodosConQuintero Mi estancia en Medellin hice mi propia encuestas y a la gente no le interesa sacar al alcalde solo d…</t>
  </si>
  <si>
    <t>@anamarqr Totalmente, aunque su clara intención fue nunca hacer algo bueno por Medellin, solo destruirla y saquearla</t>
  </si>
  <si>
    <t>@RadioPlaneta969 Chachos buenos días! El tema del robo de Medellín así digan lo que digan recordemos que aquí existen los falsos positivos, se acercan elecciones y está en juego la credibilidad del CD para recuperar seguidores. Y sí todo estuvo muy mal planificado...</t>
  </si>
  <si>
    <t>De manera limitada en algunas salas de cine, se proyecta #AmorRebelde, cinta documental que narra la historia de amor de dos jóvenes ex combatientes de las FARC. Dirigida por el cineasta colombiano #AlejandroBernal. Artículo publicado en #ADNHoy Medellín.
https://t.co/KrDHas5IIO</t>
  </si>
  <si>
    <t>Ofertas de Empleo Comunas De Medellín
las personas interesadas pueden enviar su hoja de vida con la vacante de interés al correo [Correo electrónico oculto] o a este whatsapp.
324 4613961
https://t.co/UK2O8A9biG https://t.co/muZuCHBi2E</t>
  </si>
  <si>
    <t>La Personería de Medellín entregó informe de Derechos Humanos 2020 del componente de Personas Mayores al Comité Técnico Municipal de Personas Mayores que retorna a la presencialidad en la sede de @somosamautas Allí participaron @AlcaldiadeMed @ICBFColombia @DefensoriaCol https://t.co/tlsXQOykaa</t>
  </si>
  <si>
    <t>#SuperamosAlCineCon la película de ayer de los ladrones de oro en Medellín,   los matones del presidente de Haití, estilo shwarzenegger.</t>
  </si>
  <si>
    <t>Hoy en medellin los drogadictos. Las putas. Los ladrones. Los desechables. Toda la delincuencia y la vaca lalis recibiendo al comandante cacas. LA CABAL SU PRESIDENTA 2022. https://t.co/Y7jLn6nXI8</t>
  </si>
  <si>
    <t>@455Osmen: Pregunta: será que a los 11 hampones capturados por el intento de robo ayer en Medellin el juez los dejará en libertad por NO…</t>
  </si>
  <si>
    <t>@memeuribista: Ya no es Armando Benedetti sino Armando Trampa...
Es todo un loquillo ese Benedetti.
#AlvaroUribeVelez
#CentroDemocráti…</t>
  </si>
  <si>
    <t>#MontealegreNoMeCalla
Medellín
#VanessaUnaPayasadaEs
#SuperamosAlCineCon
#130AñosPolicía
#DePeliculaEs
Alfonso Cano
Mono Jojoy
Capturamos
Eternals
Policía Nacional
Cars
Dios y Patria
Musk
All Too Well
Las Vegas
Barguil
Metrallo
SADIE
Estado Islámico
dylan
Catalina Suárez
FARC https://t.co/eHznkkhhGs</t>
  </si>
  <si>
    <t>#Fueradefútbol  El artista de 27 años presentará su gira 'Papi Juancho' en el estadio Atanasio Girardot.  https://t.co/vFoCq88ukp</t>
  </si>
  <si>
    <t>@Cammmacho: Mucha gente criticando el robo de ayer en Medellín y no es por justificarlos ni nada pero es que si yo fuera ladrón me robar…</t>
  </si>
  <si>
    <t>@petrogustavo, pilas si viaja a Medellín en @VivaAirCol, le cobran unas tarifas en Bogotá y otras en Rionegro... 😠</t>
  </si>
  <si>
    <t>@LACB77163551 @EAristeguieta Lo mismo pasa en Colombia, es muy fácil hablar de grandes ciudades como Medellín o Bogotá, pero vaya para los pueblitos lejanos o para los cerros populares para que veas cómo está eso.</t>
  </si>
  <si>
    <t>atraco masivo en Medellín y hoy sale accidentado. https://t.co/tmbSq5bTdW</t>
  </si>
  <si>
    <t>@iLordPetrosky Medellin no es uribista</t>
  </si>
  <si>
    <t>Ojalá estos Ladrones de oro sean como los de Medellin !! 
🏃💨💨
@Matador000 @DanielSamperO @MONYRODRIGUEZOF @JulianRoman @juanpisrules @carolinaguerram @tobonsanin 
#SanturbanSeDefiende https://t.co/8xlu5gIblk</t>
  </si>
  <si>
    <t>@CCJuristas: Iniciando el segundo día de participación en el IV Compliance que se lleva a cabo desde medellin, evento organizado por @Mo…</t>
  </si>
  <si>
    <t>🚨 EXCLUSIVO: SEMANA revela impresionantes imágenes de cámaras de seguridad, tras atraco frustrado en El Poblado de Medellín https://t.co/VlTKtg0nAm</t>
  </si>
  <si>
    <t>🚨 EXCLUSIVO: SEMANA revela impresionantes imágenes de cámaras de seguridad, tras atraco frustrado en El Poblado de Medellín https://t.co/HGYjDxImun</t>
  </si>
  <si>
    <t>Para TODOS los que desean Saber...
¿Que Fue lo que hizo @sergio_fajardo de la @CoaliEsperanza en Medellín cuando fue al alcalde?
Aquí en este vídeo muestra una parte de como Goberno y que ayudó a construir en Medellín...
Mirenlo hasta el final 😉✌️
https://t.co/pTdZ8oKbFX</t>
  </si>
  <si>
    <t>El clima de Bogotá es una delicia cuando uno está en Medellín.</t>
  </si>
  <si>
    <t>Fue “un intento de robo de una banda criminal organizada que preparó al parecer este robo durante meses, que creyeron que iban a hacer aquí ‘La casa de papel’”, dijo el alcalde de Medellín.
https://t.co/UquTiMcZru</t>
  </si>
  <si>
    <t>Fue “un intento de robo de una banda criminal organizada que preparó al parecer este robo durante meses, que creyeron que iban a hacer aquí ‘La casa de papel’”, dijo el alcalde de Medellín.
https://t.co/IMzPkXBsVs</t>
  </si>
  <si>
    <t>Como se adelantó en https://t.co/NzM2DJ1hv7 La mesa directiva quedará así:
Presidenta: Dip. Cecilia Josefina Guevara Guembe (Morena)
Vicepresidenta: Dip. Citlali Medellín Careaga (PVEM)
Secretaria: Dip. Arianna Guadalupe Ángeles Aguirre (PRI)</t>
  </si>
  <si>
    <t>@TuSocialMedia: 💫Hoy en #MujeresDivulgadoras edición Iberoamérica viajamos a Colombia para conocer a @anaochoaa. Es comunicadora social,…</t>
  </si>
  <si>
    <t>@SemConEstatal: Nuestro director @jduque  se encuentra en Plaza Mayor, exponiendo a las dependencias del Municipio de Medellín el Decret…</t>
  </si>
  <si>
    <t>@EdilbertoCalde1: @QuinteroCalle @merv59 @Jojare2 @roures1 @la_justiciera7 @tobonsanin Y entonces para cuándo un safari por la exótica c…</t>
  </si>
  <si>
    <t>#Genial Las esculturas del maestro Fernando Botero 'Los Gordos de Botero' en #Medellín se vistieron con la ruana boyacense por primera vez en la historia. Esto se debe a promoción conjunta de sitios turísticos entre en #Boyacá y #Antioquia.  Vía Noticias #Duitama https://t.co/vKzmAJzk6z</t>
  </si>
  <si>
    <t>@ZoeGotusso: Yendo a Medellin!</t>
  </si>
  <si>
    <t>@TomasAV12 Medellín vs nacional queda en pañales</t>
  </si>
  <si>
    <t>@TbCristian: Que chimba que la noticia del robo en Medellín la diera ahora @ericayasmin4 en Noticias Caracol.</t>
  </si>
  <si>
    <t>@1974bogotano: Algo claro del atraco en Medellín es :
Que mano de ñeros hay allá y sin miedo para grabar parce uy gonorrea  pirobos la d…</t>
  </si>
  <si>
    <t>“Las discusiones en torno a la llegada de una 5ª Revolución Industrial no pueden ser ajenas a lo público”, ha declarado el Gobernador de Antioquia en el  Foro Compliance de Medellín https://t.co/PQTKhirkKk por: @LawAndTrends @moncadaABG</t>
  </si>
  <si>
    <t>@PaulaOrdunaT @AlvaroUribeVel @CeDemocratico @NubiaSMartinez @JovenCDoficial Buen día.
Este es el papá de Álvaro Uribe Vélez, don Alberto Uribe Sierra en Támeses Antioquia 1983, cabalgando junto a Fabio Ochoa Vásquez Clan Ochoa Cartel de Medellín, quien sería extraditado en 2001 por la DEA.
¿Estos son los valores éticos y políticos que propones?
¿Narcos? https://t.co/tHNiH9hcFD</t>
  </si>
  <si>
    <t>@LuzMariaBe La accion policial es legitima . esa es la parte real. Lo demas entra en duda. En medellin este año han sucedido robos de esa categoria . pero ninguno tan ridiculo como ese. Necesitaba popularidad ahi la tuvo.</t>
  </si>
  <si>
    <t>@NoticiasCaracol: EN VIVO | Intento de hurto en bodega de oro en Medellín: ¿Cómo se explica que los criminales portaran armas largas? ¿Q…</t>
  </si>
  <si>
    <t>RELATO DE UN VECINO de la bodega de fundición de oro, asaltada en #Medellín por banda de más de 20 bandidos. La seguridad del sitio y la reacción de la #Policía, frustraron el robo de varios kilos de oro. Escuchen.
#NoticiasSinControl #Noticias #Información #Colombia https://t.co/PT6HJoDrMR</t>
  </si>
  <si>
    <t>@CaracolRadio En primer lugar los de caracol, las farc, Claudia López,  el alcalde de Cali, el de Medellín, Gustavo Bolivar,  el payaso mayor que es Gustavo Petro, y el dueño de todo éste circo en Colombia Juan Manuel Santos.</t>
  </si>
  <si>
    <t>@AgrioperoCool: Este mismo concejal, que promueve la revocatoria, tiene reuniones oscuras con el uribismo, ahora se mete con los grafite…</t>
  </si>
  <si>
    <t>#Medellín | Los participantes se reunieron con empresarios y representantes de distintas entidades de la ciudad para generar alianzas comerciales.
https://t.co/H9zyNg2CWE</t>
  </si>
  <si>
    <t>@CamiloSilvaJ: El tema de percepción sobre la seguridad sube de nivel en Medellín, atracan bodega en día de la semana, medio día, cómo s…</t>
  </si>
  <si>
    <t>@santimoca72 Algún random que aquí no se conozca, el hijo de Jesus Ferreira, un colombiano que se esté criando futbolísticamente en Europa, un random de la B, el del Medellín, yo que sé</t>
  </si>
  <si>
    <t>@danielduquev Tengo 30 años, he vivido en Bello, Medellín y ahora Itagüí. Nunca he visto que un Alcalde no quiera darse farándula. Muy bueno tener el ojo crítico con el actual, pero de aquí para atrás no son menos malos (Federico, Alonso, Aníbal, Sergio...). ¿Analizamos a todos por igual o no?</t>
  </si>
  <si>
    <t>@SoldadoStranger: Hablando de Hawai, Maluma va a hacer el concierto en Medellín . El 11 de noviembre a las 11 de la mañana sale la bolet…</t>
  </si>
  <si>
    <t>🐶🐱
No dejes tu mascota en casa, conoce nuestros términos de condiciones.
Contáctanos 👉🏻 3183366329
#HotelTrypMedellín #Antioquia #Medellin #Hotel #Hospedaje #Colombia https://t.co/6KWBTuD9SF</t>
  </si>
  <si>
    <t>@berriojuangui: En todas las comunas y corregimientos de Medellín, la gente está votando para priorizar sus proyectos favoritos con Pres…</t>
  </si>
  <si>
    <t>Estuvimos reunidas con @AlcaldiadeMed, @ProfamiliaCol, @FAUDS y prestadores de servicios de salud para crear estrategias que permitan la materialización del derecho a la salud de las personas trans en Medellín. 
Seguimos trabajando por un ecosistema de salud libre de violencias. https://t.co/xLUwByL81C</t>
  </si>
  <si>
    <t>@GildardoGrajal2 @AlcaldiadeMed @daniel El alcalde de medellin Daniel Quintero @AlcaldiadeMed @QuinteroCalle le entregó la ciudad a los delincuentes y bandidos</t>
  </si>
  <si>
    <t>@elBogotano: Robo de película en Medellín #elBogotano #EspressoDoble https://t.co/AwflbF4SUw</t>
  </si>
  <si>
    <t>VÍDEO DEL DÍA: Las esculturas del maestro Fernando Botero 'Los Gordos de Botero' en Medellín se vistieron con la ruana boyacense por primera vez en la historia. Esto se debe a promoción conjunta de sitios turísticos entre en Boyacá y Antioquia. https://t.co/0WMhrxRqK8</t>
  </si>
  <si>
    <t>Ha llegado a inaugurar la sede del pacto histórico en Medellín!
@petrogustavo
Bienvenido sea el cambio, que necesita nuestro pais!
#PactoHistórico
#MedellinEstaCambiando
#MedellinSegura
#Danielteniarazon
#DanielSeQueda
#AntiUribistaSigueAntiUribista
#ProgresistaSigueProgresista https://t.co/vJDhBGsYUE</t>
  </si>
  <si>
    <t>Oiga pero uno en Medellín está parchando relajado y parpadea y ya la cuenta son 500 mil.</t>
  </si>
  <si>
    <t>@eltata3: El que armo el atracó en Medellín! Mucho fiasco! No? Armo mejor yo un bingo virtual q ese poco de mps!!! Si no hubiesen fumado…</t>
  </si>
  <si>
    <t>APARTAMENTO EN VENTA EN MEDELLIN COD 7127 en Medellín/Antioquia/Colombia en Venta https://t.co/tL0DfZR0gM</t>
  </si>
  <si>
    <t>@kikechg: Acabo de leer esta nota Desde este 25 de noviembre, vuelo directo Medellín- Mompox, dos veces a la semana https://t.co/rsoqwwi…</t>
  </si>
  <si>
    <t>@Semlacalle: #Actualidad | Este mes entra en operación la ruta área Valledupar – Medellín #Medellín #Valledupar  https://t.co/kxPLPX2q4J</t>
  </si>
  <si>
    <t>@LUFESIVE: Incluye todo el rastrojo qué hay en las calles de Medellín? @QuinteroCalle</t>
  </si>
  <si>
    <t>@ceroncar: Este 25 de noviembre Easyfly vuela directo entre Medellín y la ‘Tierra de Dios’ @vablelscaff
@claudiamcarmona @ivansanes
@icu…</t>
  </si>
  <si>
    <t>Frustran un atraco a punta de fusil en Medellín y detienen a once personas (Video) https://t.co/GB4iwd3AXa
#LaPropuestaDigital https://t.co/ubEpyoUjiR</t>
  </si>
  <si>
    <t>@kesedice: 🔴#EnVideo | Así habría quedado captado en cámaras de la Policía de #Medellín, #Antioquia, la estrategia de ingreso que llevar…</t>
  </si>
  <si>
    <t>@mejiafontalvo: @EasyflyVuelos  despega vuelo directo Medellín - Mompox @icultur_Bolivar @ivansanes @CotelcoCtg  - Mundo Noticias https:…</t>
  </si>
  <si>
    <t>Tú eliges el destino del #PresupuestoParticipativo. #VotaPorTi y por el bienestar de tu comunidad, escogiendo el proyecto “Prevención de la enfermedad y promoción de la salud”🩺👨🏻‍⚕️🧑🏻‍⚕️
Entra a https://t.co/7o7fwxPbsK y construyamos juntos una  #MedellínFuturo🚀 más saludable 💙🧡 https://t.co/5xTJm5EnT9</t>
  </si>
  <si>
    <t>@AndresM197919 @iLordPetrosky Estuve en Medellín en abril y junio. Vi con mis ojos que los antiuribistas están manejando la ciudad. Hoy Medellín está sucia, llena de grafitis de odio, el Poblado sólo funciona como putiadero, la indigencia y drogos en la calle AUMENTÓ, cero respeto. De qué se enorgullecen?</t>
  </si>
  <si>
    <t>Incluye todo el rastrojo qué hay en las calles de Medellín? @QuinteroCalle https://t.co/ltHL5B24rS</t>
  </si>
  <si>
    <t>#Alerta La Chiva #Medellín:
Increíble. Cayó el 543, el número de la volqueta del robo en Las Vegas
#Loteria #Chance #ElPaisita2 #Volqueta #Robo #LasVegas @LaRedGana https://t.co/bDeh9GwSA0</t>
  </si>
  <si>
    <t>Viejo están en Medellín, eso allá es como la venta de minutos en cada esquina. https://t.co/dD8XOOXE3Z</t>
  </si>
  <si>
    <t>@horocorrea @KOKO_PS4 Comprendo que le de miedo la violencia a mi igual. Pero no le de miedo de medellin dele miedo de los delincuente y en todo el pais hay delincuentes desde la clase alta hasta la mas baja. Saludos</t>
  </si>
  <si>
    <t>Operador aéreo AVIANCA se encontraba operando la ruta Medellín/Punta Cana bajo modalidad de permiso especial. Sin embargo, la @JAC_RD presidida por: @MartePiantini aprobó su solicitud de enmienda para incluir ruta en permiso de operación y operarla de manera regular. @maria_8909 https://t.co/caJWB16yVa</t>
  </si>
  <si>
    <t>El dinero no compra la felicidad, pero compra tiquetes ida y vuelta, primera clase Medellín - Los Ángeles y asientos de primera fila para ver jugar a @Lakers</t>
  </si>
  <si>
    <t>@soydeituango: #Invitacion Este domingo 7 de noviembre recorrido Barbosa - Cisneros #90Kilometros Por las nuevas @ViasDelNUS que conecta…</t>
  </si>
  <si>
    <t>@C88Caesar: La verdad es que Medellín se ha deteriorado tanto, que ahora los delincuentes se sienten tan empoderados como para venir a a…</t>
  </si>
  <si>
    <t>La casa de papel , grabando en Medellín ! https://t.co/S0efYM9QFw</t>
  </si>
  <si>
    <t>@NoMasUribismo @FicoGutierrez @LaRazonCo Hace dos años dejó de ser alcalde de Medellín. Que no se note su ardor, mamertico.</t>
  </si>
  <si>
    <t>@Albeiro09663956: Decepcionados con el robo de las vegas-Medellin https://t.co/SRXGT3gJC1</t>
  </si>
  <si>
    <t>@QuinteroCalle #MedellinEstaCambiando Ni Medellín 
Ni Antioquia 
Ni Colombia le pertenece al Uribismo.
#MedellinEstaCambiando 
#MedellinEstaCambiando 
#MedellinEstaCambiando 
#MedellinEstaCambiando 
#MedellinEstaCambiando
#MedellinEstaCambiando
#MedellinEstaCambiando
#MedellinEstaCambiando https://t.co/3My4FEJVn0</t>
  </si>
  <si>
    <t>@GerardoVegaMed @JuventudAntioq1 @PTrabajoC @UPantioquia @sergiocardona_g @Teleantioquia @medellin_humana @HOLLMANMORRIS Bien @GerardoVegaMed recorriendo el departamento, como siempre no ha hecho.</t>
  </si>
  <si>
    <t>Seguiré refiriéndome al sujeto
@QuinteroCalle, como
Malcalde de Medellín.
Alguien en twitter (por desgracia no recuerdo el nombre de la cuenta) lo sugirió hace poco.
Malcalde Daniel Quintero.
@AlcaldiadeMed 
#AlcanciadeMed
@QuinteroCalle</t>
  </si>
  <si>
    <t>@LemussIan @GaySexManual @Jacks_GayPorn @artporn_gay @new_gaywanking @cruisingmed20 @Grindr @AndresF57204859 Quien para mamarle la verga en Medellín?</t>
  </si>
  <si>
    <t>@MargaritaRepo A los que le quedan los días contados son a los del CD en la política.
En Medellín ya no les creemos.
#TodosConQuintero</t>
  </si>
  <si>
    <t>@yuligaviria: Con tanto robo en Medellín y nadie se roba mi corazón 😩🤡 https://t.co/b4WWzn709x</t>
  </si>
  <si>
    <t>Las estatuas del maestro Fernando Botero fueron vestidas con ruanas boyacenses en el marco de la feria turística 'Sugamuxi se toma Medellín'. https://t.co/3YBzRXq6Dw</t>
  </si>
  <si>
    <t>Medellín es libre #MedellinEstaCambiando</t>
  </si>
  <si>
    <t>@sintraelecolnac: 📣📣 Inicia Foro Presente y Futuro de EPM📣📣
que lleva acabo en la ciudad de Medellín, en el Edificio Inteligente EPM
#EP…</t>
  </si>
  <si>
    <t>Es impresionante como la amabilidad embellece a las personas.
Medellín es algo extraordinario!</t>
  </si>
  <si>
    <t>@QuinteroCalle Hipocrita!!En las marchas vándalo terroristas nunca los apoyo,dejó a Medellín a Merced de los bandidos,pagando favores lucecita.</t>
  </si>
  <si>
    <t>—¿Estuviste en el tiroteo de Medellín?
—No, ¿por qué?
—¿Y este fierrote? https://t.co/2485YgN8ro</t>
  </si>
  <si>
    <t>Si Medellín es tierra "uribista" ¿Por qué la alcaldía no la gana ningún candidato del Centro Democrático?
Desde Fajardo la alcaldía de Medellín es de alternatives, todos clones de Fajardo, incluyendo al saca ojos Quintero que uds los petristas veneran. https://t.co/COfgDSVlRv</t>
  </si>
  <si>
    <t>@iLordPetrosky Fuera lo URIBURROS de medellin, matarifes</t>
  </si>
  <si>
    <t>No se a hecho pero se han aumentado los cupos en más de 400.000 y tienen más aportes del estado. Matrícula gratis. Lo que no hizo su amigo el cacas en Bogota por qué en Medellín si había quien pagara matrículas a los extractos 1,2,3  nuestros alcaldes  si no luis Pérez y Fajardo https://t.co/89BwRm5oxs</t>
  </si>
  <si>
    <t>@seguridadmed @PoliciaColombia @estebanrestre @PoliciaMedellin @QuinteroCalle @acevedossa El 99% de los Medellinenses piensan que lo de ayer en #lasvegas es un falso positivo en #Medellin. @elespectador @minuto30com @elcolombiano @CaracolRadio</t>
  </si>
  <si>
    <t>@juancaortegas: @MedImparable @petrogustavo @Betocoralg @cindy_manco @Jojare2 @ISAZULETA @PTrabajoC El cambio es imparable, y Medellín e…</t>
  </si>
  <si>
    <t>@lucho_p_g Medellín, ciudad del rio, vers pas</t>
  </si>
  <si>
    <t>Acabo de llegar a la ciudad de Washington, venimos determinados a continuar la defensa de Medellín también en otros escenarios. Más tarde les cuento detalles. https://t.co/iQYnmxzucc</t>
  </si>
  <si>
    <t>Frustran un atraco a punta de fusil en Medellín y detienen a once personas (Video) https://t.co/NbJzOcoMX9</t>
  </si>
  <si>
    <t>@QuinteroCalle: Desarrollamos la Comisión de Concertación y Decisión para las Juventudes de Medellín. Con ellos estamos construyendo la…</t>
  </si>
  <si>
    <t>Robo de película en Medellín #elBogotano #EspressoDoble https://t.co/AwflbF4SUw</t>
  </si>
  <si>
    <t>El manejo integral de las abejas y avispas, una prioridad en el municipio de Medellín - https://t.co/D3kMDkYeAn https://t.co/ZM7FjNWnSF</t>
  </si>
  <si>
    <t>@SaVanessCa: Solo son emprendedores del #PactoHistorico
De la #ColombiaHumana de Medellín, consiguiendo recursos para ganar en primera v…</t>
  </si>
  <si>
    <t>@JuventudAntioq1: Petro en Medellín mañana https://t.co/xBGgEsyaOJ</t>
  </si>
  <si>
    <t>@PaulaJllo: Medellín siempre florece. Feliz cumpleaños ciudad de mis amores. https://t.co/zWVMNLWNQf</t>
  </si>
  <si>
    <t>#Medellín |  Los cuatro nuevos puntos críticos fueron identificados por el equipo técnico de la Subdirección de Conocimiento y Reducción del Riesgo. 
https://t.co/BGsHUvH27U</t>
  </si>
  <si>
    <t>@Sebasti28100171 Cuando me invitas ami, y ami pareja a Medellín?</t>
  </si>
  <si>
    <t>@SusanaBoreal: Si visitan la casa Petro en La Floresta, Medellín, corren el riesgo de que se encuentren a estas bellezas.
💛💙❤️💚💜
@cindy…</t>
  </si>
  <si>
    <t>@AeroCivilCol: #Comunicado | @MinTransporteCo: Acciones impulsadas por el Gobierno nacional permitieron la movilización de
 más de 25 mi…</t>
  </si>
  <si>
    <t>Asombrado con el robo en Medellín? Neee más épico, Reficar, los 70 mil millones, etc (0 balas, 0 culpables)… los 1ros esos fueron un poco de Hptas brutos que creyeron que a bala iban a hacer algo🙄🙄🙄</t>
  </si>
  <si>
    <t>Ok pero las ganas que tengo de estar en Medellín son de otro mundo 🥲</t>
  </si>
  <si>
    <t>Que bonito ver el nombre de Low Murtra, decano fundador de @EconomiaUext  que  enfrentó al cartel de Medellín  como ministerio de justicia.
“Me puede temblar la voz, pero no la moral” dijo en alguna ocasión. @UExternado https://t.co/mPzwjPOYcX</t>
  </si>
  <si>
    <t>¿Pararán los aguaceros? Se declara seis meses más de Calamidad Pública en Medellín https://t.co/1KTBCXlyFv</t>
  </si>
  <si>
    <t>@jairodurann: Gustavo Petro ... en Medellín !!  vamos todos a escucharlo dando magistral Catedra  !! https://t.co/LuH29oI1p6</t>
  </si>
  <si>
    <t>⚡️Conéctate el próximo 24, 25 y 26 con la revolución sostenible.
👉Inscríbete aquí: https://t.co/BqP0cJtH88
Invita: Cruz Verde Colombia y Zenú. 
 #sostenibilidad #innovación #economía #responsabilidadsocial #LaRevoluciónSostenible #EconomíaCircular #Medellin</t>
  </si>
  <si>
    <t>@AndresElGury @ivanwilches3 NO HAY PALABRAS PARA AGRADECERLE A USTED Y A TODO ESE GRAN GRUPO DE COLABORADORES POR SU IMPECABLE LABOR EN PRO DEL BIENESTAR DE MEDELLIN...
MIL Y MIL GRACIAS....</t>
  </si>
  <si>
    <t>@sintraemsdesna1: #AEstaHora panel politico Sintraemsdes 50 años en la mesa de izq. A der Óscar Estupiñan, Wilson Arias Senador, Humbert…</t>
  </si>
  <si>
    <t>@RevistaSemana Cuál miembro de la alcaldía de medellin escribió ese libreto para tal película.  tuvo muchos errores https://t.co/FFxg7k1gGw</t>
  </si>
  <si>
    <t>El poder adquisitivo de la sociedad está tan malo que la gente aprovecha su experticia en labores adicionales que signifiquen mayores ingresos. Algunos somos consultores y docentes, otros, como en Medellín, son militares y...</t>
  </si>
  <si>
    <t>Navidad en Medellín https://t.co/BUMWTvbN2a</t>
  </si>
  <si>
    <t>por último pues que me animaron a crear comunidad en diseño FOF Mede y Dribbblers Medellín. 😊🤗
- #ElParcheDev en Medellín sigue creciendo y eso me encanta! 💕</t>
  </si>
  <si>
    <t>#EstamosListasMedellín Las libertades y derechos que defendemos no se negocian para avanzar políticamente. No se avanza dejando a nadie atrás. Nos vemos a las 5 para cantarle al Centro de Medellín y compartir en Barbacoas nuestra emoción y trabajo político. #EstoyQueMeFirmo✍️🏾🏳️‍🌈🏳️‍⚧️ https://t.co/fvLjaGymsn</t>
  </si>
  <si>
    <t>Medellín . Colombia. Entregaron un carro de bomberos y en 12 hrs se volvió a dañar https://t.co/nocchd1TXy a través de @caracolradio</t>
  </si>
  <si>
    <t>Con mis esfuerzos organizaré la lápida a mis seres queridos  que la mandé hacer por Medellín y mañana será puesta ahí en el cementerio de Santa fé de Antioquia .
Antes y Después ..💞 https://t.co/3TF2rBQ60L</t>
  </si>
  <si>
    <t>Marica qué hijueputa pueblo tan imposible de transitar es Medellín. Hasta en helicóptero vas a ver vías cerradas, tacos y choques maricas de dos Spark cerrando los carriles.</t>
  </si>
  <si>
    <t>Este es el Samsung Galaxy S22 Ultra: se filtran sus primeras imágenes reales #Medellín https://t.co/UhhpUEv8V2 https://t.co/wonrvo4R0J</t>
  </si>
  <si>
    <t>Se filtran más imágenes del Moto E30 en los colores azul y gris #Medellín https://t.co/lszPyFSWhj https://t.co/ItfnQNgY2D</t>
  </si>
  <si>
    <t>@LauraMMoficial Medellín puede decir lo mismo bajo la luz de los hechos y los resultados, sin embargo en la práctica ha sido lo mismo elegir a estos y elegir al uribismo, pero bueno es un meme no es que tenga bases de verdad lógicas o sea para gente que piense.</t>
  </si>
  <si>
    <t>@SenalColombia: ¡Jóvenes y libres!✊#EnCineNosVemos con una película colombiana rodada en Medellín: "Los nadie".  [10 p. m.] 
Reseña de…</t>
  </si>
  <si>
    <t>@JohnGalt_Li @agcarbonell @MariaFdaCabal Ahora, cómo llegó Álvaro Uribe a la Aerocivil?
Llegó porque el cartel de Medellín asesinó al predecesor, el señor Fernando Uribe Senior.
Luego nombraron al psicópata  terrorista genocida Álvaro Uribe, quien les aprobó todas las pistas y licencias de aviones para exportar cocaína. https://t.co/F2U0s50jzL</t>
  </si>
  <si>
    <t>#Medellín |  Los cuatro nuevos puntos críticos fueron identificados por el equipo técnico de la Subdirección de Conocimiento y Reducción del Riesgo. 
https://t.co/GWFHeTZurn</t>
  </si>
  <si>
    <t>@Jokeraton Medellín estaba con PETRO hace rato, solo que con el cuento de que Medellín era Uribista "lavada de cerebro" era fácil cambiar el número de votos en la registraduría. Así de sencillo!</t>
  </si>
  <si>
    <t>Ese tal atraco de ayer en Medellin, no existe. Escena rodada y dirigida, seguro, por Gustavo Bolivar, especialista.</t>
  </si>
  <si>
    <t>Este sr esta medio loco... dizque "Medellín va bien"
Jajajajaja, https://t.co/Jbzw3PyQmM</t>
  </si>
  <si>
    <t>#Comunicado | @MinTransporteCo: Acciones impulsadas por el Gobierno nacional permitieron la movilización de
 más de 25 millones de toneladas de carga por el corredor Medellín - Costa Caribe. https://t.co/nlIbzINeVH</t>
  </si>
  <si>
    <t>@SoyUnPueblo2: #TodosConQuintero 
Medellín está empezando a hacer una ciudad modelo de innovación y con la gestión de Daniel Quintero se…</t>
  </si>
  <si>
    <t>¡ATENCIÓN COLOMBIA!
@petrogustavo ya está en Medellin reunido con profesores y la academia.
#MedellinEstaCambiando https://t.co/2rpPapDeYu</t>
  </si>
  <si>
    <t>@ProfeSpitaletta: Plausible lo de las lucecitas en edificios históricos del centro de Medellín, pero se requiere mucha inversión social…</t>
  </si>
  <si>
    <t>@AndresPc9 Anotado!! Ya tenía en miras aparte de Medellín a Santa Marta, Cartagena, San Andrés y Barranquilla. 🤭🤭😂😂</t>
  </si>
  <si>
    <t>@Outtatthaway @victoralejo28 @espinalpipe @AmericadeCali El HP en plena pandemia  se fue a cali a rumbear y se contagio de covid cuando el equipo le prohibió a los jugadores salir de Medellín por seguridad, tras de eso llamo al club a pedir un aumento de sueldo</t>
  </si>
  <si>
    <t>@pulzo: Revelan fotos de capturados por robo frustrado en Medellín, varios con antecedentes 👀👉 https://t.co/lCpYK4HANe https://t.co/DrDI…</t>
  </si>
  <si>
    <t>@QuinteroCalle reconozcamos a la peor chucha que tiene medellín y que pronto será revocado https://t.co/36mSklALXK</t>
  </si>
  <si>
    <t>A Uribe no le perdonan que mientras él fué presidente Colombia prosperó económicamente, se podia viajar en paz y no había tanta inseguridad.
Dios bendiga al Gran Colombiano!!
#AlvaroUribeVelez
#CentroDemocrático
#Colombia
#Bogota
#Medellin https://t.co/cA2WxhpXig</t>
  </si>
  <si>
    <t>#MedellinEstaCambiando de mentalidad, de ideología, parece una Medellín más humana.</t>
  </si>
  <si>
    <t>VIGÉSIMA OFERTA DE TRABAJO: Trabajo para analista de pruebas de software en Medellín: https://t.co/D8sZocP0p9
VIGÉSIMOPRIMERA: Trabajo para analista de pruebas QA: https://t.co/P6ikJrMZxU
VIGÉSIMOSEGUNDA: Trabajo para Líder desarrollador full stack: https://t.co/RlSeJlf3CB https://t.co/WsD21mO8v8</t>
  </si>
  <si>
    <t>DÉCIMOTERCERA OFERTA DE TRABAJO: Trabajo para vendedor en Medellín: https://t.co/QJAl8r6YPP
DÉCIMOCUARTA OFERTA DE TRABAJO: Nuestras próximas 9 ofertas son para expertos en tecnología. En este caso, buscamos desarrollador de software senior: https://t.co/9ndX7k8prk https://t.co/BTDHhiBRNh</t>
  </si>
  <si>
    <t>estoy en medellin hace 0.5 segundos y ya me comí una bandeja paisa</t>
  </si>
  <si>
    <t>CUARTA OFERTA DE TRABAJO: ¿Vives en Medellín y los números son tu vida? https://t.co/cqQ3bOmr8E
QUINTA: Nuestras próximas 3 ofertas son para #profesores, así que mucha atención todos los docentes. En especial, profesores expertos de inglés: https://t.co/NQ9aqj3k5m https://t.co/zLAhBkwlZx</t>
  </si>
  <si>
    <t>Esos manes de la balacera en Medellín no saben q es abudinear.
Solo debían plagiar una tesis y listo al CD.</t>
  </si>
  <si>
    <t>@richizuluaga @fabianrenecast1 Mejor cambiarlo por el desastre de BOGOTÁ CALI O MEDELLÍN</t>
  </si>
  <si>
    <t>@lafm A manejar los hilos del cartel de medellin con toda.</t>
  </si>
  <si>
    <t>El #ForoConfiar estará moderado por Sofía Posada, comunicadora líder del Programa Cultura Centro de la @UdeA.
🗓️Sábado 6 de noviembre. 
🕗8:00 a.m. 
🏛️Teatro @Comfama San Ignacio Medellín.
¡Te esperamos! 👉 https://t.co/IAsWUMUXvW https://t.co/VJHXpERGfn</t>
  </si>
  <si>
    <t>Esa balacera al mejor estilo Rambo en Medellín, fue realmente?</t>
  </si>
  <si>
    <t>Me quiero como escapar a Medellín un rato.</t>
  </si>
  <si>
    <t>#LoÚltimo | Como primeras dosis han sido aplicadas 1.587.320; como segunda dosis, 1.148.261, y como dosis única, 272.705. 💉
https://t.co/pOhkkOh3Jn</t>
  </si>
  <si>
    <t>No se Rick lo de Medellín me suena a un cyberataque al estilo Molano justo un día antes de aniversario Ponal @elespectador @losdanieles https://t.co/ck2fBlKEs8</t>
  </si>
  <si>
    <t>Participamos en #ComplianceIV en Medellín, espacio líder en la apertura de discusiones de valor sobre los retos en cumplimiento que enfrentan las organizaciones en Colombia
@MoncadaABG  #COMPCO https://t.co/43MGx6uZHx</t>
  </si>
  <si>
    <t>@GerardoVegaMed @AdidaSindicato @PTrabajoC @medellin_humana @PactoHMed @UPantioquia @Tercer_Canal @GerardoVegaMed director @forjandofuturos: Va a seguir huyendo a la verdad de IRACOIS 271?</t>
  </si>
  <si>
    <t>@kesabel11: Los voy a extrañar mi gente.
#girardot #melgar #ibague #bogotá #cali #medellin https://t.co/y2emxLwWdX</t>
  </si>
  <si>
    <t>@82varuli: Las ciudades más peligrosas del país:
BOGOTA CALI MEDELLÍN.
Todas en poder de la  IZQUIERDA cuando solo se gobierna para el d…</t>
  </si>
  <si>
    <t>Reconocemos a nuestros héroes. Gracias por los 130 años de servicio a Medellín y Colombia. 👏🏼
#130AñosPolicía https://t.co/zIJWAEpdLi</t>
  </si>
  <si>
    <t>@monsal_arturo: @soyalejangu @MariaNataliaGa7 @INEM_Medellin realizará primer piloto "CARRUSEL LABORATORIUM SER + STEM" con 8 grupos de…</t>
  </si>
  <si>
    <t>El Atraco de #Medellin se parece mucho a esto 👇🏼👇🏼👇🏼
https://t.co/UIhmKsWn6M 
#Metrallo</t>
  </si>
  <si>
    <t>@Pountifisex Hay lágrimas en Medellin ah no, verdad!</t>
  </si>
  <si>
    <t>La mentira más grande de la alcaldía de Medellín ladrones pagos camarógrafos pagos toda una película montada para laVar su imagen y la de su patrón Petro. https://t.co/qo3bX4xdmL</t>
  </si>
  <si>
    <t>@gpyfutbol Como a David González que le gritaban loca loca loca y lo mandaron lesionado desmoralizado y desprestigiado porque creen que con Mosco va ser diferente? la gente mas ilusa y desubicada esta con el Medellín como dijo la Charda de comesaña sacan un mosco y se tragan un camello.</t>
  </si>
  <si>
    <t>@FisicoImpuro Muy valiente la gente, medio Medellín lo grabó (Aunque lo grabó en vertical, guácala) y no dejamos de escuchar el nombre de una enfermedad de transmisión sexual que parece es muy común por allá y está más diseminada que el propio Covid-19.</t>
  </si>
  <si>
    <t>@SoyDrGarcia: La casa de Papel - 5a Temporada, Medellín. https://t.co/K4HDCTv2Gl</t>
  </si>
  <si>
    <t>"Los Alumbrados Navideños #AlumbradosEPM de este año son un homenaje para todos los médicos que han trabajado con dedicación para afrontar la pandemia del covid 19 y ayudarnos a superar estos difíciles momentos" Alcalde de Medellín @AlcaldiadeMed https://t.co/XGk0hmBIl1</t>
  </si>
  <si>
    <t>Alcaldías tan patéticas como las de Medellín, Bogotá y Cali, son el reflejo que votar un candidato por su antiuribismo, no es suficiente.
Ustedes pueden pelear contra discursos, pero no con la realidad.
Ojo con votar en segunda vuelta, por simple capricho estúpido. OJO CON ESO.</t>
  </si>
  <si>
    <t>Hoy @sergio_fajardo sufre porque Petrus está en Medellín.</t>
  </si>
  <si>
    <t>@lcvelez @QuinteroCalle @lafm No se olvide Quintero que los sicarios son de Medellín !!!🤫</t>
  </si>
  <si>
    <t>TRIO de locura armalo como mas te convenga con las diferentes plataformas, Por: $20,000
🎥 #NETFLIX.
🎭 Amazon Prime Video
🎠 Disney
🌟 Star plus
🎡 HBO MAX
🎧 #Youtube ó Spotify
#Whatsapp: 3185298223 .
#Colombia #Bucaramanga #Barranquilla
#Cali #Medellin #Bogota .</t>
  </si>
  <si>
    <t>🎄 Alumbrados Navideños de Medellín, una invitación de @EPMestamosahi y la @AlcaldiadeMed a celebrar la vida. Estamos ahí: Hombres de Radio https://t.co/N6PmpYgWdF #Medellín https://t.co/CiZc1l83Kn</t>
  </si>
  <si>
    <t>@Tyche78Tyche: "el gobernador tendría que nombrar en el cargo a alguien del mismo movimiento Independientes"...Ah noooo, deje así, capaz…</t>
  </si>
  <si>
    <t>En video | Así fue el cinematográfico atraco frustrado en el barrio El Poblado de Medellín https://t.co/lxsspVbE6J https://t.co/tlfPnl0QUV</t>
  </si>
  <si>
    <t>@JohnGalt_Li @agcarbonell @MariaFdaCabal Por ejemplo. 
Está comprobado que Alberto Uribe Sierra era testaferro del Cartel de Medellín, su avioneta fue encontrada en Tranquilandia.
Cuando lo mataron, los hijos no recibieron herencia.</t>
  </si>
  <si>
    <t>Mi ex estudiante andaba caminando por Medellín cuando de pronto: https://t.co/LiOnnxFwXI</t>
  </si>
  <si>
    <t>Calzada Bogotá-Medellin municipio de Guarne sector Fresas Salvajes km 23+000, presenta paso restringido por vehículo varado. Transite con precaución.</t>
  </si>
  <si>
    <t>@cossio2009: Esta Medellín es diferente, ahora es más educada, más consciente; los niños y niñas se forman en valores para contribuir en…</t>
  </si>
  <si>
    <t>En Medellín gracias a la policía, ciudadanía y buen uso de la tecnología pudieron capturar a los delincuentes que pretendían robar la fundidora de oro.</t>
  </si>
  <si>
    <t>@RedsVoz: @simonmolinag Ve descubrió que vive en Medellín,apenas se desayuna que hay tantas bandas criminales, eso se llama abandono est…</t>
  </si>
  <si>
    <t>@simonmolinag Medellin iba "bien", preguntele a @FicoGutierrez , a @sergio_fajardo y a @alonsosalazar como pactaban con la Oficina de Envigado.</t>
  </si>
  <si>
    <t>la salida por la 80 Hacia MEDELLIN. https://t.co/KKNmqa22Me</t>
  </si>
  <si>
    <t>@MoncadaABG: @LawAndTrends:
Continúa en #Medellín
Hotel #InterContinental
La #tecnología y el inmediato futuro
#ComplianceIV #5RI
👉…</t>
  </si>
  <si>
    <t>@MoncadaABG: #AEstaHora en #Medellín:
Política clave y elementos del modelo de cumplimiento de @IndraCompany
Hablan #AnaOrtega y #Sole…</t>
  </si>
  <si>
    <t>@Aligator90210_ @marioherzam no se dejen engañar más el sr vende productos hechos 100% en China país comunista que el apoya sin ninguna pena, manejando doble discurso ,sus productos son de pésima calidad no entiendo como siguen comprando esos bolsos que son iguales a los de hueco de medellin.</t>
  </si>
  <si>
    <t>Me disculpan, pero lo de Medellín, me parece un fake. 
No se....</t>
  </si>
  <si>
    <t>@RafaelO15550507: @iLordPetrosky Medellín no es uribista!!!! Hace rato que es de Gustavo Petro https://t.co/9CdM0YvCJZ</t>
  </si>
  <si>
    <t>@MdBUVOLI: @iLordPetrosky #MedellinNOesuribista... Medellín,Antioquia,Córdoba y muchas regiones d nuestro país, unidos con el pacto hist…</t>
  </si>
  <si>
    <t>Saludos,
Si estás buscando un servicio de reparación de gasodomésticos en la ciudad de Medellín y en Antioquia, nuestra empresa, #IngeHogar, es una de las mejores soluciones en mantenimiento que puedes contratar, nuestro equipo es altamente calificado y profesional. https://t.co/AiWR5TFttw</t>
  </si>
  <si>
    <t>Atraco en Medellín y acción de la Policía no fueron de película, fue una reacción real: MinDefensa
#VocesYSonidos https://t.co/qHNBLBiiAK</t>
  </si>
  <si>
    <t>Nelson, el amigo que me encontré en Medellín, iba esforzado subiendo una pendiente, le ayude a subirla porque los brazos no le daban, luego de subirla me doy cuenta que hay 4 pendientes más 👀, lo llevé casi 7kms, después de todo me siento el cuerpo ligero, el alma contenta. https://t.co/GP0UfXL4NQ</t>
  </si>
  <si>
    <t>@Julianitra la salida por la 80 hacia Medellín.</t>
  </si>
  <si>
    <t>Fernando González, El Mambo de Medellín https://t.co/7Hzzry7mXS - Llegué dos años tarde a esta maravilla de historia</t>
  </si>
  <si>
    <t>🎄 Medellín se prepara con entusiasmo y figuras iluminadas para dar la mejor cara al mundo en la época más feliz del año. La @AlcaldiadeMed y @EPMestamosahi, crearon el escenario propicio para el reencuentro y la posibilidad de compartir de nuevo. #Medellín #Navidad #alumbrados https://t.co/kugW3myH4M</t>
  </si>
  <si>
    <t>Por años nuestra clase política siempre estuvo arrodillada a las fuerzas políticas de B/quilla, Bogotá o Medellín. La #ListaDelCambio de @fzciudadana, más allá de cualquier diferencia, fortalecen la democracia y el rol que jugaremos como Dpto en el pais.
Les deseo #Exitos</t>
  </si>
  <si>
    <t>Ese "atraco de Las Vegas" en Medellín, al mejor estilo de las películas de Bruce Willis, estuvo como raro ¿No?</t>
  </si>
  <si>
    <t>@TheWereDrunk: Medellín: *Hay un tiroteo con armas de alto calibre en la vía pública*
Cali: https://t.co/s9UlpODPhJ</t>
  </si>
  <si>
    <t>@Omar_Portela98: La ciudad se llena de vida y color, la iluminación del edificio de “La Naviera” es una gran apuesta a la transformación…</t>
  </si>
  <si>
    <t>COMO EN LA CASA DE PAPEL
frustran millonario robo a una bodega de oro en el Poblado, #Medellin,tras tiroteo con la Policía https://t.co/N66SULDGtq</t>
  </si>
  <si>
    <t>@Carolicek: Tanto por decir
- Condecoren al que grabó! Ni le tembló la mano!
- Qué pendejotes creyéndose Ocean’s 15... versión paisas…</t>
  </si>
  <si>
    <t>@Coty448 Y está en Medellín el dueño del circo, el Doc. Petro...</t>
  </si>
  <si>
    <t>@Carolicek: Cuando Quintero Calle dice que Medellín es la ciudad mejor vigilada de Colombia dice la verdad y no se refiere a los crimina…</t>
  </si>
  <si>
    <t>"3 millones de personas vienen cada año a visitar los Alumbrados Navideños de Medellín #AlumbradosEPM. Este proyecto dinamiza la economía de la ciudad" Alcalde de Medellín @AlcaldiadeMed https://t.co/wLSgGQzGEl</t>
  </si>
  <si>
    <t>Revocatoria de @QuinteroCalle  podría votarse en elecciones de marzo.
https://t.co/DjMdYlvESU
@elcolombiano @RevocatoriaDQ @AndresElGury</t>
  </si>
  <si>
    <t>47 familias indígenas de El Carmen de Atrato, que se encontraban en Medellín, regresan a su territorio
https://t.co/IW77fq30uU https://t.co/z1WXrySMqF</t>
  </si>
  <si>
    <t>@EasyflyVuelos hola en este momento hay retrasos de vuelo Florencia- Bogotá en caso que pierda el vuelo Bogotá- Medellín con salida 1:45 pm como me podrían ayudar? Por favor</t>
  </si>
  <si>
    <t>@RevistaSemana: ¡Increíble! Así cayó la banda de El Poblado; el susto de un delincuente fue clave
 https://t.co/UbKNgIi5go</t>
  </si>
  <si>
    <t>Los que planearon el atraco en Medellín: https://t.co/2kooD0N0GV</t>
  </si>
  <si>
    <t>@GenteElPoblado: 🚦Se ha hablado de robos de partes en el sistema semafórico de El Poblado, especialmente de los dispositivos que usan lo…</t>
  </si>
  <si>
    <t>@jorgetorrespe: La valerosa accion de La Policia ayer en Medellin,es prueba de lo importante de nuestra Fuerza Publica,solo un apunte, n…</t>
  </si>
  <si>
    <t>@davalho: ¿En qué va la implementación del acuerdo de Arte Urbano Gráfico en Medellín?
Comienza el debate de control político y seguimi…</t>
  </si>
  <si>
    <t>@Medellin_Cristo: El hampón de Quintero sigue robándose a Medellín sin sonrojarse. Revocatoria ya!</t>
  </si>
  <si>
    <t>😈 *Viernes* 05 de Noviembre en 🅢🅔🅝🅣🅘🅡 🅢🅟🅐 🅒🅛🅤🅑 🅢🅦🅘🅝🅖🅔🅡
📲 *_WhatsApp_* 3015732496.
*CALLE 30 #80-56* Belén La Palma- Frente La Estación La Palma Del MetroPlus🚋. 
Ubicación: https://t.co/IoKESfJsVj
Medellín, Colombia🇨🇴 https://t.co/9uH9LFxPMU</t>
  </si>
  <si>
    <t>@VickyDavilaH: ¡Atención! frustran cinematográfico atraco en El Poblado de Medellín https://t.co/yZM4pBrYia</t>
  </si>
  <si>
    <t>TRIO de locura armalo como mas te convenga con las diferentes plataformas, Por: $20,000
🎥 #NETFLIX.
🎭 Amazon.
🎠 Disney.
🌟 Star+.
🎡 HBO+.
🎧 #Youtube ó Spotify .
#Whatsapp: 3185298223 .
#Colombia #Bucaramanga #Barranquilla
#Cali #Medellin #Bogota .</t>
  </si>
  <si>
    <t>@mas_medellin @BluRadioCo Hay emisoras malas y @BluRadioCo . Prefiero la salud mental que oír tanta mentira. Hace más de un año NO los escucho!</t>
  </si>
  <si>
    <t>Nada bueno que este señor esté en Medellín, no veo la alegría por ningún lado https://t.co/wfd0WniyWZ</t>
  </si>
  <si>
    <t>@AlvaroUribeVel Por qué no dijo lo mismo de las personas de bien en Cali, medellin durante las protestas del 28/4.. ahí se ve su doble moral viejo HDLGP</t>
  </si>
  <si>
    <t>@ConcejoMedellin: 👩‍🏫La educación siempre será la principal herramienta para nuestra sociedad y en Medellín sabemos que con ella se abre…</t>
  </si>
  <si>
    <t>Por iniciar mi reflexión en un encuentro interno de una empresa que admiro y para la que trabajamos en @Pizzolante 20 años atras: Empresas Públicas de Medellín - EPM. Un ejemplo regional de gestión responsable. https://t.co/RxKTIAYeTj</t>
  </si>
  <si>
    <t>@JUANCAELBROKY @petrogustavo @ParraLuisE @carlosjagudelo @donadolforivas @ContraGodarria @andrescamachom_ @ANNALVAREZG @lbertoortiz @LeilaCaroChujfi @juancadelgado @JNeiraN @LFAnzolaC Bienvenido @petrogustavo  a Medellín</t>
  </si>
  <si>
    <t>@PactoHMed @petrogustavo @AdidaSindicato El presidente Petro está en Medellín.  
Lleno total en el recinto. 
Y para los Hps que les arda el orto por decirle presidente a Gustavo pues que les siga ardiendo. A nosotros nos robaron las elecciones y ese títere es un ilegítimo.  FIN DEL COMUNICADO!</t>
  </si>
  <si>
    <t>" $170.000 millones genera de derrama económica los alumbrados en Medellín" @QuinteroCalle @AlcaldiadeMed https://t.co/dm3aeXiF6S</t>
  </si>
  <si>
    <t>@_MatiCj: Que huevos los de Petro ir a Medellín después de lo que paso ayer. 
Es el único candidato que no se dejará asustar o comprar…</t>
  </si>
  <si>
    <t>@Jokeraton @EpicuroDeSamos_ @petrogustavo Hace 4 años el alcalde que hoy aspira a presidente, le prohibió a @petrogustavo ir a Medellín a hacer política.</t>
  </si>
  <si>
    <t>ese ejército mercenario de ayer en Medellín, es un: "ya no hay guerrillas pa darnos plomo, luego de lo de Haití ya nadie nos contrata, dediquémonos pues, gonorrea ome, al terrorismo urbano y al sabotaje estatal de guerrilla aprovechando que viene una ola progresista a Colombia!"</t>
  </si>
  <si>
    <t>@Jasvantte: [🎥]BTSCINEMA| sub español
   ↳Contiene: (+)
    ↦BT5 CONCIERTOS - DVD'S: 2014, 2015, 2016, 2017, 2018, 2019, 2020, 2021 (+)…</t>
  </si>
  <si>
    <t>@mlrb68 @FisicoImpuro ¿Como por qué la sanción? Medio Medellín los grabó (y lo peor, en vertical) y quiere que sólo que a ellos les digan algo.</t>
  </si>
  <si>
    <t>[HILO] #Video  Momento en que las viudas de los magistrados Carlos Medellín, Emiro Sandoval, Hernando Baquero Borda y del exministro Rodrigo Lara Bonilla encienden la llama en el homenaje a quienes fueron maestros de la Universidad Externado y murieron en hechos de violencia https://t.co/QQyBPGup9S</t>
  </si>
  <si>
    <t>🚦Se ha hablado de robos de partes en el sistema semafórico de El Poblado, especialmente de los dispositivos que usan los peatones para cruzar una vía → https://t.co/P7URDch85w https://t.co/9ZFKRsizxa</t>
  </si>
  <si>
    <t>@Hernand19597061: Yo me robe 70 mil millones y no disparé un solo tiro; y los pendejos de Medellín con semejante armamento y se les cayó…</t>
  </si>
  <si>
    <t>📣Hasta el 9 de noviembre están abiertas las inscripciones para el Consejo de Cultura de Medellín.📣
🔗Diligencia el formulario en https://t.co/BgAUBi2haV, adjunta los documentos y sé parte de la construcción colectiva de esta ciudad cultural🎭🎶💛
#NosMueveLaCultura @cmcumed</t>
  </si>
  <si>
    <t>@AnaKataCarmona: Mores, Álvaro Narváez, Secretario de Cultura Ciudadana de Medellín, va a estar hoy en el Colombo  conversando con el se…</t>
  </si>
  <si>
    <t>@AHxb @PalomaValenciaL No les creemos!
#ColombiaEstáCambiando hoy @petrogustavo ,próximo presidente, en Medellín 
#MedellinEstaCambiando</t>
  </si>
  <si>
    <t>@NoticiasRCN Quiere decir, que a los delincuentes de Medellín les va bien?</t>
  </si>
  <si>
    <t>E.Montealegre es un canalla y corrupto se robó millones de pesos en el tal montaje de la escombreraen Medellín dijo que era la fosa común más grande del mundo algo totalmente FALSO.
#MontealegreNoMeCalla .</t>
  </si>
  <si>
    <t>@proceso: La Policía Metropolitana frustró un asalto de una planta de procesamiento de metales preciosos ubicada en Medellín, Colombia,…</t>
  </si>
  <si>
    <t>Esta Medellín es diferente, ahora es más educada, más consciente; los niños y niñas se forman en valores para contribuir en la solución de los problemas de la sociedad. #MedellinEstaCambiando</t>
  </si>
  <si>
    <t>¿El operativo de Medellín habrá sido otra campaña pedagógica? 🤔 #PoliHollywood https://t.co/H7t09XJH0o</t>
  </si>
  <si>
    <t>@ascendenthe: @elcolombiano MENTIROSOS!! AQUÍ EN MEDELLÍN SABEMOS DE SU CONFLICTO DE INTERESES. NADIE LES CREE!.</t>
  </si>
  <si>
    <t>@Daniela_05191 Si vienes hasta medellin, vamooos</t>
  </si>
  <si>
    <t>@natica5695: Medellín se ha caracterizado por ser una ciudad pujante y resiliente, desde el @ConcejoMedellin nos comparten un mensaje
#E…</t>
  </si>
  <si>
    <t>@Gio_Navarro_29 Uy Medellín es de ptmr !! Lo que es un planzote es ir al tayrona en santa Marta es top!</t>
  </si>
  <si>
    <t>@mimetiz: Lo de Medellín y sus videógrafos raya entre lo irónico y lo trágico. Podemos reírnos y estigmatizarlos pero los muertos (Vícti…</t>
  </si>
  <si>
    <t>@velascoluisf: Bien por la reacción de la @PoliciaColombia frente al peligroso y condenable atracó ocurrido hoy en Medellín por un miedo…</t>
  </si>
  <si>
    <t>Ya no es Armando Benedetti sino Armando Trampa...
Es todo un loquillo ese Benedetti.
#AlvaroUribeVelez
#CentroDemocrático
#Colombia
#Bogota
#Medellin
#ArmandoBenedetti https://t.co/a4imrgj39X</t>
  </si>
  <si>
    <t>@seguridadmed: ¡En #Medellín los delincuentes no la tienen fácil! 🚨 
No vamos a parar cuando se trata de cuidar la seguridad de la ciud…</t>
  </si>
  <si>
    <t>#Alerta La Chiva #Medellín:
Increíble. Cayó el 543, el número de la volqueta del robo en Las Vegas
#Loteria #Chance #ElPaisita2 #Volqueta #Robo #LasVegas @LaRedGana
https://t.co/3RTEGyLxEC</t>
  </si>
  <si>
    <t>Me cuentan que Medellín está paralizado petro esta en la ciudad.</t>
  </si>
  <si>
    <t>La develación de 'La columna trunca' y el 'Jardín memorial' la hizo el rector de @UExternado, @HernandoParraN, quien estuvo acompañado de Susana Becerra de Medellín, Amelia Mantilla, Nancy Restrepo y Susana Sampedro de Baquero en representación de las familias de las víctimas. https://t.co/ngRD8PAYAt</t>
  </si>
  <si>
    <t>@ADNuribista: La revocatoria de Jorge Iván Ospina sigue! ¿Cali va a limpiar la casa como Medellín? Faltan firmas, no se ha parado. Busqu…</t>
  </si>
  <si>
    <t>Papi Juancho: Maluma llevará a Medellín el mejor concierto de su carrera https://t.co/a7g1odDc4x #noticias #carabobo #venezuela https://t.co/luF8haSn9S</t>
  </si>
  <si>
    <t>independientes liberales Medellín
ideología de liberalismo. https://t.co/kxuIb57p0i</t>
  </si>
  <si>
    <t>Oigan saben de alguien en Medellín que arregle neveras confiableee</t>
  </si>
  <si>
    <t>@chennyguzman: @edufeiok Asqueante. Espero que Argentina el 14N se levanté e inicia el desplazo del poder a esa gentuza,  con votos!
Arg…</t>
  </si>
  <si>
    <t>@RevistaSemana Y el PREMIO NOBEL de ESTUPIDEZ es para...
'GUSTAVO PETRO'
Como PETRO SÓLO SABE ROBAR
Y SIEMPRE HA ENVIADO A OTROS A HACER SU TRABAJO SUCIO
NO Sabe Valorar el Esfuerzo de los DEMÁS
PETRO, Repita: "1 - 1 = 0"
LA MATEMÁTICA NO MIENTE.. PETRO SI!
#MontealegreNoMeCalla
Medellín https://t.co/J9Cg9DGt3Z</t>
  </si>
  <si>
    <t>#Medellín | Los eventos se realizarán hasta el 12 de noviembre e incluyen recorrido ZUAP, toma cultural, mediciones pedagógicas, Al Trabajo en Bicicleta, entre otras actividades. 
https://t.co/DW9I3WYdTQ</t>
  </si>
  <si>
    <t>Que huevos los de Petro ir a Medellín después de lo que paso ayer. 
Es el único candidato que no se dejará asustar o comprar por el Uribismo. 
#MedellínEstáCambiando
@petrogustavo</t>
  </si>
  <si>
    <t>Creo que la balacera de ayer en Medellín nos costó otros 900 millones ¿cierto Molano?</t>
  </si>
  <si>
    <t>@futbolred: #Fueradefútbol  Siete personas tienen antecedentes. La Policía incautó pistolas, una volqueta y siete motocicletas. https://…</t>
  </si>
  <si>
    <t>Daniel Quintero podría salir de la Alcaldía de Medellín en marzo del 2022: así avanza la revocatoria en su contra https://t.co/JbhowsyyFV</t>
  </si>
  <si>
    <t>8 delincuentes ejecutan asalto masivo en restaurante de autopista Medellín-Bogotá 👀👉 https://t.co/SJJdz4olRa https://t.co/f8PbaKOWqs</t>
  </si>
  <si>
    <t>@ElBanda7 Sí claro, pero así como lo mencionan, son hechos aislados.
Lo cierto es que el que Cartagena esté peor, no afecta en nada a sí Medellín es seguro o no.
Así como el que Medellín sea inseguro, no hace a Cartagena segura o insegura.</t>
  </si>
  <si>
    <t>Sobre el gobierno corporativo, la Superservicios también señaló que, si bien el Convenio Marco de Relaciones entre EPM y el municipio de Medellín es un paso que va en la dirección correcta, es insuficiente, en la medida en que no es un acuerdo vinculante https://t.co/9p2MBAdQYt</t>
  </si>
  <si>
    <t>#Medellín | Los eventos se realizarán hasta el 12 de noviembre e incluyen recorrido ZUAP, toma cultural, mediciones pedagógicas, Al Trabajo en Bicicleta, entre otras actividades. 
https://t.co/ASknQ15ech</t>
  </si>
  <si>
    <t>@Servientrega_ms Hola @Servientrega_ms . No he podido comunicarme con la línea de recolección de paquetes en medellín. ¿Tienen otro medio por el cual me pueda comunicar? Gracias 🙂</t>
  </si>
  <si>
    <t>@ElDelMedallo Usted no cayó entre los capturados ayer en el robo de ayer en Medellin? Que hace comentando estupideces paisa marihuanero y mente de traqueto</t>
  </si>
  <si>
    <t>@1957_raul: @mas_medellin Es tan caótica la movilidad,que los bandidos andan con guardas propios para hacer sus trabajos</t>
  </si>
  <si>
    <t>QUE DIFERENCIA DE LA MEDELLIN DE FICO Y EL URIBISMO A LA MEDELLIN DE AHORA LAS EMPRESAS PÚBLICAS GENERANDO UTILIDADES MILLONARIAS Y LOS CRIMINALES CAPTURADOS DE FORMA EXPRESS.</t>
  </si>
  <si>
    <t>Acepto ideas para faltar al trabajo e ir a Medellín.</t>
  </si>
  <si>
    <t>El cinematográfico robo a una fundidora de oro en Medellín, desde todos los ángulos https://t.co/Dr4K4Fl3d9</t>
  </si>
  <si>
    <t>#Contaminación | Analistas del conflicto urbano señalan que en Medellín los atracos masivos que pretenden llevarse grandes sumas de dinero vienen en aumento, y que si bien el caso más reciente se frustró otros se han materializado.
https://t.co/xVgsDZQTwe</t>
  </si>
  <si>
    <t>Medellín ya no es el fortín de Uribe, será la tumba del uribismo. 
#PetroEnMedellín
#MedellínEstaCambiando</t>
  </si>
  <si>
    <t>Esta es la Comercializadora de Oro que intentaron robar en Medellín y ocasionó caos https://t.co/6cVx79Vdy9</t>
  </si>
  <si>
    <t>@velaporlavida: Medellín y todos los territorios de Colombia son nuestra casa, no pertenecen a ningún ex convicto o mafioso. Esa ciudad…</t>
  </si>
  <si>
    <t>@AlvaroUribeVel Ve enano y es que antes del acuerdo de la Habana, este platanal era un remanso de paz, sin narcotráfico ni directores de aerocivil entregando licencias al cartel de Medellín?.</t>
  </si>
  <si>
    <t>#Fueradefútbol  Siete personas tienen antecedentes. La Policía incautó pistolas, una volqueta y siete motocicletas. https://t.co/ARV9nCoO8p</t>
  </si>
  <si>
    <t>@ElPregonar: #ATENTOS. Revelan nuevos detalles del robo frustrado a una bodega de oro en Medellín. Un delincuente herido de gravedad.
h…</t>
  </si>
  <si>
    <t>#ATENTOS. Revelan nuevos detalles del robo frustrado a una bodega de oro en Medellín. Un delincuente herido de gravedad.
https://t.co/Co8UZzPnsb</t>
  </si>
  <si>
    <t>El sistema de bicicletas públicas de Medellín,se convirtió en el vehículo de los viciosos para ir a "mercar"...</t>
  </si>
  <si>
    <t>Es muy lindo todo lo que está pasando. Que @GordaModa esté a menos de 24 horas de realizarse en Medellín y que Adri @FatPandora esté a pocos días de lanzar su segunda colaboración con una marca grande, ¿cómo no me voy a sentir orgullosa de todo esto? #GordaModa😍</t>
  </si>
  <si>
    <t>@FisicoImpuro El delincuente mentira fresca alias "Fabián carpio" celebra la forma de grabar un video, pero no rechaza la inseguridad en Medellín, producto de la ineptitud para manejar el tema por parte de @QuinteroCalle. Su complicidad con la violencia petrista es cada vez más motoria</t>
  </si>
  <si>
    <t>@BOTICARIO_2 ¡ Que Notable !
Recordemos q la Guerrilla d Montoneros..se formó a partir d la Doctrina Social 3ermundista (Medellin) del Vaticano..q intentaba #competir con la "Solución Marxista Atea" q triunfaba en CUBA desde 1959.
-
El 3ermundismo tambien fue muy combatido x otr sect Catolic.</t>
  </si>
  <si>
    <t>@AlvaroJVM14: Todos mi amigos de Medellín. 
Hoy con Petro. 
 #MedellinEstaCambiando</t>
  </si>
  <si>
    <t>@EPMestamosahi: Los #AlumbradosEPM toman vida con 26 mil figuras elaboradas a mano, 8 millones de bombillas LED, 6 toneladas de papel me…</t>
  </si>
  <si>
    <t>@MargaritaRepo: A Quintero le quedan los días contados como alcalde. Él y su equipo de trabajo saben que la revocatoria es inminente.…</t>
  </si>
  <si>
    <t>Mi novio: Amor no puedes ir a Medellin, están robando oro 
JAJAJA</t>
  </si>
  <si>
    <t>En el Foro Inclusión y diversidad para el Área Metropolitana, organizado por la @AlcaldEstrella, socializamos con los municipios del Área Metropolitana las enseñanzas, avances y retos que ha tenido Medellín en Educación Inclusiva y la implementación del decreto 1421 de 2017. https://t.co/DZvtmokgs8</t>
  </si>
  <si>
    <t>@mas_medellin Los cogieron fue por los tacos tan bravos q hay jajajaajajaj</t>
  </si>
  <si>
    <t>Medellín ya no le pertenece a los bandidos #MedellinEstaCambiando</t>
  </si>
  <si>
    <t>Este año los #AlumbradosEPM el estarán ubicados en Parques del Río, Edificio EPM, Carrera 70, Avenida La Playa, tranvía de Ayacucho, Junín, Plaza Botero, Parque Norte, Avenida Las Palmas y los cinco corregimientos de Medellín. Conoce más ingresando aquí: https://t.co/8fu0My7gX1 https://t.co/0yXy8EHQFc</t>
  </si>
  <si>
    <t>@farer12: ¿Ya empacaron? 🤔 ¡Rapidito pués! Los ví. Medellín nos pertenece. https://t.co/vUquTzq4Fi   La q manda en la alcaldía es la muj…</t>
  </si>
  <si>
    <t>@DiegoSL1984: Hurto en Medellín. https://t.co/0cEaUrwGCd</t>
  </si>
  <si>
    <t>@maracuya2002: CLARITICO
Huummm... Ayer balacera en un centro comercial en Cali... hoy balacera en Medellín!!!
El CRIMEN ORGANIZADO pa…</t>
  </si>
  <si>
    <t>@Yjimenez201 Deacuerdo con lo del tamaño, y Esos hechos en bocagrande son aislados, por eso son noticia, son gravísimos, la inseguridad está disparada, pero así mismo estoy seguro que si buscas noticias de asaltos en la parte más exclusiva de cualquier ciudad, incluída Medellín, encontrarás</t>
  </si>
  <si>
    <t>@MedeFantasmas: –Disculpe, ¿cómo se ha puesto usted tan fuerte?
–Conejercicio
Oscar Medellin, alta comedia y servicios de limpieza. XV…</t>
  </si>
  <si>
    <t>@jusediaz12: Esta es la Medellín Futuro de Daniel Quintero; la misma donde los delincuentes se sienten seguros, y los ciudadanos viven u…</t>
  </si>
  <si>
    <t>@Burningcolombia: Han pasado seis semanas desde el estreno de MEMORIA y acá seguimos en Bogotá y Medellín diciendo #yovuelvoacine.
@cine…</t>
  </si>
  <si>
    <t>@tavo2366: Los delincuentes de Medellín se pasaron de Al Pacino y Robert de Niro.</t>
  </si>
  <si>
    <t>@jadamu1231: @AlvaroUribeVel este hpta engendró del mal Uribe Vélez es culpable de que haya tantas armas y bandidos en Medellín, pues fu…</t>
  </si>
  <si>
    <t>@JUDAN_1020: @GustavoBolivar No es Metrallo, se llama Medellín. Carechimba.</t>
  </si>
  <si>
    <t>@AlcaldiadeMed @QuinteroCalle @diamaov un saludo cordial ;
con los hechos de ayer 04/11/21 se vienen presentando Burla Estigmatización Violencia Verbal contra Antioquia Medellín y los Paisas en Twitter.
si en realidad queremos nuestra raza debemos denunciar a esta barra brava de MariaFdaCabal</t>
  </si>
  <si>
    <t>@JuMaJaRa GRACIAS A LA BASURA DE QUINTERO HOY MEDELLIN ES LA CIUDAD DE LA ETERNA PLOMACERA DESDE LA ALCALDIA DONDE SE ROBAN LOS DINEROS PUBLIVOS HASTA LA CIUDAD DONDE LAS PERSONAS DESESPERADAS ROBAN A LA POBLACION POR UNA ALCALDIA CORRUPTA DONDE LOS Q SE LUCRAN SON ESOS BANDIDOS Y SU ESPOS</t>
  </si>
  <si>
    <t>#Medellín | Anualmente, en los 70 mil metros cuadrados de Plaza Mayor confluyen más de un millón y medio de personas, en un promedio de 500 eventos. 
https://t.co/7VpJ4JEziA</t>
  </si>
  <si>
    <t>@NoticiasCaracol: #LoÚltimo | En Medellín, 11 criminales armados con fusiles trataron de robar un establecimiento que comercializa oro.…</t>
  </si>
  <si>
    <t>Andamos en busca de patrocinadores con @paoo_ortega19  para ir al concierto de @maluma en Medellín
Info al DM
JAJAJAJA</t>
  </si>
  <si>
    <t>@AlvaroUribeVel este hpta engendró del mal Uribe Vélez es culpable de que haya tantas armas y bandidos en Medellín, pues fue el impulsor del narco para militarismo , además fue quién siendo director aerocivil dio a diestra y siniestra permisos para pistas del narcotrafico</t>
  </si>
  <si>
    <t>Los #AlumbradosEPM toman vida con 26 mil figuras elaboradas a mano, 8 millones de bombillas LED, 6 toneladas de papel metalizado, 680 kilómetros de manguera luminosa LED y 180 toneladas de hierro, entre otros elementos, que han sido montados en diversos espacios de Medellín https://t.co/tA4riGTgLr</t>
  </si>
  <si>
    <t>@OscarNa82375380: #SuperamosAlCineCon #depeliculaes   capturamos medellín #PetroPresidente2022 
#SuperamosAlCine  Con un bobo hijueput@…</t>
  </si>
  <si>
    <t>@LaDonney_ ¿Estás comiendo en Medellín?
That's weird, that's suspicious...</t>
  </si>
  <si>
    <t>En nuestro #SondeoADNdehoy, opine: tras los robos que se han presentado en Medellín, ¿se siente inseguro en la zona donde reside y/o trabaja?</t>
  </si>
  <si>
    <t>@PongamosPereque: Día difícil para 11 jóvenes Cabal que se encontraban en Medellín llevando a cabo una actividad de sensibilización rela…</t>
  </si>
  <si>
    <t>Si están en Medellín, vayan a verlo. Un consuelo para la incertidumbre de vivir del arte (o de cualquier cosa). https://t.co/pbyr8PNNNs</t>
  </si>
  <si>
    <t>Quién para ir a ver al maestro Maluma el otro año en Medellín ome? #Maluma #medellin https://t.co/Tsmqg4L7z8</t>
  </si>
  <si>
    <t>@VeladiaKaliche: #MedellinEstaCambiando
Medellín no quiere más continuismo.
Basta ya, de lo mismo. https://t.co/szgfiwl6pt</t>
  </si>
  <si>
    <t>extrema derecha de violencia Medellín https://t.co/ogeRrp12Sc</t>
  </si>
  <si>
    <t>#MedellinEstaCambiando Queremos que nuestra policía y nuestro ejército nacional atiendan con diligencia la delincuencia, lo mismo que hicieron en Medellín lo hagan en las zonas rurales de Colombia, para que podamos vivir en paz</t>
  </si>
  <si>
    <t>@AmLuiissa: Si Medellín y Cali, insisten en seguir eligiendo  alcaldes progres, Barranquilla le va a quitar el puesto de " Ciudades Prin…</t>
  </si>
  <si>
    <t>@elcolombiano MENTIROSOS!! AQUÍ EN MEDELLÍN SABEMOS DE SU CONFLICTO DE INTERESES. NADIE LES CREE!.</t>
  </si>
  <si>
    <t>@ClaudiaLuci1018: Cinematográfico el asalto en Medellín, los delincuentes con armas de corto y largo alcance, equipados con motos carros…</t>
  </si>
  <si>
    <t>@Cepeto4 Se va dedicar exclusivamente a manejar el cartel de Medellin.</t>
  </si>
  <si>
    <t>Lo mas emocionante que ha pasado en Medellin desde quien sabe cuando https://t.co/IT6IiYJSOm</t>
  </si>
  <si>
    <t>@AndresPc9 Qué chevere!!! Yo planeaba volver el año pasado con mi novi, pero vino el covid... Y ojalá pronto se dé!! Aunque también tengo en planes Medellín, dicen que es muy bonito también!! Igual cuando regreses, la pasarás genial!! 💪🏻</t>
  </si>
  <si>
    <t>@Informativoan: Robo de película en Medellín 
Policías capturaron a cuatro delincuentes, con armas de fuego, luego de un intento de hur…</t>
  </si>
  <si>
    <t>@juank0514: @AlvaroUribeVel Mi presi eso debiste pensarlo cuando es dabas licencias a pistas y aeronaves del cartel de medellin en tu pa…</t>
  </si>
  <si>
    <t>¡Estudia en La Santoto Medellín!
Conviértete en el profesional y especialista que las compañías necesitan. Conoce más de nuestra oferta académica en ➡ https://t.co/wm6GGaoQ2Y
#santotomed #santotomedellín #universidadsantotomás #universidad https://t.co/81qk0jOAhG</t>
  </si>
  <si>
    <t>@nataliazapata20: #LaInseguridadEs todos hablan del robó frustado de Medellín pero nadie habla de los que si pasaron como el de la minis…</t>
  </si>
  <si>
    <t>yo pienso que ese operativo de ayer en Medellín, es la inauguración del paramilitarismo urbano propuesto por @AlvaroUribeVel como mensaje político de sabotaje, cada vez que un gobierno progresista le lleve la contraria, como Quintero hace con la corrupción en EPM e Hidroituango https://t.co/FNmxsU1EWb</t>
  </si>
  <si>
    <t>@Juan_Voland: Rockstar debería hacer una edición de Grand Theft Auto basada en Medellín. https://t.co/oWVoSxhs8n</t>
  </si>
  <si>
    <t>Quién me quiere invitar a almuercito hoy en Medellín y lo que surja 🥺</t>
  </si>
  <si>
    <t>#MedellinEstaCambiando
Medellín no quiere más continuismo.
Basta ya, de lo mismo. https://t.co/szgfiwl6pt</t>
  </si>
  <si>
    <t>Buenos días y lindo viernes si es porque la madrugada valió y me esperan unos largos días en la ciudad de Medellín jaja 🙈 https://t.co/beEmfe11vM</t>
  </si>
  <si>
    <t>En Medellín existen personas que quieren contribuir en el desarrollo del país, #MedellinEstaCambiando</t>
  </si>
  <si>
    <t>@PactoHMed @Pelicolombianas @petrogustavo @AdidaSindicato Así pasó en Venezuela, eran ricos y Hugo Chávez los llevó a la pobreza absoluta y fue asesorado en su política por @petrogustavo, la misma que quiere implantar en Colombia. No se dejen engañar que Medellín esta cambiando, lo están es embobando  con discursos populistas. https://t.co/Up0QYqxCC3</t>
  </si>
  <si>
    <t>Se viene Medellín 🔝</t>
  </si>
  <si>
    <t>@Joseacostalugo @maluma @valenescobar24 Hará uno en Medellín</t>
  </si>
  <si>
    <t>@macriscasme No señor es en Cali, en Medellín dicen "robo frustrado" a un performance en el que no robaron nada y rápidamente se compilaron todos los vídeos con una visual privilegiada y se enviaron por güasá.</t>
  </si>
  <si>
    <t>Es importante resaltarlo pues es muy agradable ver como se le da reconocimiento a todo el trabajo que realizan las mujeres no solo en Medellín sino también en el mundo entero en palabras de José Gabriel “las mujeres pueden cambiar el mundo en una sociedad tan machista” https://t.co/kulIH1IiEw</t>
  </si>
  <si>
    <t>Es importante resaltar la premiación que obtuvo el equipo de José Gabriel Molina en la categoría de Periodismo virtual, pues fue por un artículo que escribió junto a sus compañeras “liderazgo femenino un talento que transforma a Medellín”. 👏 https://t.co/4jCoOqnPb8</t>
  </si>
  <si>
    <t>@santiagocancion: Felicitaciones al Sistema de Bibliotecas Públicas de Medellín @BibliotecasMed por sus 15 años impulsando el encuentro…</t>
  </si>
  <si>
    <t>Tengo una prima con técnica en gestión secretarial que está buscando trabajo, si alguien sabe de algo donde pueda aplicar EN LA CIUDAD DE MEDELLIN les agradecería mucho!</t>
  </si>
  <si>
    <t>@ElianaGomez: Avanzamos en nuestro encuentro mensual con la mesa de trabajo de acueductos veredales, donde la subsecretaría de control u…</t>
  </si>
  <si>
    <t>@AlfredoRamosM: Corrupción.
Improvisación.
66% de los contratos son interadministrativos para saltarse la contratación transparente.
Si…</t>
  </si>
  <si>
    <t>@JosGuillermogu4: #MedellinEstaCambiando gracias a que alvaraco furibe balas AUC cartel de Medellín pagará algún día todos sus horribles…</t>
  </si>
  <si>
    <t>Que gonorrea el centro de Medellín</t>
  </si>
  <si>
    <t>@lalenguacaribe_: #Atención | Tiroteo en robo de película a una empresa de oro 'Las Vegas' en Medellín. [Lenguaje fuerte]
➡️https://t.co…</t>
  </si>
  <si>
    <t>cambio demócrata Medellín https://t.co/VSL6QmyYdU</t>
  </si>
  <si>
    <t>Nos une una GRAN PAS🔟N.
Gracias a todos los que nos hacen sentir orgullosos de llamarnos Colombia Bianconera haciendo parte de esta gran familia en Bogotá, Medellín, Barranquilla, Bucaramanga y Cali🦓🇨🇴
¡¡ÚLTIMOS DÍAS DE INSCRIPCIÓN!!
#ColombiaBianconera #ForzaJuve https://t.co/isygcfNT04</t>
  </si>
  <si>
    <t>Grabar la Quinta temporada de la casa de papel en las Vegas Medellín jajaja #VanessaUnaPayasadaEs</t>
  </si>
  <si>
    <t>El narcopara uribismo: https://t.co/rCKQGGnlMh</t>
  </si>
  <si>
    <t>#5Nov #Mundo | Frustran robo al estilo Hollywood en Medellín https://t.co/neTcks9Vp6 https://t.co/nNzT6YOfPG</t>
  </si>
  <si>
    <t>El intento de robo en Medellín fue tan pero tan pero tan pero tan planeado, que no planearon que hubiese cámaras de seguridad alrededor.</t>
  </si>
  <si>
    <t>Rockstar debería hacer una edición de Grand Theft Auto basada en Medellín. https://t.co/oWVoSxhs8n</t>
  </si>
  <si>
    <t>📣Hasta el 9 de noviembre están abiertas las inscripciones para el Consejo de Cultura de Medellín.📣
🔗Diligencia el formulario en https://t.co/BgAUBhKGjn, adjunta los documentos y sé parte de la construcción colectiva de esta ciudad cultural🎭🎶💛
#NosMueveLaCultura @cmcumed</t>
  </si>
  <si>
    <t>@MariaFdaCabal: Gloria, gloria al soldado. Un día como ayer en 2011, nuestras Fuerzas Militares dieron de baja al terrorista alias Alfon…</t>
  </si>
  <si>
    <t>@Pepinilllo2: @AndresElGury @subirath Con tal de que no digan que doscientas mil son invalidas, sabemos que con lo que se a robado de me…</t>
  </si>
  <si>
    <t>Cambié la foto emo de Gmail sólo para darme cuenta que la foto de turista en Medellín es muy poco profesional.</t>
  </si>
  <si>
    <t>#Atención La @PoliciaColombia aumentó a $50 millones la recompensa para quien ayude a dar con los demás responsables del intento de asalto en la avenida Las Vegas, sur de Medellín. #VocesySonidos https://t.co/Waf9H6pz0g https://t.co/uomv882kiK</t>
  </si>
  <si>
    <t>@DIM_Oficial No le renueven y veras como acaban con el medellin mas de lo que esta</t>
  </si>
  <si>
    <t>@ernestoyamhure: El ex fiscal Montealegre nunca ha aclarado sus oscuros vínculos con el estafador David Wigoda. Además de la amistad tuv…</t>
  </si>
  <si>
    <t>Me regalaron Un café, ¿Yo? FELÍ</t>
  </si>
  <si>
    <t>¡ATENCIÓN COLOMBIA!
#MedellinEstaCambiando 
Hoy Gustavo Petro en Medallo.
Medellin no será la excepción, será multitudinario el recibimiento a nuestro próximo  Presidente. Ambiente de alegría y cambio se vive desde ya. https://t.co/oi1UgpVUQO</t>
  </si>
  <si>
    <t>@JULIOC_HERRERA @Avianca Ud viera Bogotá Medellin 800 mil pesos y más 🤦‍♂️🤦‍♂️🤦‍♂️</t>
  </si>
  <si>
    <t>@BrunoPont Y por supuesto, copa libertadores de América del 90, Olimpia vs Nacional de Medellín.</t>
  </si>
  <si>
    <t>Ante la preocupación del Alcalde Quintero por mis palabras:
- Si usted no sabe que en Medellín hay un pacto entre criminales liderado por la razón de Douglas, que implica una pacificación entre combos para no pisarse las mangueras ¿cuál ciudad es la que gobierna?</t>
  </si>
  <si>
    <t>Ojalá Juan Diego Alvira haga un reportaje sobre el robo en Medellín vestido como un personaje de la casa de papel.</t>
  </si>
  <si>
    <t>@IsabelHdz05 suba mas trinos asi hablando mal de Medellín  y se los denuncio</t>
  </si>
  <si>
    <t>@Jokeraton: ¡Atención Colombia, hoy Petro en Medellín, démosle la bienvenida con #MedellinEstaCambiando!....
#PetroEsGrande...</t>
  </si>
  <si>
    <t>@saldarriagarios: Alcalde de Medellín.</t>
  </si>
  <si>
    <t>@alejarojas_g El Uribismo no gana unas elecciones en Medellín desde los años mil seiscientos... De dónde sacan tremendas cosas. Ehhb</t>
  </si>
  <si>
    <t>@makopp5 @DiegoAOrtegaCo1 @Andresceb @GustavoBolivar Bueno, debería irse a vivir al chocó para que entienda que no toda Colombia vive como en Medellín</t>
  </si>
  <si>
    <t>@YASS31547764 Pero si puede ser presidente un paraco, que ayudó al cartel de Medellin?</t>
  </si>
  <si>
    <t>Nunca te organizarás mejor que una computadora.
https://t.co/1svGjtxQpt ⁣  
#digitalízate #tecnologia #desarrollodigital #administracion #finanzas #Colombia #Bogota #Medellin #Cali #Cartagena https://t.co/Cm2juEaVhC</t>
  </si>
  <si>
    <t>@RobertoMTico @Pelicolombianas @QuinteroCalle Claro si @QuinteroCalle tiene las mismas políticas izquierdistas de Petro, hablar populismo y acabar con todo. Ya lo hizo en Bogota y ahora Quintero lo hace en Medellín. https://t.co/NfsZfBfEi2</t>
  </si>
  <si>
    <t>Medellín https://t.co/FXBotpGUxO</t>
  </si>
  <si>
    <t>#Medellín  | Con la reactivación total de la ciudad, gracias a la vacunación, el mayor centro de eventos de Medellín apunta a recuperar por completo sus espacios este año. 
https://t.co/QQxINY7UAu</t>
  </si>
  <si>
    <t>Lo de Medellín y sus videógrafos raya entre lo irónico y lo trágico. Podemos reírnos y estigmatizarlos pero los muertos (Víctimas) que han puesto no los tenemos cuantificados.
Debe ser muy rudo acostumbrarse a vivir entre la muerte.</t>
  </si>
  <si>
    <t>Arranca el Congreso de Compliance de Medellin https://t.co/02QfWnWxUS  via @newsjuridicas @moncadaABG</t>
  </si>
  <si>
    <t>Para registrarte en https://t.co/5RljCTodtJ y poder votar, los datos deben ser exactamente como aparecen en tu documento de identidad, teniendo en cuenta ambos nombres y apellidos en caso de que los tenga. https://t.co/BcHXQVKVMO</t>
  </si>
  <si>
    <t>@lauracortes026: Se recogieron las firmas de la revocatoria y casualmente un atraco a gran escala y una amenaza de bomba en el comando d…</t>
  </si>
  <si>
    <t>@berriojuangui: ¿Ya votaste? Decidir en qué invertir el Presupuesto Participativo en tu comuna o corregimiento es muy fácil, ingresa a h…</t>
  </si>
  <si>
    <t>@eugeniardabdub De Medellín mor</t>
  </si>
  <si>
    <t>@AlcaldiadeMed: Estamos muy cerca de la inmunidad colectiva. 
¿Qué estás esperando para aplicarte la primera dosis o completar tu esquem…</t>
  </si>
  <si>
    <t>@verdolaga2323 Para eso les pagamos, para que hagan bien su trabajo, no es el uribismo, los ciudadanos  pagamos sagradamente los impuestos. Esperamos que la seguridad en todo el país mejore, no sólo en Medellín.</t>
  </si>
  <si>
    <t>@Dona_Pily2: ¿Qué será de la vida de la Tocarruncha?  ¿Cuánto fue nos costó el gustico del señor?
#MontealegreNoMeCalla</t>
  </si>
  <si>
    <t>Ayer estaban en la preparación de la celebración en Medellín 😁😁</t>
  </si>
  <si>
    <t>@Voces894fm: #Medellin | En tiroteo quedó registrado intento de robo a una fundidora de oro en el centro de la ciudad. Se conoció que lo…</t>
  </si>
  <si>
    <t>Los tiquetes por trayecto estarán desde $201.800 y los viajeros interesados en esta nueva ruta podrán adquirir sus tiquetes en todos los canales de venta con los que cuenta Easyfly: https://t.co/prM8mZQlP4.   https://t.co/j3koSQO783</t>
  </si>
  <si>
    <t>Buenos días Medellín 🙌🏻</t>
  </si>
  <si>
    <t>@TeamESA_: La final del Ranking Mundial de Tiro con Arco que se realiza en Medellín, Colombia tendrá representante salvadoreño, Douglas…</t>
  </si>
  <si>
    <t>@Karlaarcila: De los mismos creadores de los "hogares de acogida" Farc para niños vulnerables y de ayuda para jovencitas por no tener pa…</t>
  </si>
  <si>
    <t>@TripleJotaV Te di una idea de cómo se puede hacer un viaje a la ciudad de Medellín y no se puede encargar una nueva cara de perro con mostaza y el que los demás usuarios se van a votar por el candidato que lo hace con un fuerte abrazo de gente que se llame al mundial de Europa en su país</t>
  </si>
  <si>
    <t>@cheshire2225: @iLordPetrosky @VotoPublicoCO Confianza Medellín está cambiando. Animo cuente con mi voto @petrogustavo.
@QuinteroCalle a…</t>
  </si>
  <si>
    <t>@Diego_Molano: Lo que faltaba. Ahora las FARC pretenden convertir en víctimas a victimarios y a héroes de Fuerza Pública en villanos.…</t>
  </si>
  <si>
    <t>@JuMaJaRa: Vengo del futuro.
#QuinteroSeVa y Medellín recupera su rumbo de progreso y liderazgo!
💪🏼💪🏼💪🏼</t>
  </si>
  <si>
    <t>@SofySkin: @RobertoMTico @QuinteroCalle Está en Medellín en este momento en reunión con empresarios del hueco</t>
  </si>
  <si>
    <t>@cepizarro777 @lasillavacia @noticiasyabq @NoticiasUno @PGN_COL @CGR_Colombia @Supertransporte @ANI_Colombia @ManuelFelipeGut @MinTransporteCo @JuanRuedaInt  esto es real se paga el peaje pleno y solo son 17klm del aeropuerto Ernesto cortizos hasta el municipio de palmar de varela...ya q el camión q va para medellín , sucre, Montería por esa ruta sigue derecho por calamar y no tiene nada q buscar para cgena</t>
  </si>
  <si>
    <t>¿Ya votaste? Decidir en qué invertir el Presupuesto Participativo en tu comuna o corregimiento es muy fácil, ingresa a https://t.co/5RljCTodtJ y #VotaPorTi https://t.co/VjW2LCJbxK</t>
  </si>
  <si>
    <t>@_yo_opino: He reflexionado 😪. https://t.co/ID6OTUC2lh</t>
  </si>
  <si>
    <t>🛑#NACIÓN🛑
Alcaldía de Medellín ofreció millonaria recompensa por ladrones de oro de El Poblado https://t.co/1nYwjGCCtt Vía @LaJornadaco</t>
  </si>
  <si>
    <t>@JuanLozano_R ¡¡!La dichosa paz!!! Estamos bien mal donde elijamos los colombianos a uno de ellos en cualquier elección!!!
Saludos Don Juan desde Medellín Antioquia👍</t>
  </si>
  <si>
    <t>*Recupera SSP 12 unidades vehiculares en nueve municipios*
*_Fueron localizadas en Córdoba, Isla, Ixtaczoquitlán, Jilotepec, Martínez de la Torre, Medellín de Bravo, Poza Rica, Tecolutla y Xalapa. https://t.co/vXCTc36WrO https://t.co/R9KX2E5qWr</t>
  </si>
  <si>
    <t>Esta noche fijo abren un space de la balacera de Medellín. Habrá criminalistas de pantalla y teclado y testigos que solo vieron los vídeos. Además, abogados que liberarán a los capturados y forenses para determinar la veracidad de los hechos.</t>
  </si>
  <si>
    <t>*Recupera SSP 12 unidades vehiculares en nueve municipios*
*_Fueron localizadas en Córdoba, Isla, Ixtaczoquitlán, Jilotepec, Martínez de la Torre, Medellín de Bravo, Poza Rica, Tecolutla y Xalapa. https://t.co/Co2TqEmjAF https://t.co/02kmVBi73H</t>
  </si>
  <si>
    <t>HOY MIRANDO AL MAR Y MAÑANA PA MEDELLÍN</t>
  </si>
  <si>
    <t>medellín está muuuuuuuuuuuuy sobrevalorado 😶‍🌫️</t>
  </si>
  <si>
    <t>"Este año los Alumbrados Navideños de Medellín serán una invitación de la @AlcaldiadeMed y @EPMestamosahi a celebrar la vida #AlumbradosEPM" Jorge Andrés Carrillo Cardoso @jaaacarrillo Gerente EPM https://t.co/werKR774cU</t>
  </si>
  <si>
    <t>El fiscal más corrupto y miserable de la historia de COLOMBIA 🇨🇴 #MontealegreNoMeCalla #MontealegreBandido #MontealegreMentiroso https://t.co/8wklkiQjS4</t>
  </si>
  <si>
    <t>@MeDicenWally Aterrados por lo de ayer en Medellín ,  sin saber qué viven unas mismas de acción en el congreso .</t>
  </si>
  <si>
    <t>Parlez-vous français? Hoy estaremos en la Feria de Oportunides de @AFMedellin. Venga a descubrir las opciones para estudiar, trabajar e inmigrar a Canadá – ¡especialmente para estudiantes y hablantes del francés! https://t.co/vZehzHDiZp https://t.co/ZxjDOq3xHy</t>
  </si>
  <si>
    <t>@MariaFdaCabal Debemos dejar de matarnos, lo que sucedió ayer en Medellín es terrible!!! Son hijos, padres, hermanos destrozados por las balas.</t>
  </si>
  <si>
    <t>@PamelaForeroB En un vuelo Bogotá Medellín... La bajada juntos desde rionegro fue un silencio interminable.</t>
  </si>
  <si>
    <t>En el libro 'La extorsión en medellín como fenómeno del orden social,poder político y control territorial' solamente en 4 de las 16 comunas se detectaron treintaitrés modalides de extorsión (p. 127 y ss.)</t>
  </si>
  <si>
    <t>@WRadioColombia #SuperamosAlCineCon la police de Medellin👏👏👏#RegaloNutresa</t>
  </si>
  <si>
    <t>@BIMJobOffers: Nuestra oferta #BIM de hoy:
BIM CONSULTANT | DB ENGINEERING AND CONSULTING | MEDELLÍN (COLOMBIA) 🇨🇴
Recibe gratuitament…</t>
  </si>
  <si>
    <t>#Actualidad | Este mes entra en operación la ruta área Valledupar – Medellín #Medellín #Valledupar  https://t.co/kxPLPX2q4J</t>
  </si>
  <si>
    <t>@JackDeLaConcha: ¿Y si el cinematográfico robo de película del séptimo arte de Medellín fue a las bodegas del maní con sabor a café?</t>
  </si>
  <si>
    <t>Esos manes en las vegas como que ya habían cogido el loadout o que #Medellin</t>
  </si>
  <si>
    <t>@jhirsleith @willlma05 @Jatria05 @BluRadioCo Si algo podemos recuperar a Medellin del desastre y la constitucion lo permite lo harenos deje ser ignorante los malos gobiernos se cambian y listo si usted se quiere aguantar hagalo pero a los demas respete nuestras desiciones nadie te esta pidiendo tu firma no sirve https://t.co/vrhp5rjt1V</t>
  </si>
  <si>
    <t>Hoy en Medellín, por que podemos cambiar el rumbo de Colombia Unidos y firmes con @petrogustavo 
Copia y pega
#PactoHistorico
#MedellínEstáCambiando
           https://t.co/tsfNITmjag
@atisiram no puedo estar, pero desde la distancia total APOYO #PactoHistorico</t>
  </si>
  <si>
    <t>Hoy estamos conmemorando 130 años de la @PoliciaColombia.
Gracias por tantos años de construcción  social y servicio incondicional y profesional a Medellín y al país entero.
Ustedes son claves en la construcción de la #MedellínFuturo.
#130AnosPolicia 👮 https://t.co/1HaoWWgW2j</t>
  </si>
  <si>
    <t>@AlvaroUribeVel Quien fue el director de aerocivil que dio permisos para pistas ilegales al cartel de Medellín?
Fue el acuerdo de la Habana, o fue Álvaro Uribe hace más de 30 años?!</t>
  </si>
  <si>
    <t>Juliana Londoño, diseñadora de los Alumbrados Navideños #AlumbradosEPM también nos cuenta cuáles serán los lugares de Medellín donde podremos disfrutarlos @AlcaldiadeMed https://t.co/rGYxITyNUc</t>
  </si>
  <si>
    <t>@lmagenciavip: Nuevo Whatsapp! Nuevas modelos!  +573142532298 Modelos en Bogotá Medellín Cartagena Miami
https://t.co/qRZPkwvx5E
Dispu…</t>
  </si>
  <si>
    <t>“Las discusiones en torno a la llegada de una 5ª Revolución Industrial no pueden ser ajenas a lo público”, ha declarado el Gobernador de Antioquia en el  Foro Compliance de Medellín https://t.co/6jpCvjyYYa por: @LawAndTrends @moncadaABG</t>
  </si>
  <si>
    <t>La final del Ranking Mundial de Tiro con Arco que se realiza en Medellín, Colombia tendrá representante salvadoreño, Douglas Nolasco se enfrentará a Daniel Muñoz (COL) el próximo domingo. La medalla de bronce se enfrentarán Roberto Hernández y Lutz (USA) 
 #TeamESA #TiroconArco https://t.co/TvC7lKZtJe</t>
  </si>
  <si>
    <t>NO SE QUEJE, APLIQUE…
5/11/21. La Comisión Nacional del Servicio Civil, abrió oferta de empleo para participar de concurso en el @ICBFColombia... 
https://t.co/xybO2ZYNGm
14 años “De todo, decimos más”
Medellín, Colombia. https://t.co/QR1Q6O8IYc</t>
  </si>
  <si>
    <t>@PeCastroB: @ENZOBRUNIL @mas_medellin @miapelaez @BluRadioCo Que bueno sería gobernar sin retrovisor, pero ya que preguntan, las pocas o…</t>
  </si>
  <si>
    <t>Y nada… Para decirles que vamos a Medellín del 19 al 21 de este mes 💕 Por si se quieren tatuar o conocen a alguien a quien le gustaría 💗</t>
  </si>
  <si>
    <t>@TNT38588485: La razón por la que al MATARIFE @AlvaroUribeVel está desesperado en medellín le quitaron la teta no viejito asesino.</t>
  </si>
  <si>
    <t>Buen día a todos.
Quiero decirles que estoy incapacitado luego de un accidente grabando la recreación de la balacera en Medellín.
A todos mis seguidores un abrazo.</t>
  </si>
  <si>
    <t>@ingcarlosmb: @OficialElcabe Joa mani, tu que me habías dicho que ibas a Medellin a hacer un "trabajo", pronta recuperación.</t>
  </si>
  <si>
    <t>@ElRedentor9: Los delincuentes de ayer en Medellín pueden negociar un acuerdo que los lleve al congreso. Fácil para los delincuentes.</t>
  </si>
  <si>
    <t>@ENZOBRUNIL @mas_medellin @miapelaez @BluRadioCo Que bueno sería gobernar sin retrovisor, pero ya que preguntan, las pocas obras que se han entregado son las que dejó adelantadas la anterior administración, y ese es el deber ser, pero tienen el descaro de decir que es todo gestión de la actual, ej Ciudadela occ, altos del rodeo</t>
  </si>
  <si>
    <t>@OficialElcabe Joa mani, tu que me habías dicho que ibas a Medellin a hacer un "trabajo", pronta recuperación.</t>
  </si>
  <si>
    <t>@todasal10diez: El concierto de Maluma el año entrante es el suceso más importante en la historia de Medellín después de la aparición de…</t>
  </si>
  <si>
    <t>@Kevindiossa: Medellín se respeta ☝🏼 https://t.co/tN3Hj28tFm</t>
  </si>
  <si>
    <t>#AEstaHora en #Medellín:
Política clave y elementos del modelo de cumplimiento de @IndraCompany
Hablan #AnaOrtega y #SoledadRamirez desde #Madrid 
@IndraenColombia @AENOR https://t.co/sunIEcNc1N</t>
  </si>
  <si>
    <t>@AndresElGury Medellín es de todo el país, gran ciudad a recuperarla!! Con ese pinturita la están perdiendo</t>
  </si>
  <si>
    <t>Los memes que dejó el frustrado intento de robo en Medellín y que son tendencia. https://t.co/aWRMF3VqBW</t>
  </si>
  <si>
    <t>#MedellinEstaCambiando Gracias Medellín x empezar el cambio.
De lo peor a mejorando.</t>
  </si>
  <si>
    <t>Out of context Clemen: Oye te conocen como Ale Medellín o Ale de Olivarito?</t>
  </si>
  <si>
    <t>@lcvelez: ¿Qué pasa cuándo un ex guerrillero se monta en un país con un discurso populista?  Termina cambiando la constitución, atacando…</t>
  </si>
  <si>
    <t>@osham29: @AlvaroUribeVel Le apuesto que el 90% de los Señores que ayer intentaron robar en Medellin votaron por usted. Y ellos no son p…</t>
  </si>
  <si>
    <t>Calzada Bogotá - Medellín municipio de Guarne sector EDS Alto de la virgen km 16+800, sin novedad.</t>
  </si>
  <si>
    <t>Combina tus Veloce con nuestra línea textil #Tricolore 🇫🇷 que representa nuestro orgullo francés 🐓 
📍  Bogotá, Medellín, Cali, Barranquilla, Bucaramanga y Pasto
👉Tienda online: https://t.co/iKhEsq7usZ
💬 WhatsApp: https://t.co/l2Qlhh3j46 https://t.co/ILBGjbqV12</t>
  </si>
  <si>
    <t>@IsabelHdz05 deberias respetar mi ciudad Medellin</t>
  </si>
  <si>
    <t>@martinhroman Y no es cuento de nosotros el informe de Medellín como vamos , lo evidencia.</t>
  </si>
  <si>
    <t>El hampón de Quintero sigue robándose a Medellín sin sonrojarse. Revocatoria ya! https://t.co/DY4mhwUCE1</t>
  </si>
  <si>
    <t>#NOTICIAS | #ATENCIÓN, Otro asalto masivo en #Medellín. 10 bandidos atracan comensales del estadero Los Kioscos, a un lado de la autopista. Miren cómo llegan en motos y escapan en cuestión de minutos.
#OasisMagazineCol #Información #Colombia https://t.co/8cgl49B5cT</t>
  </si>
  <si>
    <t>@IvonneMilenaGo Hoy será la independencia definitiva del pueblo Medellín.Y a los ardidos q vayan a sobarse los bolsillos...</t>
  </si>
  <si>
    <t>@iamjuannaranjo: #MedellinEstaCambiando El centro de Medellín necesita intervencion, la delincuencia tambien es en la evacion de impuest…</t>
  </si>
  <si>
    <t>@iamjuannaranjo: #MedellinEstaCambiando Los jovenes diferentes en todo sentido sexualidad, ideas y dempas en #medellín necesitan protecc…</t>
  </si>
  <si>
    <t>Petro está en Medellín 😬</t>
  </si>
  <si>
    <t>Gobiernito de subpresi...🐷 con amiguitos novatos de la universidad y clientelas corruptas afines al uribismo👇🤡👎🇦🇲 
Alcalde de Medellín anunció que bloqueará información a consejero presidencial, por conflicto de intereses en caso Hidroituango - Infobae https://t.co/5U12UzgJBR</t>
  </si>
  <si>
    <t>Que estarán regalando en Medellín?</t>
  </si>
  <si>
    <t>@gmodiez: Vieron las armas que usaban en el intento de atraco de Medellin?
Pero los ciudadanos no pueden portar armas legalmente, curios…</t>
  </si>
  <si>
    <t>@fdovisual: #medellin hoy vive la esperanza, hoy aporta con su recibimiento amor y respeto a Colombia
# MedellinEstaCambiando
#Medellin…</t>
  </si>
  <si>
    <t>@iamjuannaranjo: #MedellinEstaCambiando Medellín esta cambiando? con el turismo sexual de menores en los PH del Poblado.  @petrogustavo</t>
  </si>
  <si>
    <t>@BLUAntioquia: Estos son los ocho videos del intento de robo en El Poblado, Medellín --&amp;gt; https://t.co/CJwNs5tlH1  #MañanasBLU</t>
  </si>
  <si>
    <t>@iamjuannaranjo: #MedellinEstaCambiando los pelaos de medellín se estan graduando, duran 6 años en un pregrado o 4 en una tecnología y s…</t>
  </si>
  <si>
    <t>@Johancortez62 NI caso le hago. A los ex no hay que tenerlos cerca.</t>
  </si>
  <si>
    <t>Netflix viendo la balacera de ayer en Medellín... https://t.co/nH7Vo7UO8P</t>
  </si>
  <si>
    <t>@Nelson19594: #MedellinEstaCambiando ergo hoy le toca el turno a la Medellín Humana, gracias para ellos por creer en un mejor país.</t>
  </si>
  <si>
    <t>¿Qué bandas están detrás del frustrado robo a una bodega de oro en Medellín? https://t.co/M32I6h9U4b</t>
  </si>
  <si>
    <t>@jbagbam: Que entran @claudialopez a dar una conferencia de seguridad, @petrogustavo a dar una de economía  y @quinterocalle a dar otra…</t>
  </si>
  <si>
    <t>@jatirado_oc: #Medellín Médico investigado por muerte de paciente en Medellín seguiría operando https://t.co/r912fnIcP8 https://t.co/sUj…</t>
  </si>
  <si>
    <t>@iamjuannaranjo: #MedellinEstaCambiando  El tema que hoy se trata es muy importante, #Medellín es mega diverso, esto nos impulsa a ser u…</t>
  </si>
  <si>
    <t>@ElnoUribe: Esa marikda de alabar y decirle héroe en Colombia al que cumple con su trabajo. El disque Ministro @Diego_Molano diciéndole…</t>
  </si>
  <si>
    <t>Que hacen !! #rt #boyfriends #Colombia #Medellin https://t.co/woRWzLy6EJ</t>
  </si>
  <si>
    <t>Muy raro que hoy la policía esté cumpliendo 130 años y ayer hayan quedado como héroes en Medellín</t>
  </si>
  <si>
    <t>@JNeiraN: ¡Atención, ya está PETRO en Medellín! Vamos la encuentro con el que será el más seguro Presidente de Colombia 2022 - 2026
#Me…</t>
  </si>
  <si>
    <t>#Medellín Médico investigado por muerte de paciente en Medellín seguiría operando https://t.co/r912fnIcP8 https://t.co/sUjdA9eZQW</t>
  </si>
  <si>
    <t>@elcolombiano Será q queda alguna duda de la misión de Quintero para el mamertismo progresista? Destruir a Medellín para las próximas elecciones. Antioquia es la piedra en el zapato para que esta ralea de bandidos se tomen el poder y conviertan a Colombia en otra Nicaragua. #FueraQuintero</t>
  </si>
  <si>
    <t>@BLUAntioquia: Evacúan a 33 personas tras colapso de viviendas en el barrio Castilla de Medellín --&amp;gt; https://t.co/Xlz7NoP3FK #MañanasBlu…</t>
  </si>
  <si>
    <t>@sebasmarin183 @ChavarriaZa @FicoGutierrez Las preguntas patéticas de todo aquel que cree que en en Colombia no roban. y dejan robar por acción u omisión.
Daniel Quintero Alcalde de Medellín Absuelve la pregunta de ¡Garufa! https://t.co/4Hly0vJEep</t>
  </si>
  <si>
    <t>@elpaiscali: Robo en Medellín: Policía frustra hurto a empresa de oro en El Poblado https://t.co/SXn5wrg3AF</t>
  </si>
  <si>
    <t>@JEAM_79: 👉 VENGO DEL FUTURO
un juez soltará a 9 de los 11 capturados hoy en Medellín porque el cacas necesita urgentemente sus votos…</t>
  </si>
  <si>
    <t>@juanchulas: Se están riendo mucho de los que filmaron el atracó ayer en Medellín, lo que no saben es que en los 80 y 90 vivíamos algo a…</t>
  </si>
  <si>
    <t>#QuinteroSeVa
Mientras 350 combos se reparten la ciudad, @QuinteroCalle la embadurna  de 🌈, se teletransporta con su atril Netflix y dice que Medellín es la más segura de Colombia
Sin claridad en lo que significa ser AlcaldeMed, es mejor q se vaya a pintar puentes a otra parte https://t.co/auW7QzgjzF</t>
  </si>
  <si>
    <t>Había dejado el tema de “marca” Medellín en el tintero. Me parece que si es un trabajo de marca, no deberían solo mostrar los “logotipos e isotipos”(logo) sino que deberían mostrar todo el trabajo de marca que lleva como conceptualización, ejecución e implementación y aplicación.</t>
  </si>
  <si>
    <t>Medellín es de gente buena, que pide más educación y menos balin #MedellinEstaCambiando</t>
  </si>
  <si>
    <t>@JaimeCuartas: En #PlenariaCM @ConcejoMedellin abrimos un espacio a la @UnidadBomberil para escuchar las problematicas que los afectan e…</t>
  </si>
  <si>
    <t>@Yjimenez201 solo lo digo por una noticia que vi en Caracol, de todas formas esa idealización que siempre andan mostrando de Medellín, cada vez que veo noticias digo, ¿Y esta es la panacea del desarrollo que tanto idolatran? Pasa de cuánta cosa pero siempre salen diciendo que es perfecta 🤔</t>
  </si>
  <si>
    <t>@ConcejoMedellin: Medellín la bella villa🌺, la ciudad que todos hemos construido, la ciudad que nos enamora y nos llena de orgullo ✨
Ho…</t>
  </si>
  <si>
    <t>@RequenaCNN: La policía de Medellín capturó a 11 personas en un robo frustrado a un depósito de oro en una zona del sur de la ciudad htt…</t>
  </si>
  <si>
    <t>@JaimeCuartas: Celebramos 346 años de fundación de nuestra querida Medellín. Una ciudad que ha sabido encontrar la salida ante las adver…</t>
  </si>
  <si>
    <t>@RadioCaribe1280: Con este fallo de tutela, considerado histórico, se abre entonces la posibilidad para que otras personas transgénero e…</t>
  </si>
  <si>
    <t>@linulera Lo de Medellín es una imagen real de la situación de descomposición en la que se encuentra Colombia 😢😢</t>
  </si>
  <si>
    <t>@Gloriaicairo Cómo todo sale a la luz, recuerden a Eudaldo Díaz, y al aumento de masacres en antioquia por su gobernación, y a Uribe senior asesinado para dar paso a Uribe Vélez en la aeroccivil, mientras el papá era re amigo del cartel de Medellin</t>
  </si>
  <si>
    <t>@verdolaga2323 Es ridiculo pensar que hicieron un excelnte trabajo encontrarselos de suerte en pleno robo, pero miremos como las bandas y combos tienen el poder en Medellin donde estan los fusiles y eran como 30 sujetos</t>
  </si>
  <si>
    <t>@ElProfeBilly: El verdadero cambio de Colombia debe empezar en Medellín. Si Medellín cambia Colombia sigue su ejemplo. #MedellinEstaCamb…</t>
  </si>
  <si>
    <t>⚽Debutó como jugador con Junior (🇨🇴Colombia) en 1981 contra Independiente Medellín (🇨🇴Colombia).
.
⚽Se retiró como jugador con  (🇨🇴Colombia) en 1990.
. 
👉Como jugador estuvo en Junior (🇨🇴Colombia), Independiente Santa Fe (🇨🇴Colombia), América de Cali (🇨🇴Colombia), https://t.co/Vscskb5auD</t>
  </si>
  <si>
    <t>@iamjuannaranjo: #MedellinEstaCambiando ni de derecha ni de izquierda ni como un bobo comodin como usted. Pero si un joven de #Medellin…</t>
  </si>
  <si>
    <t>@XXNI4LERXX: Medellín https://t.co/NkDEZNRQdi</t>
  </si>
  <si>
    <t>@MaraPaz38508965: Hoy Medellín está de fiesta, cansados del Uribismo que violenta y empobrece nuestra ciudad hoy decimos no más Uribismo…</t>
  </si>
  <si>
    <t>Con este fallo de tutela, considerado histórico, se abre entonces la posibilidad para que otras personas transgénero en el país hagan la misma exigencia, que obliga también a habilitar esta opción en el Registro Civil.
. 
https://t.co/FXwL5MkJlQ</t>
  </si>
  <si>
    <t>@iamjuannaranjo: #MedellinEstaCambiando La comunidad #LGBTQ de Medellín en especial las chicas trans necesitan más ofertas de Empleo, ne…</t>
  </si>
  <si>
    <t>Hoy Petro está en Medellin, en estos momentos hablando con la asociación DIDA, para democratizar el saber.
#HumanidadDelConocimiento @petrogustavo https://t.co/AhON9AhOHm</t>
  </si>
  <si>
    <t>Conciertos de presentación del disco-libro ‘Mirándonos’ en Almendralejo y Medellín https://t.co/i3hVURYheG‘mirándonos’-en-almendralejo-y-medellín.html https://t.co/QMx2Qw2RC8</t>
  </si>
  <si>
    <t>26 mil figuras hechas a mano y 8 millones de bombillos led, 680 kilómetros de cable led, algunos datos de los alumbrados navideños que se encenderán en Medellín a partir del 3 de diciembre.</t>
  </si>
  <si>
    <t>@renzomoralesdia: Feliz Cumpleaños a la comunidad del anillo. 
*La banda sonora de la película de ayer en Medellín. https://t.co/0Cc9deM…</t>
  </si>
  <si>
    <t>@inviable28 @Inefable_4444 Lo mismo que no han podido hacer en Medellín.</t>
  </si>
  <si>
    <t>⭕Reveladoras imágenes del asalto armado en bodega de oro en Medellín ⭕Véalas en FOCUS NOTICIAS
https://t.co/l0DE6uo3GD
#Medellín #Quintero #Revelador #LoÚltimo #Noticias #Atraco #Oro https://t.co/7HoWDOyflS</t>
  </si>
  <si>
    <t>@MaraPaz38508965: #MedellinEstaCambiando cansados de Uribismo que ha podrido cada región, que no se cansa de robar, violentar su gente y…</t>
  </si>
  <si>
    <t>Con lo sucedido ayer en Medellín, ya saldrán los políticos oportunistas a proponer endurecer penas por hurto y otros cadena perpetua, no fallan.</t>
  </si>
  <si>
    <t>@Manuelajg24 Yo también estoy en Medellín y me gusta tomar igual que a ti. https://t.co/j7wXuCWC4Q</t>
  </si>
  <si>
    <t>APARTAMENTO EN ARRIENDO EN MEDELLIN COD 7126 en Medellín/Antioquia/Colombia en Alquiler https://t.co/oCES0hSruK</t>
  </si>
  <si>
    <t>@edwinbautistam: El profesor de la Casa de Papel // El profesor del robo en Medellín https://t.co/fAcw9gVaBV</t>
  </si>
  <si>
    <t>@rodrigovasque14 @QuinteroCalle Iribi Iribi jajajaja no pueden vivir sin el gran colombiano estos mediocres</t>
  </si>
  <si>
    <t>Carita Angelical, Booty Bestial 🍑👹
Seguimos en el proceso, esto es lo nuevo que estamos preprando #Dolce. 
La Real Music Company Owssi X Yampa
#trap #TrapLatino #Medellin #sextrap 
#Dolce #itagüi https://t.co/1n8mvlePuc</t>
  </si>
  <si>
    <t>@Johnfp7603: #MedellinEstaCambiando Medellin ya no es uribista!!</t>
  </si>
  <si>
    <t>@OrtizDirley: #MedellinEstaCambiando Muy bien por Medellín</t>
  </si>
  <si>
    <t>@Telemedellin: Hoy nos acompañará en #TuCuadraMeCuadra el cantante @jhonnyrivera. 😃🎶
No te pierdas nuestro programa esta tarde a las 4:…</t>
  </si>
  <si>
    <t>#Fornite nivel #Medellin actualizado!!! https://t.co/PIeZL1LUTq</t>
  </si>
  <si>
    <t>@jnietoblanco: Este es el nivel de los delincuentes en Colombia. Imágenes en Medellín, de un millonario robo frustado por las autoridade…</t>
  </si>
  <si>
    <t>@seonestor @dsottimano Bogota el 25-29 de diciembre; Medellin el 15-22 de enero</t>
  </si>
  <si>
    <t>@iamjuannaranjo: #MedellinEstaCambiando Medellín ya cambio hace mucho. La nueva ADM</t>
  </si>
  <si>
    <t>Ayer los "ladrones" de Medellín... @RadioPlaneta969 https://t.co/xy6YfwXjov</t>
  </si>
  <si>
    <t>Feliz Cumpleaños a la comunidad del anillo. 
*La banda sonora de la película de ayer en Medellín. https://t.co/0Cc9deM96R</t>
  </si>
  <si>
    <t>@emilyriverasan: #TodosConQuintero ¿Cómo así que esto es tendencia?  Medellín hoy vivió un momento de película al mejor estilo de Hollyw…</t>
  </si>
  <si>
    <t>¡Estudia nuestro pregrado de Bibliotecología en Medellín! 📚
Tienes hasta el 8 de noviembre para hacer el pago de los derechos de inscripción.
📌Conoce el paso a paso en: https://t.co/aDK7SnpFJy
📣Accede aquí para más información del Pregrado: https://t.co/ISx2F9Z2pU https://t.co/6aSkTwbgRm</t>
  </si>
  <si>
    <t>Hoy quedará demostrado que Medellín se ha desUribizado que les falta a ustedes para hacerlo? #MedellinEstaCambiando</t>
  </si>
  <si>
    <t>Felicitaciones al Sistema de Bibliotecas Públicas de Medellín @BibliotecasMed por sus 15 años impulsando el encuentro ciudadano, promoviendo la lectura, el pensamiento y la cultura. Invitados a las audiciones comentadas con @TenebrarumMetal, Santiago Monsalve y @soymckno. https://t.co/4SapQG4Bam</t>
  </si>
  <si>
    <t>Buena la campaña de #LaCasaDePapael5 de @NetflixLAT en Medellín, Colombia https://t.co/L8AO5E4Bfp</t>
  </si>
  <si>
    <t>Jum, usted me va hacer ir a Medellín cada 8 días</t>
  </si>
  <si>
    <t>@charry_manager: Otro atraco masivo y con una bandola fuertemente armada en Medellín... 
No se pero me suena a que allí detrás hay algu…</t>
  </si>
  <si>
    <t>@AlertaPeruana: Intento de robo al estilo La Casa de Papel termina en balacera en Medellín - CubaDebate https://t.co/apUdoEJltW #Armas #…</t>
  </si>
  <si>
    <t>"Los Alumbrados Navideños #AlumbradosEPM son un regalo de EPM para Medellín y para todos los visitantes que vienen a disfrutarlos desde las diferentes ciudades del país" Jorge Andrés Carrillo @jaaacarrillo Gerente @EPMestamosahi @AlcaldiadeMed https://t.co/TmklDRsVgD</t>
  </si>
  <si>
    <t>¡Increíble! Así cayó la banda de El Poblado; el susto de un delincuente fue clave
 https://t.co/UbKNgIi5go</t>
  </si>
  <si>
    <t>@BaldomeroPessoa: 'Celebremos la vida en navidad', @EPMestamosahi presenta los alumbrados navideños de Medellín y varios municipios de A…</t>
  </si>
  <si>
    <t>Estamos muy cerca de la inmunidad colectiva. 
¿Qué estás esperando para aplicarte la primera dosis o completar tu esquema de #VacunaciónMedellín? 
Conoce los puntos habilitados y las dosis disponibles.  
Medellín avanza gracias a la vacunación, #MedellínMeCuida. https://t.co/PZ9AirLlj4</t>
  </si>
  <si>
    <t>@MarieMontoya: @mariod2118 @samuelescritor @Bearangomoda @davalho Es impresionante el ruido de Medellín. Cuando uno vive afuera, la dife…</t>
  </si>
  <si>
    <t>La revocatoria de Jorge Iván Ospina sigue! ¿Cali va a limpiar la casa como Medellín? Faltan firmas, no se ha parado. Busquen los puntos de recolección y ayuden a recoger. #CaliCo @elmonosanchezof @TwiterosCali</t>
  </si>
  <si>
    <t>@MILTONALBERTORO: #MedellinEstaCambiando , Medellín fué cuna de la violencia y el narcotráfico, pero los aire son distintos y ahora no n…</t>
  </si>
  <si>
    <t>¡PLATA EN MEDELLÍN!
El equipo masculino de tiro con arco, conformado por Agustín Infante, Alejandro Martín y Juan Vargas, salieron segundos en Arcos Compuestos en el TRM y clasificatorio para los Juegos Mundiales de Birmingham 2022 en Estados Unidos.</t>
  </si>
  <si>
    <t>En #Medellín nuestros defensores regionales realizan labores de pedagogía personalizada sobre justicia transicional y régimen de condicionalidad con nuestros usuarios privados de la libertad. https://t.co/7QSHfVEjRW</t>
  </si>
  <si>
    <t>Es mi impresión o los testigos del intento de robo en Medellín estaban como contentos con el echo.</t>
  </si>
  <si>
    <t>Motociclista murió en medio de accidente cerca al #puentedela4sur, en #Medellín https://t.co/BGAppgagCO</t>
  </si>
  <si>
    <t>@hernancadavidma: Así está la inseguridad en Medellín. ¿Qué más tiene que pasar?</t>
  </si>
  <si>
    <t>#MedellinEstaCambiando gracias a que alvaraco furibe balas AUC cartel de Medellín pagará algún día todos sus horribles genocidios a un precio muy alto</t>
  </si>
  <si>
    <t>Neas, desde ya les digo: esperen cada vez más episodios como los de ayer en Medellín. Habrá atentados, robos espectaculares, enfrentamientos "de película" en las ciudades, persecuciones y lo que se les ocurra de aquí hasta que pase el periodo electoral.</t>
  </si>
  <si>
    <t>Esos maricas del robo de Medellín no planearon un culo no tenían la forma clara de salida en uno de los vídeos se puede ver a 3 en una moto son muy pendejos @RadioPlaneta969</t>
  </si>
  <si>
    <t>@RobertoMTico @QuinteroCalle Está en Medellín en este momento en reunión con empresarios del hueco</t>
  </si>
  <si>
    <t>@ElBanda7 Mmm, es complejo, pasó mi año entre Medellín y Cartagena casi que en la misma cantidad de tiempo.
Y puedo asegurarte que acá (en Medellín) lo normal es que vayas caminando sin ninguna preocupación y con tu celular en la mano, salvo obviamente estés un barrio sumamente peligroso</t>
  </si>
  <si>
    <t>Y que el profesor decepcionado viendo lo del atraco en Medellín AJAJAJAJ</t>
  </si>
  <si>
    <t>Alguien sabe donde están poniendo primeras dosis de moderna en medellin??? 
@SaludAntioquia @pilarvelasquezv @QuinteroCalle @JulianMCespedes @juandl84</t>
  </si>
  <si>
    <t>Todos con GustavoPetro a Medellín. 
Vamos a mostrarle a la mafia uribista que Medellín es Colombia Humana. 
Medellín es #PactoHistórico !!</t>
  </si>
  <si>
    <t>Intento de robo al estilo La Casa de Papel termina en balacera en Medellín - CubaDebate https://t.co/apUdoEJltW #Armas #asalto #Colombia #Drogas #Medellín https://t.co/xyYPWYtRgL</t>
  </si>
  <si>
    <t>Les extiendo la invitación para q conozcan un poco más de la organización que ella lidera desde Medellín llamada Espacios de Mujer en dónde ejerce como directora ejecutiva.
Allí pueden ver las publicaciones q han desarrollado financiadas mayormente x OIM
https://t.co/QZv5XZz6T1</t>
  </si>
  <si>
    <t>R.E.A.L, TUNY D Y RADIO MC PRESENTAN MEDELLIN https://t.co/NKiv9urPyR</t>
  </si>
  <si>
    <t>Via CALZADA BOGOTÁ-MEDELLÍN municipio de Copacabana   a la altura de El Túnel , presenta paso restringido por trabajos en la vía. km 13+300 (10:44)</t>
  </si>
  <si>
    <t>Esta es la comercializadora de oro que intentaron robar en Medellín ► https://t.co/b51KyTiFyE https://t.co/qBjUXEL3BE</t>
  </si>
  <si>
    <t>@ttekaa_ @NaNaMejia17 Quien es el señor de Medellín?</t>
  </si>
  <si>
    <t>Busca por todos los medios atacar a Quintero, incluso intentando politizar el arte, los grafitis, y cuestiona el trabajo de la cultura en Medellín porque los gremios de grafiteros no se unen a los ataques de la derecha.</t>
  </si>
  <si>
    <t>Petro en Medellín hoy. https://t.co/Pq9wIApfPW</t>
  </si>
  <si>
    <t>@LuisFer_004 Valentina Mor Velásquez, Medellín mor</t>
  </si>
  <si>
    <t>@ImpactoMundo_: Intento de robo termina en #balacera en el #Poblado de #Medellín: 20 hombres rompieron las rejas de un local para sacar…</t>
  </si>
  <si>
    <t>Que Gustavo Petro estará en Medellín #MedellínEstáCambiando? Que antes de @QuinteroCalle eso era algo imposible?
#TodosConQuintero</t>
  </si>
  <si>
    <t>Intento de robo al estilo La Casa de Papel termina en balacera en Medellín: Es mediodía y una veintena de encapuchados dispara sus armas largas en un barrio rico de Medellín. La Policía responde a tiros y frustra un golpe de oro al estilo La Casa de… https://t.co/8Mp0DlQnKY https://t.co/ytJkGWni9q</t>
  </si>
  <si>
    <t>@luzmamunera: Amplio conocimiento y claridad del País y sus necesidades el @petrogustavo.
Gran futuro para Colombia.
En el #PactoHistori…</t>
  </si>
  <si>
    <t>#ATENCIÓN, Otro asalto masivo en #Medellín. 10 bandidos atracan comensales del estadero Los Kioscos, a un lado de la autopista. Miren cómo llegan en motos y escapan en cuestión de minutos.
#NoticiasSinControl #Noticias #Información #Colombia https://t.co/tUocDk3COo</t>
  </si>
  <si>
    <t>@JessFer12095659 @ArtOdeToo1 @pedrodlop1 @ManoloLedesma Fregenal me cae muy al sur.
Medellín lo tengo cerca, hay un castillo muy bonito con buenas vistas al río 😉 https://t.co/NP7iWe2QqW</t>
  </si>
  <si>
    <t>¡Atención, ya está PETRO en Medellín! Vamos al encuentro con el que será el más seguro Presidente de Colombia 2022 - 2026
#MedellínConPetro #PetroPresidente2022 https://t.co/G3RvL7Fesh</t>
  </si>
  <si>
    <t>@vanedelatorre El intento de atraco ayer en Medellín.
(Respeto a quienes murieron)…. Pero de verdad !!! Que impresión !</t>
  </si>
  <si>
    <t>@vanedelatorre Payasadas el robo de ayer en Medellín</t>
  </si>
  <si>
    <t>@HospitalMFS @SaludAntioquia @GobAntioquia @AlcaldiadeBello @ICBFColombia @isaurobar @AlexanderZuZ @LencyNaranjo @cazapataosorio Alguien sabe donde están poniendo primeras dosis de moderna en medellin???</t>
  </si>
  <si>
    <t>@EPMestamosahi: Flor María Velásquez es una de las artesanas que elabora desde hace 20 años los Alumbrados Navideños de Medellín y nos c…</t>
  </si>
  <si>
    <t>@Bearangomoda: #MedalloEnElMapa 
Quiero que vayan a aplaudir el talento de Medellín. 
Si tendremos invitados serán de Medellín 
@maluma…</t>
  </si>
  <si>
    <t>Medellin esta canbiando https://t.co/6ZepfsNrIy</t>
  </si>
  <si>
    <t>@FisicoImpuro De acuerdo con vos, ese gobierno del alcalde de Medellín es inaceptable, por eso el peligro de ser gobernados por zurdos.</t>
  </si>
  <si>
    <t>@el_sumario: Maluma prometió realizar en Medellín el "mejor concierto" de su carrera https://t.co/GXyasnY7JA https://t.co/wpSWn5EVD9</t>
  </si>
  <si>
    <t>@Bearangomoda: “Los artistas de Medellín no me ayudaron en mis comienzos. Acudí a amigos de Puerto Rico. Por eso no dudé en apoyar a Ble…</t>
  </si>
  <si>
    <t>Este mismo concejal, que promueve la revocatoria, tiene reuniones oscuras con el uribismo, ahora se mete con los grafiteros de Medellín. 
Para nadie es un secreto que la cultura de Medellín fue determinante para la reapertura economica del país, genero presiones en Bogotá. hilo https://t.co/AGIycEPtlw</t>
  </si>
  <si>
    <t>¡Atención, ya está PETRO en Medellín! Vamos la encuentro con el que será el más seguro Presidente de Colombia 2022 - 2026
#MedellínConPetro #PetroPresidente2022 https://t.co/jnCR616myZ</t>
  </si>
  <si>
    <t>#Judicial Los detenidos son 11 y esperan nuevas detenciones. https://t.co/Y1qcKeRJfp a través de @sucrenoticiasof</t>
  </si>
  <si>
    <t>Frustran un atraco a punta de fusil en Medellín y detienen a once personas https://t.co/41WMCnk7jB</t>
  </si>
  <si>
    <t>Frustran un atraco a punta de fusil en Medellín y detienen a once personas https://t.co/j3OLIOUGQO</t>
  </si>
  <si>
    <t>@Ex_Combatiente: Hoy #Medellin se levanta con la birla a los ladrones de las Vegas el dia de ayer, Medellin a sido casa de las bandas ma…</t>
  </si>
  <si>
    <t>¡Medellín es una ciudad hermosa el uribismo no la merece! #MedellinEstaCambiando</t>
  </si>
  <si>
    <t>@FelipeRuddRo @JoseCuelloB Tienes razón, yo soy paisa y he vivido toda mi vida en Medellín y he oído muchos prejuicios frente a los bogotanos, pero con todos los que he interactuado han resultado excelentes personas, serviciales, amables en el trato. Prejuicios pendejos.</t>
  </si>
  <si>
    <t>@RafaelGuillenL Caramba que buena decisión, Republica independiente  de Medellin, como los maracucjos ajajajajaj</t>
  </si>
  <si>
    <t>Flor María Velásquez es una de las artesanas que elabora desde hace 20 años los Alumbrados Navideños de Medellín y nos cuenta lo que significa para ella trabajar en este proyecto de ciudad #AlumbradosEPM @EPMestamosahi @AlcaldiadeMed https://t.co/OQBSTD4no3</t>
  </si>
  <si>
    <t>¿Realmente qué tanto han bajado los índices de uribismo en Medellín?</t>
  </si>
  <si>
    <t>😯 Los cabildantes rechazaron la situación y dijeron que habían prestado el lugar “confiando en la buena fe” de unos estudiantes. Luego, sabrían que Aida Victoria Merlano era la protagonista del metraje. ¿Qué fue lo que pasó? Le contamos 👉 https://t.co/CJpXXfoy0T https://t.co/ecDII8vM2u</t>
  </si>
  <si>
    <t>El que armo el atracó en Medellín! Mucho fiasco! No? Armo mejor yo un bingo virtual q ese poco de mps!!! Si no hubiesen fumado marihuanita la vuelta les sale mejor!! Vieron q la droga es mala!!</t>
  </si>
  <si>
    <t>Quisiera ser tan relajada como los transeúntes del tiroteo en medellin.</t>
  </si>
  <si>
    <t>@acevedo_mariac: Esta “belleza” es el que me dice escoria y me insulta como buen Mamerto resentido porque digo que el hampa tiene someti…</t>
  </si>
  <si>
    <t>Vergüenza a todos los que acolitaron a @QuinteroCalle en este camino de irregularidades y ofensas perpetradas contra Medellín, sus instituciones, su gente y sus logros!</t>
  </si>
  <si>
    <t>@chennyguzman @MPRA@edufeiok Más cartel de Cali Cartel de Medellín , menos Gabriel García Marquez ,más bases militares yanquis ,menos derechos ciudadanos ,más escuadrones de la muerte ,tienen más asesinatos que cualquier país que nombraste ridículo patético ,cipayo nefasto</t>
  </si>
  <si>
    <t>@ciclon_medellin Jajajajaj</t>
  </si>
  <si>
    <t>@MximoDc74078520: @SARGENTOCHALA A la (izquierda) de los capturados en Medellín, no se les hace parecido a los de Haití (derecha), será…</t>
  </si>
  <si>
    <t>@ana_plazas Salgamos vivas de Medellín primero jajaja</t>
  </si>
  <si>
    <t>@elitecorrupta: Medellin se libero de los tentaculos del uribismo #MedellinEstaCambiando</t>
  </si>
  <si>
    <t>Yo si les digo que Medellin es la mejor ciudad de este platanal.</t>
  </si>
  <si>
    <t>@jatirado_oc: #Medellín Cirujano plástico investigado seguiría operando https://t.co/8YHssL3aTv https://t.co/nLtZCU4XwC</t>
  </si>
  <si>
    <t>Todo el Cartel de Medellín le diera like. https://t.co/hBv5tgOJBW</t>
  </si>
  <si>
    <t>@Clemavh @iamjuannaranjo @ShitColombia Por los Bogotanos que si tenemos criterio propio... Medellín es hermoso... Este ser no me representa 😁</t>
  </si>
  <si>
    <t>@mutu_rock: A lo mejor y la película del atraco ayer en Medellín era un acto de pedagogía de algún contratista del mindefensa uribista</t>
  </si>
  <si>
    <t>La razón por la que al MATARIFE @AlvaroUribeVel está desesperado en medellín le quitaron la teta no viejito asesino. https://t.co/KCuiqsTwJE</t>
  </si>
  <si>
    <t>Con ganas de estar en Medellín en un almacén de motos</t>
  </si>
  <si>
    <t>#Medellín Cirujano plástico investigado seguiría operando https://t.co/8YHssL3aTv https://t.co/nLtZCU4XwC</t>
  </si>
  <si>
    <t>¡Medallo, papá! Maluma anuncia concierto en Medellín el próximo año https://t.co/T71T9mzZQB https://t.co/jZDw5QbzFI</t>
  </si>
  <si>
    <t>Calzada Bogotá - Medellín municipio de Copacabana a la altura del Vivero Ciudad  Jardín km 07+840, sin novedad.</t>
  </si>
  <si>
    <t>El atraco de Medellín nos dejó escenas de la Casa de Papel y Pasión de Gavilanes 🥰 https://t.co/8Pv2nfGDb2</t>
  </si>
  <si>
    <t>Medellin esta llegando al punto donde uno se moviliza más rápido a pie q en carro, así se está poniendo.</t>
  </si>
  <si>
    <t>El Acuerdo Municipal 010/2020 busca fomentar y fortalecer las expresiones artísticas y el arte urbano gráfico en Medellín.
@ConcejoMedellin. https://t.co/AkSRSEoMNF</t>
  </si>
  <si>
    <t>@JFECHEV: UNA GRAN VERDAD....Y TODOS SON TODOS LOS LÍOS POBLEMAS Y ENREDOS . MEDELLÍN UNA CIUDAD PUJANTE, CON ESTE APARECIDO DE CAMISA A…</t>
  </si>
  <si>
    <t>@echaillo: Me dio mucho gusto acompañar a mis amigos de la industria de reuniones en #Medellin y en especial al estimado @victorhzapata…</t>
  </si>
  <si>
    <t>@acostalaverde @alejarojas_g Vaya a la manifestación, para que confirme a quien le pertenece Medellin</t>
  </si>
  <si>
    <t>Son capaces de decir q NO es un dictador nepotista ladrón MAFIOSO títere del comunismo etc. @CarrillonavasG 
#RevocatoriaDanielQuintero
#QuinteroEsUnHampon
#QuinteroNoRepresentaALosPaisas #QuinteroEsTitereDePetro #QuinteroRenuncieSiTieneVerraquera
https://t.co/tnIUswy7kH</t>
  </si>
  <si>
    <t>@Bestiariix @GustavoBolivar Jajajajajaja bobo pendejo no sabe ni que decir, el jefe Narco Paramilitar extendió el legado del cartel de medellin desde antes que las guerrillas Narco terroristas, pero que va entender eso un cerebro coprologico.</t>
  </si>
  <si>
    <t>@electrobaxter @FicoGutierrez @PoliciaColombia @PoliciaMedellin @QuinteroCalle Jajaja felicitaciones @QuinteroCalle por el show que montó, esta escena tan de Netflix como dijo él, pura mentira, este payaso tratando de reconstruir su imagen, por que acabó con Medellín, y que dijo yo montó este robo, capturó y final feliz y los imbeciles me creen. https://t.co/u9fUfMp2nv</t>
  </si>
  <si>
    <t>@MargaritaRepo: 'Medellín sí nos pertenece'
Más de 260.000 firmas fueron recogidas para avalar revocatoria de Daniel Quintero. https://…</t>
  </si>
  <si>
    <t>A lo mejor y la película del atraco ayer en Medellín era un acto de pedagogía de algún contratista del mindefensa uribista</t>
  </si>
  <si>
    <t>Hoy #MedellinEstaCambiando hoy Medellín está con @petrogustavo https://t.co/mh7714cTEk</t>
  </si>
  <si>
    <t>@OIZuluaga Marica sea serio, pertenece al partido político heredero del cartel de Medellín, tienen convertido a Colombia en el pero narcoestado de Latinoamérica y no hacen si no mirar para donde el vecino.</t>
  </si>
  <si>
    <t>@CancilleriaCol Por favor intervenir la oficina de pasaportes de Medellin, la unica forma de conseguir cita es pagando $90,000 en la puerta de la oficina a aliados de funcionarios corruptos, la consiguen para el dia siguiente. Si lo hacemos por la app no hay citas, que esta pasa con esa oficina?</t>
  </si>
  <si>
    <t>@Walter_Fuckyou: Mientras tanto los que grabaron el robo en Medellín https://t.co/lJoJMIfHKJ</t>
  </si>
  <si>
    <t>@JACarranzaP Para Medellín disq 410 😂🤡</t>
  </si>
  <si>
    <t>@jelnamiz @gonzalez_jhona @lalalllalllaa @Margara68193802 @galvismiguel11 @jjtoroc En Casi todas las tiendas de Medellín, son dulces hechos a base de Panela, leche y coco.
Hermano son realmente buenos.</t>
  </si>
  <si>
    <t>@jaimearango: Ole...Maluma acaba de anunciar concierto en Medellín para el 30 abril de 2022, las boletas salen a la venta este 11 11 11,…</t>
  </si>
  <si>
    <t>Me voy a Cali solo pero mantengo la fe de irme a Medellín con el amor, solo me falta conseguirlo jaja</t>
  </si>
  <si>
    <t>@FcMalumaYucatan: • @maluma MEDELLÍN…!!!! NUESTRO SUEÑO MÁS GRANDE VA HACERSE REALIDAD!!!! Boletería a la venta el 11/11 a las 11:11 am.…</t>
  </si>
  <si>
    <t>Medellín en el 2022 demostrará que ya no somos más el bastión del uribismo. Ese pasado de sangre lo vamos a dejar atrás. #MedellinEstaCambiando</t>
  </si>
  <si>
    <t>@gonzalez_jhona @lalalllalllaa @Margara68193802 @galvismiguel11 @jjtoroc Son unos dulces que venden en Medellín y saben, a mi concepto, exageradamente ricos.
Son hechos con Leche, panela y coco.</t>
  </si>
  <si>
    <t>@JuliaCorreaNutt: ¿Quieres a Medellín? 👀Mira y comparte.👇🏻 https://t.co/0ptTkmi3UJ</t>
  </si>
  <si>
    <t>Hoy nos acompañará en #TuCuadraMeCuadra el cantante @jhonnyrivera. 😃🎶
No te pierdas nuestro programa esta tarde a las 4:00 p. m. desde el Parque Gaitán de Medellín. 
¡Te esperamos! 
En #Telemedellín, #AquíTeVes👉🏽👁️👍🏽 https://t.co/a0CDRkuDBI</t>
  </si>
  <si>
    <t>🔴 Aida Victoria Merlano, hija de la excongresista Aida Merlano, causó malestar en el Concejo del municipio de El Retiro, Antioquia. La joven grabó un video en el recinto de la corporación para promocionar sus productos sexuales.
Le contamos ► https://t.co/842flSIYhZ https://t.co/ObMHNRCHMr</t>
  </si>
  <si>
    <t>#SuperamosAlCineCon la buena actuación de la policía nacional el día de ayer en Medellín, fue un acto muy valiente y eficaz  la de ellos. 👏👏</t>
  </si>
  <si>
    <t>@ElCordobs12 @PoliciaColombia Que buen trabajo de la @PoliciaColombia  hoy en su  aniversario abandonados por el presidente que prefiere estar paseando y ni decir de la @Bogota . Pero miren hasta mini uzis tenian los asaltantes de ayer en Medellin . Felicitaciones @PoliciaColombia . https://t.co/nKC20EvhdR</t>
  </si>
  <si>
    <t>¡El compromiso de las maestras y maestros antioqueños es impresionante! más de 800 delegados de 125 municipios del departamento nos acompañan hoy en Medellín, en el marco de la celebración de los 70 años de la Asociación de Institutores de Antioquia, @AdidaSindicato. https://t.co/iWKwsNmleb</t>
  </si>
  <si>
    <t>Medellín va a ser la sorpresa en las elecciones del 2022. Ya lo verán #MedellinEstaCambiando</t>
  </si>
  <si>
    <t>Este asalto ocurrió ayer en Medellín, robaron una fundidora de oro en el sector Las Vegas, la policía frustró el robo y apresó a 11 asaltantes. 
Lo mejor del vídeo es la narración del asalto. 😃😃😃😃. https://t.co/2uZx9deSIw</t>
  </si>
  <si>
    <t>Medellin ya no le pertenece  a los grupos empresariales y menos a la vieja clase política. https://t.co/JueTGuNkDU</t>
  </si>
  <si>
    <t>@brako_2021: A propósito del episodio de Chespirito de hoy en Medellín, les traigo el mejor tiroteo en la historia del cine, y que inspi…</t>
  </si>
  <si>
    <t>Deseo tanto irme unos días a Medellín🙏🏾🥺</t>
  </si>
  <si>
    <t>@macriscasme: ¿En Medellín dicen borondo? Nunca he escuchado esa palabra por acá.</t>
  </si>
  <si>
    <t>Bueno gente, los que están en Medellín y puedan, por favor asistan con toda la energía a apoyar a Petro. Todos bien portados, bien alegres, bien enérgicos. A demostrarle a esos malandros del CD que Medellín no les pertenece.</t>
  </si>
  <si>
    <t>@cesornero Me surge una pregunta hay una bandera árabe en el margen superior derechos, repito eso es Medellín y esa bandera árabe porque</t>
  </si>
  <si>
    <t>Gobernador advierte consecuencias de inestabilidad en Hidroituango https://t.co/pbfZVNYk3h 
Quintero con su sed de dinero es una amenaza para EPM, Medellín  Antioquia y Colombia. Exijamos una intervención fuerte, coordinada y OPORTUNA de Presidencia y Gobernación de Antioquia.</t>
  </si>
  <si>
    <t>@andresportillo_: La Casa de Papel queda en pañales con lo que sucede en Bogotá, Cali y Medellín. 😨</t>
  </si>
  <si>
    <t>VENTA DE CASA EN LAURELES SIMON BOLIVAR  en Medellín/Antioquia/Colombia en Venta https://t.co/qA0HOlRRsQ</t>
  </si>
  <si>
    <t>@RedMasNoticias: Un cinematográfico intento de robo se dio en Medellín. 
Cuéntenos qué otros sucesos en Colombia parecen de ficción, per…</t>
  </si>
  <si>
    <t>El #PactoHistorico en Medellín con @petrogustavo con @FranciaMarquezM con @wilsonariasc con @luzmamunera @marthaalfonsob :vamos a cambiar la historia de Colombia. Cambios profundos avanzando:gran convergencia política y social de carácter Nal y territoria: #OtraColombiaEsPosible https://t.co/MnB5BkgGKJ</t>
  </si>
  <si>
    <t>Maluma anuncia que realizará en Medellín el «mejor concierto» de su carrera https://t.co/nSQ4v1e9XX https://t.co/JFo5K7Yu6F</t>
  </si>
  <si>
    <t>Dañinito Quintero alias Pinturita a responder con acción de repetición, vas a quedar en la calle de todo el dinero que has robado desde viceministro de JuHampa Santos y ahora en Medellín como alcalde. https://t.co/Au9cbJoPox</t>
  </si>
  <si>
    <t>Gran evento de @petrogustavo en Medellín con maestros y sectores de la academia. #MedellinEstaCambiando con #PetroPresidente2022 
Fotos:@ParraLuisE https://t.co/WJ5BqQyUXV https://t.co/JsCixDIkzI</t>
  </si>
  <si>
    <t>@aliky_casolis: Con respecto al intento de robo en Medellín , es muy raro que 20 bandidos armados con armas largas , chalecos antibalas…</t>
  </si>
  <si>
    <t>Maluma prometió realizar en Medellín el "mejor concierto" de su carrera https://t.co/GXyasnY7JA https://t.co/wpSWn5EVD9</t>
  </si>
  <si>
    <t>Reportan desde Medellín. https://t.co/psat7LfiAk</t>
  </si>
  <si>
    <t>CASA EN ARRIENDO EN MEDELLIN COD 7125 en Medellín/Antioquia/Colombia en Alquiler https://t.co/DSksbBQsk7</t>
  </si>
  <si>
    <t>@deltoro2013: Asi esta la capacidad en Medellin para recoger basuras , nueva estrategia del genio del piso 12,el HAMPON, QUINTERO CALLE.…</t>
  </si>
  <si>
    <t>Just posted a photo @ Medellín, Colombia https://t.co/KAtaNbZrGt</t>
  </si>
  <si>
    <t>@BitiiezLuv: [INFO]📰
¡Namjoon y Yoongi mencionan el próximo álbum en el episodio 4 de In The Soop!
"Nuestro siguiente álbum, estará cr…</t>
  </si>
  <si>
    <t>Grave este tema https://t.co/YCEEkts5Mt</t>
  </si>
  <si>
    <t>El nuevo episodio de @elhilopodcast es básicamente Medellín siempre. Nunca he vivido en una Medellín que no sea peligrosa, pero uno se acostumbra.</t>
  </si>
  <si>
    <t>@VacacionesEnMed: Conoce el @metrodemedellin, el Tranvía y el Metrocable; camina por Ayacucho disfrutando de sus murales, grafitis y neg…</t>
  </si>
  <si>
    <t>Celebremos la vida en navidad', @EPMestamosahi presenta los alumbrados navideños de Medellín y varios municipios de Antioquia. https://t.co/o1QVv8ypIw</t>
  </si>
  <si>
    <t>Con  el tema del intento de robo en Medellín, algún fulano me decía ayer que eso era puro modus operandi de una fuerza entrenada. Que eso no lo hacía ningún grupo de patos así de buenas a primeras.</t>
  </si>
  <si>
    <t>Conoce el @metrodemedellin, el Tranvía y el Metrocable; camina por Ayacucho disfrutando de sus murales, grafitis y negocios locales, visita el Museo Casa de la Memoria para comprender la historia de la ciudad y su transformación social. #Medellin #Transformacion #Memoria #Tour https://t.co/DCYw431DYp</t>
  </si>
  <si>
    <t>@whoismaluma: ya pero quien me acompaña  el proximo año a Medellín a ver a Maluma 😩</t>
  </si>
  <si>
    <t>Con respecto al intento de robo en Medellín , es muy raro que 20 bandidos armados con armas largas , chalecos antibalas ,radios  etc, sea delincuencia común. Deben investigar a UNP quienes ya han estado involucrados en varios hechos. Esto no puede quedar en el limbo .@FiscaliaCol https://t.co/71gvWckHaS</t>
  </si>
  <si>
    <t>@mariumega: Hoy Medellín nos demostrará qué: MEDELLIN NO ES URIBE!!</t>
  </si>
  <si>
    <t>@QuinteroCalle En Medellín hay sitios que no los controla ni el diablo</t>
  </si>
  <si>
    <t>@Miranda81911095: Terrible lo que paso hoy en Medellín, estoy consternada 😩</t>
  </si>
  <si>
    <t>@MariaUribe64: Esta parafernalia con la seguridad de Medellín, tantos delincuentes en la calle y las alocuciónes de @quinterocalle me da…</t>
  </si>
  <si>
    <t>@TeamESA_: Roberto Hernández (ESA) vs Daniel Muñoz (COL) y Douglas Nolasco (ESA) vs James Lutz (USA). Semifinales del Ranking Mundial de…</t>
  </si>
  <si>
    <t>“Bandidos causaron pánico y pusieron en riesgo a ciudadanos”: presidente Duque sobre intento de robo en Medellín https://t.co/nHMHgsGL4S Señor Duque le comento en Colombia hay una ciudad llamada Santiago de Cali y llevamos mas de 4 semanas con estos mismos robos.</t>
  </si>
  <si>
    <t>@QuinteroCalle Ahora este pirobo dice que la policía de Medellín la mejor yo le pregunto si es tan buena qué pasó con los ladrones que roban gente humilde ? Ay alcaldesito de pacotilla</t>
  </si>
  <si>
    <t>Será que en el intento de robo a la empresa de oro en Medellín cuántos jóvenes Cabal participaron</t>
  </si>
  <si>
    <t>Auditorios full en Medellín con la visita de Petro. La gente se emociona y enloquece, interrumpen el discurso y gritan cosas bonitas. Este fervor no se veía desde Gaitán. Aquí estamos ahora con auditorio lleno, más tarde vamos para el Hueco, allá nos vemos. #VanessaUnaPayasadaEs https://t.co/fmIyinCIwy</t>
  </si>
  <si>
    <t>@pochoharbEC Remito un video del operativo de ayer en Medellín desde una cámara d seguridad. Excelente trabajo de la policía antioqueña @PoliciaMedellin . https://t.co/70u8iYpFUL</t>
  </si>
  <si>
    <t>@NoticiasCaracol: "Creyeron que iban a hacer aquí La casa de papel": alcalde de Medellín sobre robo y balacera https://t.co/MTOXvoBOnW</t>
  </si>
  <si>
    <t>@LawAndTrends:
Continúa en #Medellín
Hotel #InterContinental
La #tecnología y el inmediato futuro
#ComplianceIV #5RI
👉https://t.co/cQtAY5cxKR
#Híbrido
Con el apoyo de @sicsuper @AENOR @BAVARIA_OFICIAL @Bancolombia @IndraenColombia @GobAntioquia 
Organiza #COMPCO https://t.co/WM00sUWW29</t>
  </si>
  <si>
    <t>Me da un desespero ver en Youtube a un alemán que estuvo bloggeando en el centro de Medellín rodeado de roedores bípedos y langarutas ñeramentosas mirándolo a ver qué le sacaban</t>
  </si>
  <si>
    <t>Bienvenido Petro a la Asamblea de Profesores #ADIDA #medellinconpetro https://t.co/tNzGwx4Wom</t>
  </si>
  <si>
    <t>1 mes y en Medellín ♥️ https://t.co/2x1svmDAuu</t>
  </si>
  <si>
    <t>@douglasfugazi: Usted ya votó por las propuestas de su comuna para el Presupuesto Participativo, Medellín 2022 ? Amigo, lo invito a vota…</t>
  </si>
  <si>
    <t>Auditorios full en Medellín con la visita de Petro. La gente se emociona y enloquece, interrumpen el discurso y gritan cosas bonitas. Este fervor no se veía desde Gaitán. Aquí estamos ahora con auditorio lleno, más tarde vamos para el Hueco, allá nos vemos. #MontealegreNoMeCalla https://t.co/TkVdSJ4EBS</t>
  </si>
  <si>
    <t>@marcelamvz Hay la posiblidad de que te des una vueltita por Medellín https://t.co/UUh8mL4QGH</t>
  </si>
  <si>
    <t>@Punto_deCorte: Espectacular tiroteo y fuga de 15 hombre en Medellín en frustrado robo (Videos) 🌍 | #Internacionales https://t.co/3XjfXh…</t>
  </si>
  <si>
    <t>@Registraduria Hola por favor ya no encuentro a donde ir ni con quien hablar  perdi la cita del pasaporte de mi hijo por no estar en primero para niñez  somo padres venezolanos  ya hemos ido a la registraduria de opadi en medellin y en bogota y nada que dan respuesta ya an pasado mas de 15 dias</t>
  </si>
  <si>
    <t>@mas_medellin Pensar??? Ojalá fuera así</t>
  </si>
  <si>
    <t>Eso de "odiar" a la gente de Medellín porque uno es de Bogotá es de primaria -cuando uno tenía como 10 años-  y sobre todo por el tema del fútbol. 
Increíble leer gente adulta con esos estereotipos y esas pendejadas.</t>
  </si>
  <si>
    <t>Amigos de Twitter Medellín, ayuda. Quién me recomiendan que haga las mejores paellas en casa? Mil gracias!</t>
  </si>
  <si>
    <t>@MeteoAero: Hace momentos colectivos intentaron robar una fundición de oro en la Avenida Las Vegas en Medellín. 
| RRSS |
#4Nov https://…</t>
  </si>
  <si>
    <t>@LuisOtalora11: Lo dice el mismo Tobón , que tuvo que disculparse con los paisas por aconsejarlos que votaran por Daniel Quintero calle,…</t>
  </si>
  <si>
    <t>Pregunta: será que a los 11 hampones capturados por el intento de robo ayer en Medellin el juez los dejará en libertad por NO SER UN PELIGRO para la sociedad?? Y de qué nacionalidad sería el extranjero capturado,??</t>
  </si>
  <si>
    <t>#LoÚltimo | De los casos nuevos, 249 se presentaron en Medellín y en los fueron: 32 en Bello, 10 en Envigado, 8 en Itagüí, 3 en Caldas, 2 en Sabaneta, 1 en La Estrella, y en Girardota, Barbosa y Copacabana no se presentaron contagios.
https://t.co/2VtOFTEe5a</t>
  </si>
  <si>
    <t>@BluRadioCo De estupido la salida del alcalde de medellin en mencionar título de serie televisiva. Que desastre. Un dirigente con pensamientos tan superfluos deja mucho que desear.</t>
  </si>
  <si>
    <t>Estoy a media señal de irme a vivir a medellín, mkis.</t>
  </si>
  <si>
    <t>No importa si es turista o medellinense, responda este quiz y le diremos qué tanto sabe sobre la historia y las curiosidades de la capital antioqueña: https://t.co/anjjgFWdwE</t>
  </si>
  <si>
    <t>ayer en medellín, y que estas cosas no van a pasar nunca en chile? ya llegaron los motochorros, los gota a gota, los sicarios y cualquier día vemos estos en todas las ciudades, con el corrupto poder judicial y la corrupta fiscalía estaremos indefensos https://t.co/Q5vWrE7U1N</t>
  </si>
  <si>
    <t>Maluma anuncia que realizará en Medellín el «mejor concierto» de su carrera https://t.co/g9jceTD1qe</t>
  </si>
  <si>
    <t>20 hombres armados con pistolas y fusiles de asalto abrieron fuego en plena calle en su intento de llevarse un millonario botín, tras lo cual fueron detenidas 11 personas. https://t.co/8BAShGImaU vía @lapatriacom</t>
  </si>
  <si>
    <t>Más de 250 personas participaron en Seminario de Comunicación Juvenil durante la celebración de su 30 aniversario
https://t.co/fl97iDmonQ #Medellin⚡⚡🎃🎃  @alcaldiademed
@alejandromattah
@JuventudMed</t>
  </si>
  <si>
    <t>¡Continuamos con el proceso de inscripción y postulación para ser Consejeros y Consejeras de Cultura de Medellín!
¡Transformemos esta #ciudad cultural desde la participación ciudadana!
#NosMuevelaCultura #consejodecultura #ParticipaciónCiudadana</t>
  </si>
  <si>
    <t>Roberto Hernández (ESA) vs Daniel Muñoz (COL) y Douglas Nolasco (ESA) vs James Lutz (USA). Semifinales del Ranking Mundial de Tiro con Arco que se realiza en Medellín, Colombia. #TeamESA #TiroconArco https://t.co/JuKRQpz6lA</t>
  </si>
  <si>
    <t>@catarnico “De película mostro, ay gonorrea mirá eso, de película solo en Medellín gonorrea”</t>
  </si>
  <si>
    <t>Se filtran imágenes de los delincuentes capturados en la balacera en Medellín. https://t.co/AwqRI827lL</t>
  </si>
  <si>
    <t>Ese atraco y balacera d ayer en Medellín, tiene cara d montaje, muy duro el q grabó, los manes son o fueron militares, d todo ese poco d disparos en plena calle cuantos muertos hubo? Parece falso rick, no serían los del @CeDemocratico tratando d atacar al alcalde @QuinteroCalle?</t>
  </si>
  <si>
    <t>@ConcejoMedellin @JaimeCuartas @amarlenyarcilag @sebaslopezv @JorgelRestrepo El concejo esta compuesto de gente q no ama medellin, se vendieron x un plato de lentejas, borrachos sin graduar y haciendo daños a sus vecinos y sumele los secretarios amañados y son hoja de vida.....estamos cagados y con el agua lejos, sin ningun tupo de control</t>
  </si>
  <si>
    <t>@elcolombiano @SofiaVergara con todo respeto no se preste para eso. Soy d #Medellin #Colombia y no podemos esconder la realidad pero no debemos seguir promocionando estas series o novelas d narco criminales. Hay q dejar el pasado atrás d una vez aceptando lo q vivimos pero ya no más.</t>
  </si>
  <si>
    <t>Se gozan y critican a los “jóvenes Cabal” de Bogotá, eso cuando en Medellín tenemos a los “niños bien” y aparte parchas con ellos.</t>
  </si>
  <si>
    <t>@FMalcogida @cdgilt Jejeje, claro , eso se ve muy bueno. En Medellin te esperamos para pagar la deuda adquirida. Pregúntale a @cdgilt qué pienso sobre la papa en todas sus presentaciones 🤗</t>
  </si>
  <si>
    <t>El cinematográfico intento de robo a una fundidora de oro en Medellín, desde todos los ángulos @PoliciaMedellin #Judicial  https://t.co/9jnjxp0PKs</t>
  </si>
  <si>
    <t>Este demócrata anda ahora con un atril de bolsillo. Nunca se sabe cuando hay que hacer un show. Lo van a revocar. Medellín hará historia. https://t.co/Ek57gNu5TO</t>
  </si>
  <si>
    <t>Gran evento de @petrogustavo en Medellín con maestros y sectores de la academia. #MedellinEstaCambiando con #PetroPresidente2022 
Fotos:@ParraLuisE https://t.co/5HtNVzfzZz</t>
  </si>
  <si>
    <t>Hoy Medellín nos demostrará qué: MEDELLIN NO ES URIBE!!</t>
  </si>
  <si>
    <t>Intento de robo en Medellín al estilo de ‘La Casa de Papel’ termina en balacera. Conoce los detalles y el vídeo en nuestra website.</t>
  </si>
  <si>
    <t>Estamos a tres doritos que diga:
"Es increible que por culpa de Claudia López estén atracanado así en Medellín"... https://t.co/9L8yWUHN6k</t>
  </si>
  <si>
    <t>Lo dice el mismo Tobón , que tuvo que disculparse con los paisas por aconsejarlos que votaran por Daniel Quintero calle,  Qué daño tan grande ayudó a causar este señor a Medellín https://t.co/1j87ovUSYX</t>
  </si>
  <si>
    <t>Just posted a photo @ Medellín, Antioquia https://t.co/bR32kvqve9</t>
  </si>
  <si>
    <t>@aldopanama: @nathah6 @aramh4ck ¿El resto? Gracias. No regreses. Igual fui a medellin, cogian drogas en la calle, se cagaban sin pudor,…</t>
  </si>
  <si>
    <t>APOYO TOTAL ,ADMIRACIÓN Y RESPETO A NUESTRAS INSTITUCIONES DEL ORDEN EN EVENTOS COMO LOS DE AYER EN MEDELLÍN 💪👏👏👏👏🇨🇴 https://t.co/v2fQlpcot1</t>
  </si>
  <si>
    <t>@Policiantioquia: #AEstaHora en Parque Simón Bolívar #Medellín conmemoramos #130AñosPolicía de servir a Colombia, con abnegación, vocaci…</t>
  </si>
  <si>
    <t>EN VIVO | Intento de hurto en bodega de oro en Medellín: ¿Cómo se explica que los criminales portaran armas largas? ¿Quiénes estarían detrás del robo? ¿Cuántas personas están involucradas?
Analizamos el tema en #NoticiasCaracolAhora. Más en https://t.co/Kb1aG9p8zP https://t.co/3H5bSP051u</t>
  </si>
  <si>
    <t>Espectacular tiroteo y fuga de 15 hombre en Medellín en frustrado robo (Videos) 🌍 | #Internacionales https://t.co/3XjfXhGcuu</t>
  </si>
  <si>
    <t>Si supieras que tus empleados te hacen gastar tanto dinero en papel ya te hubieses digitalizado.
https://t.co/1svGjtxQpt ⁣
#digitalízate #tecnologia #desarrollodigital #administracion #finanzas #Colombia #Bogota #Medellin #Cali #Cartagena https://t.co/SnifKqT5UB</t>
  </si>
  <si>
    <t>@TeamESA_: Sigue en vivo las eliminatorias que se realizan hoy en el Ranking Mundial, en Medellín, Colombia. Roberto Hernández y Douglas…</t>
  </si>
  <si>
    <t>Estudio #webcamcolombia en la ciudad de #Medellin #MedellinNoVaBien busca chicas talentosas con deseos de progresar física y económicamente, escríbenos al 📲 Wpp 304 641 1255, cerca a estación del metro. https://t.co/i0XUpU7CgO</t>
  </si>
  <si>
    <t>@andresalsa1980: PAL 23-"EL LOCO"RAY PEREZ
EN VIVO MEDELLÍN https://t.co/FMtudldMmn</t>
  </si>
  <si>
    <t>@e_duperly: Una novela contemporánea de dos manes de Medellín que solo usan la palabra gonorrea.</t>
  </si>
  <si>
    <t>@Carlosacgonza: @brako_2021 No sean así con migo, yo solo ando con el atril bajo el brazo por si tengo que hablar mal de HidroItuango o…</t>
  </si>
  <si>
    <t>Cuando sales a trotar en Medellín https://t.co/I8QT2QwhI3</t>
  </si>
  <si>
    <t>Algunos medios informan que en Medellín se frustró el que pudo ser el robo del siglo, (bodega de oro ).
Ese oro costará más de 70mil millones?</t>
  </si>
  <si>
    <t>Esta “belleza” es el que me dice escoria y me insulta como buen Mamerto resentido porque digo que el hampa tiene sometida a la ciudad de Medellín.
Solo mirar la foto me da como miedito 🤭👇👇👇👇 https://t.co/0nxVdLIrGW</t>
  </si>
  <si>
    <t>@OrtizTR7: @camizuluagag La sangre en el piso era salsa de tomate y las armas de juguete
Tener pensamiento crítico está bien, pero tus…</t>
  </si>
  <si>
    <t>@luisyepesb: Formas urbanas, #Medellín. https://t.co/ABXkhX88R1</t>
  </si>
  <si>
    <t>Dimelo combo #LosCangris @daddyyankee @nickyjam 2022 #medellin Tamos Activos https://t.co/xKx0FwxDx1</t>
  </si>
  <si>
    <t>@Actualidad_O: En Los Kioscos, restaurante ubicado en Guarne sobre la Autopista Medellín - Bogotá, al menos hombres armados ingresaron a…</t>
  </si>
  <si>
    <t>@GermanBlancoA: MEDELLÍN
Excelente reunión con nuestro Cjal @babintonflorez @ConcejoMedellin Respaldo Fórmula @GermanBlancoA @SenadoGov…</t>
  </si>
  <si>
    <t>@GustavoBolivar Dijo Maribucha: «Lo de ayer en Medellín, parece un asalto de comandos especializados del ejército. No se si activos o retirados».</t>
  </si>
  <si>
    <t>"En Medellín se ha logrado la cobertura del 100% de las instituciones educativas oficiales con acompañamiento de docente de apoyo para fortalecer los procesos de transformación institucional hacia una educación inclusiva". @soyalejangu.
👉 https://t.co/rWR13L9EOS. https://t.co/2hejs4IrnU</t>
  </si>
  <si>
    <t>@NiembroJavier: LA MESA DIRECTIVA DE LA LEGISLATURA DEL H. CONGRESO DEL ESTADO DE VERACRUZ
PRESIDENTA.
DIP. CECILIA JOSEFINA GUEVARA GU…</t>
  </si>
  <si>
    <t>@babintonflorez: Jóvenes candidatos al Concejo Municipal de Juventudes - CMJ, ustedes son el futuro de nuestra ciudad. Este es mi mensaj…</t>
  </si>
  <si>
    <t>Dijo Maribucha: «Lo de ayer en Medellín, parece un asalto de comandos especializados del ejército. No se si activos o retirados». https://t.co/3H4jaq3nON</t>
  </si>
  <si>
    <t>Asi esta la capacidad de medellin para recoger basuras , nueva estrategia del genio del piso 12,el HAMPON, QUINTERO CALLE. (Denuncia) Emilio arboleda. https://t.co/yBLTCFyPWf</t>
  </si>
  <si>
    <t>@PascaGuerrero: No es una escena de la casa de papel, ni de una película policiaca.
Es un intento de atraco en el Poblado de Medellín,…</t>
  </si>
  <si>
    <t>@OverDoradoC: Marzo 5 de 2021. @petrogustavo en Medellín, Asamblea General de delegados y delegadas de @AdidaSindicato 
Dejar de ser coc…</t>
  </si>
  <si>
    <t>@_Gelver_ Este es el capítulo de una novela de narcos. Estos hombres decidieron copiarlo. Esto es una actuación. Que montaje. Quieren sembrar terror en Medellín.</t>
  </si>
  <si>
    <t>@WilMochileando: Colombia aprobó las dos rutas de vuelos directos propuestas por Viva Air entre San Juan y Medellín &amp;amp; Bogotá. Podrán ten…</t>
  </si>
  <si>
    <t>@SaninPazC En la marcha del 8M en Medellín. https://t.co/XD9N1wTs5e</t>
  </si>
  <si>
    <t>@SinCensuraCol: #TodosConQuintero porque la maquinaria corrupta busca adueñarse nuevamente de Medellín. Buscan impunidad y todo el diner…</t>
  </si>
  <si>
    <t>Han pasado seis semanas desde el estreno de MEMORIA y acá seguimos en Bogotá y Medellín diciendo #yovuelvoacine.
@cineCOLocal @cineplexcol @cinemasprocinal @MAMmedellin @CinematecaBta @colombomedellin @elkindiaz37 @urregojuanp @kickthemachine @AidaMoralesOfi1 https://t.co/pKnOgAkMjb</t>
  </si>
  <si>
    <t>Petro hoy en Medellín a las 11 a.m. no faltes a la cita del verdadero cambio.#MedellinEstaCambiando</t>
  </si>
  <si>
    <t>@diegoalejocm @JuanEklegein Jajaja disque fuente. Pues la parla de Medellín mor. Diccionario nea. Nea: Nacido En Antioquia.</t>
  </si>
  <si>
    <t>@mauricio200114: #TodosConQuintero, no mas narcouribismo en Medellín!!!! https://t.co/BBE5reFENT</t>
  </si>
  <si>
    <t>@Progresistas22: Luego se enojan cuando @JulianRoman dice: "#MafiososCapturandoMafiosos".
El uribismo es lo más vergonzante de la polít…</t>
  </si>
  <si>
    <t>@MissPoirot07 Cuando ha gobernado el uribismo en medellin? Solo como para enterarme... https://t.co/UDiPH9HgfR</t>
  </si>
  <si>
    <t>@AndresG90820683: @QuinteroCalle Renuncie a usted nadie lo quiere en Medellín devuélvase para bogota rolo hdpta</t>
  </si>
  <si>
    <t>177 indígenas del Chocó regresan voluntariamente a sus resguardos con acompañamiento de la #Alcaldía de #Medellín
@J_Upegui
@SecNoViolencia
@ivanpaloc
https://t.co/fl97iDDZMq 📶  #Medellín🚀🚀     @AlcaldiadeMed</t>
  </si>
  <si>
    <t>@RevistaSemana: Policía revela nuevos videos del intento de robo armado en Medellín https://t.co/hYzANPal2O</t>
  </si>
  <si>
    <t>#SuperamosAlCineCon la reacción inmediata de la policía ayer en el robo de Medellín ahí esta pa que dejen callados a mas de uno. Nuestra policía es la mejor #YoApoyoMiPolicia https://t.co/lPr9xHOApk</t>
  </si>
  <si>
    <t>@iamjuannaranjo: #MedellinEstaCambiando Medellín no necesita un disculpo de lo positivo que puede ser. @petrogustavo  Dele herramientas…</t>
  </si>
  <si>
    <t>▶️ VIDEOS: Se viralizan videos de balacera en Medellín tras intento de robo
https://t.co/pkUjLsLtPf</t>
  </si>
  <si>
    <t>Celebramos la vida, celebramos los 346 años de Medellín con nuestros silleteros, y dos muestras documentales: "Detrás de la Feria" y "Legado" de 
@Telemedellin. 
Memoria de nuestro patrimonio colectivo: la cultura silletera. 💕
#NosMueveLaCultura #FeriadelasFlores2021 🌺🌸🌻 https://t.co/sHgTkTjOq1</t>
  </si>
  <si>
    <t>@Citytv: #CityNoticias | Como en 'La casa de papel', delincuentes en Medellín se enfrentaron a tiros con la Policía luego de un robo fru…</t>
  </si>
  <si>
    <t>A esta hora @petrogustavo en el teatro de @AdidaSindicato. Medellín. 
@ColombiaHumana_ @PactoHistorico @PactoHMed https://t.co/KqK2dTIliR</t>
  </si>
  <si>
    <t>@willj84753699: ¡ATENCIÓN!
#TodosConQuintero 
Aplastó el fortín de los corruptos en Medellín.
Los resultados administrativos hablan por…</t>
  </si>
  <si>
    <t>En sus primeros cuatro meses, las Escuelas de la #No- #Violencia avanzan en la formación de 663 nuevos ciudadanos de #paz
☮☮☮☮
@J_Upegui
@SecNoViolencia
@ivanpaloc
https://t.co/fl97iDDZMq 📶  #Medellín🚀🚀     @AlcaldiadeMed</t>
  </si>
  <si>
    <t>“Bandidos causaron pánico y pusieron en riesgo a ciudadanos”: presidente Duque sobre intento de robo en Medellín https://t.co/nHMHgsGL4S Señor Duque por que no hace el intento de rebajar la delincuencia y narcotraficantes en el pais? Pidale la bendicion a Uribe.</t>
  </si>
  <si>
    <t>No vivo en Medellín pero me imagino que así fue 🤣🤣🤣🤣 https://t.co/Yi19SmXVBu</t>
  </si>
  <si>
    <t>@NoticiasCaracol: Robo frustrado en Medellín: 11 delincuentes fueron capturados y dos uniformados de la Policía resultaron heridos https…</t>
  </si>
  <si>
    <t>@lvillegasrpo: Alcalde de Medellin ¿que piensa usted del robo hoy en las Vegas con ladrones armados hasta las pelotas?
Daniel Quintero:…</t>
  </si>
  <si>
    <t>👆La Secretaría de Movilidad, a través del equipo de Transformación Cultural y Educativa y en articulación con el Metro de Medellín, viene realizando intervenciones pedagógicas en este corredor para evitar lesiones y muertes por incidentes viales.</t>
  </si>
  <si>
    <t>Marzo 5 de 2021. @petrogustavo en Medellín, Asamblea General de delegados y delegadas de @AdidaSindicato 
Dejar de ser cocaineros, carbonero su petroleros…para una evolución económica productiva con trabajo digno.
Vamos por una sociedad del conocimiento. https://t.co/HClCb0JI6n</t>
  </si>
  <si>
    <t>Asi esta la capacidad en Medellin para recoger basuras , nueva estrategia del genio del piso 12,el HAMPON, QUINTERO CALLE. (Denuncia) Emilio arboleda. https://t.co/Mf01bAaBB8</t>
  </si>
  <si>
    <t>@jaidermedinaper: @RadioTiempo973 Bendecido día para todas, yo escucho a @RadioTiempo973  Todo El Tiempo, reporto sintonía desdé Medellí…</t>
  </si>
  <si>
    <t>Ole...los detalles de show de @maluma en abril de 2022 en el Atanasio /// Se conoce fecha del próximo concierto de Maluma en Medellín via @elcolombiano móvil https://t.co/FPOheolQub</t>
  </si>
  <si>
    <t>@carlosaperez: Quieren hacer creer que todos (@anibalgaviria @sergio_fajardo @AlonSalazarJ @elcolombiano @Proantioquia1) van para el mis…</t>
  </si>
  <si>
    <t>@cmaurouv98: De ahora en adelante, no vuelvo ir a Medellín, esa gonorrea de klaus hizo un taco en niquia ome</t>
  </si>
  <si>
    <t>Estimado profesional de la salud: Tienes equipos Biomédicos en el Área Metropolitana de Medellín y requieres de Mantenimiento, empadronamiento, hoja de vida de equipo, certificación de estado de equipo, etc. Te tenemos la solución: MIB https://t.co/tXHOxYZhTv</t>
  </si>
  <si>
    <t>Allá tiene las calle: En Medellín tiene la Tumba del Uribismo https://t.co/l4zBiwsYSS</t>
  </si>
  <si>
    <t>Tengo dos preguntas. 
1- Porque le dicen Pinturita al Alcalde de Medellín?
2- Porque ese apodo tan de tío?</t>
  </si>
  <si>
    <t>Medellín superó la aplicación de tres millones de vacunas en ocho meses y avanza en la inmunización de menores entre 3 y 11 años ⚠⚠⚠
@AndreeUribeM
https://t.co/fl97iDDZMq 📶  #Medellín🚀🚀     @AlcaldiadeMed</t>
  </si>
  <si>
    <t>Asalto  en medellin</t>
  </si>
  <si>
    <t>Es mediodía y una veintena de encapuchados dispara sus armas largas en un barrio rico de Medellín. La Policía respondió a tiros y frustra un golpe de oro al estilo La Casa de Papel .Los ladrones pretendían asaltar un depósito de oro, pero fueron sorprendidos por la fuerza pública https://t.co/dTjybxh1lP</t>
  </si>
  <si>
    <t>Medellín no es Uribe . #MedellinEstaCambiando .</t>
  </si>
  <si>
    <t>@luisbernardov: #SomosVictimasDe la falta de planeación en Medellín;un ejemplo es Moravia, un lugar en el que se perdió un proceso de tr…</t>
  </si>
  <si>
    <t>Medellín se ha caracterizado por ser una ciudad pujante y resiliente, desde el @ConcejoMedellin nos comparten un mensaje
#EsMomentodeAvanzar https://t.co/pva6mzp6uK</t>
  </si>
  <si>
    <t>¿Para saber si entre los asaltantes de Medellín había policías activos habrá que preguntarle a Palomino?</t>
  </si>
  <si>
    <t>@CaracolMedellin: #ComisiónVerdad | El padre Francisco de Roux y la Comisión de la Verdad van a visitar el Bajo Cauca, para identificar…</t>
  </si>
  <si>
    <t>Material incautado a la banda que protagonizó atraco ayer en Medellín #MontealegreNoMeCalla https://t.co/H5g1eGWSU0</t>
  </si>
  <si>
    <t>@soydeituango: Congresistas aseguran que pérdidas en Hidroituango superararían los 300 millones de dólares
La cifra se dio a conocer tra…</t>
  </si>
  <si>
    <t>las ganas q tengo de estar en medellin pero el miedo q tengo de dejar todo aquí y volverme a hundir en tristeza :/</t>
  </si>
  <si>
    <t>¿Qué bandas están detrás del frustrado robo a una bodega de oro en Medellín? https://t.co/o3wv5AYwfE</t>
  </si>
  <si>
    <t>@LaRuedaColombia: #Noticias🎙
#Equipos 🇨🇴🚴‍♂️
El ciclista colombo-español @oscarsevilla76 anuncia que continuará un año más con la nómin…</t>
  </si>
  <si>
    <t>@TouchTv_Oficial: #Ecuador 📌 ESPECTACULAR INTENTO DE ROBO DE ORO▪️En Medellín, Colombia, 15 personas intentaron asaltar una empresa de f…</t>
  </si>
  <si>
    <t>El #ForoConfiar invita a participar de las conferencias "ciudadanía en movimiento", donde participará el profesor Mauricio Archila.
Fecha: 6 de noviembre de 2021.
Hora: 8:00 a.m. 
Lugar: Edificio clásicoTeatro 
 San Ignacio Medellín.
Más información:https://t.co/JIdzkgc5wh https://t.co/iQyZLtJA4q</t>
  </si>
  <si>
    <t>@IvanCepedaCast Y Uribe en silencio, viendo en su juego de tronos, como se cae su castillo, mientras su caballo "ganador" esta esperando en Medellín.</t>
  </si>
  <si>
    <t>@Citytv: 🔴 Esta es la comercializadora de oro que intentaron robar en Medellín 👉 https://t.co/E9sFRU0GHc https://t.co/nIGWEC4q0v</t>
  </si>
  <si>
    <t>El alcalde @QuinteroCalle a raíz del "robo frustrado" ayer en #Medellín: "que los atracadores dejen de ver tanto @NetflixLAT y @lacasadepapel. ¿Qué opinan queridos @AlvaroMorte @jgomezsantander ? 😆😁😄... https://t.co/xoubTC4NIa</t>
  </si>
  <si>
    <t>@millanrussy: ¿Cómo es que los asaltantes de Las Vegas (Medellín) tienen este tipo de armas si están prohibidas?
No lo entiendo 🤔 https…</t>
  </si>
  <si>
    <t>@Eduardo00125219: @GustavoBolivar Una pregunta: ¿ En el programa del Pacto Histórico para la presidencia del 2022; tienen contemplado gr…</t>
  </si>
  <si>
    <t>Al estilo casa de papel pretendían robar en Medellín, creyeron que iba a reaccionar la policía de la serie!!, se equivocaron, en Colombia esta la mejor policía del mundo.🇨🇴👮💚👮‍♀️
#DePeliculaEs
#SuperamosAlCineCon
#YoApoyoMiPolicia https://t.co/SBFjn3frEX</t>
  </si>
  <si>
    <t>@Juanpablog_o @gabrieelaco JAJAJA siempre a su servicio</t>
  </si>
  <si>
    <t>#AHORA Continuamos en el 2do día del Encuentro Nacional de ADN y Ecosistemas Culturales, conocimos las experiencias en proyectos en Formación, Rutas Naranjas y ADN sostenibles en las ciudades de Bogotá, Barranquilla, Ibagué Medellín y Cundinamarca
#CulturaAND 
#NortedeSantander https://t.co/iW4jEi7VQB</t>
  </si>
  <si>
    <t>@malumaenarabia: el segundo robo más grande de medellín porque el primero fue cuando pagamos 3 semestres de universidad virtual 💀🤡</t>
  </si>
  <si>
    <t>Medellín no es Uribe #MedellinEstaCambiando</t>
  </si>
  <si>
    <t>Esta parafernalia con la seguridad de Medellín, tantos delincuentes en la calle y las alocuciónes de @quinterocalle me dan la sensación de que están "haciendo algo" a nuestras espaldas! Son sofisticados sofismas de distracción 🤔 con que sorpresa saldrá #ElIndependiente? Ojo!!</t>
  </si>
  <si>
    <t>Ya Medellín se sacudió, ahora le toca a Colombia de mano de #Medellin y @petrogustavo 
#PactoHistorico https://t.co/tU2bKp5V9z</t>
  </si>
  <si>
    <t>@alquimista1213: @FicoGutierrez @NoticiasCaracol Recordar es vivir, cuánto fue dinero público gastado en su alcaldía de Medellín👇👇👇👇 htt…</t>
  </si>
  <si>
    <t>Medellin se libero de los tentaculos del uribismo #MedellinEstaCambiando</t>
  </si>
  <si>
    <t>Policía revela nuevos videos del intento de robo armado en Medellín https://t.co/hYzANPal2O</t>
  </si>
  <si>
    <t>OK. Pantallero inmenso el tipo de la Camisa AZUL CELESTE...QUE INCLUYA CÁMARAS, PERIODISTAS Y ESCRIBIENTES. Le ha hecho más daños a Medellín en 19 meses que los daños que harían 12 micos en un lustro y en un pesebre. At: "UN PELAGATOS" https://t.co/mZ036gWJmu https://t.co/FxzfizhtpV</t>
  </si>
  <si>
    <t>¡Medellín es el sepulcro del uribismo en Colombia!
#MedellinEstaCambiando</t>
  </si>
  <si>
    <t>En Medellìn
Con 179 oros, 113 platas y 61 bronces, Medellín se coronó campeòn de la II edición Juegos Metropolitanos, en 21 deportes. 
2.Itagui 65 oros 
3.Envigado 61
El evento, organizado por la Mesa G10+ del Deporte, reunió 3.600 atletas del Valle de Aburrá, Guarne y Guatapé. https://t.co/cOMSGhoeAP</t>
  </si>
  <si>
    <t>@EPMestamosahi: ¿Ya conoces a #EmaAsesoraVirtual? 🤖 Con ella buscamos ampliar los canales de atención y darles alternativas a quienes ne…</t>
  </si>
  <si>
    <t>@elespectador: #Video Así fue el intento de robo a una bodega de oro en Medellín.
https://t.co/t3nbP1NG3v https://t.co/mIHV29kyMG</t>
  </si>
  <si>
    <t>Intento de robo al estilo La Casa de Papel termina en balacera en Medellín https://t.co/zKmxcySvCf https://t.co/W7hLz0Cpjr</t>
  </si>
  <si>
    <t>@DonJohnDoe3: O de esas convocatorias sospechosas a sus jugadores #Medellin https://t.co/2vGxPX2cpe</t>
  </si>
  <si>
    <t>#MedellinEstaCambiando ergo hoy le toca el turno a la Medellín Humana, gracias para ellos por creer en un mejor país.</t>
  </si>
  <si>
    <t>@GustavoBolivar @MamertoApoliti1 Y que decir del atraco de película, aunque fallido a una bodega con oro en Medellín, a plena luz del día, armas largas, escape en motos y tal?... A lo magnicidio presidencial haitiano y todo</t>
  </si>
  <si>
    <t>Hoy es la presentación del documental 'Los Paisajes del Hambre' por canales regionales.
Esta es la agenda: Telecaribe el 13 de noviembre 3:30 p.m.  14 noviembre, 5:30 pm y 15 de noviembre 5:30 p.m. También puedes verlo en televisores de aeropuertos Bogotá , Medellín y Cali https://t.co/i8Zn5tqCVJ</t>
  </si>
  <si>
    <t>@GUSMALDONADOS: En las alcaldías de la izquierda, la delincuencia hace de la suyas, la Minga sitia Cali, en Bogotá la alcaldesa se va de…</t>
  </si>
  <si>
    <t>TOYOTA COROLLA XLi 
✅ Modelo: 2012
✅ Kilometraje: 96mil KM
✅ Transmisión: Automático 
✅ Color: Gris Metálico 
✅ Cilindraje: 1,8 cc
✅ Combustible: GASOLINA⛽️
✅ Placa: MEDELLIN
✅ Perfecto Estado
✅ Accesorios: 
 * Llantas nuevas
 * DVD pionner
 * Sistema de audio RockFord https://t.co/hxAJul0nTJ</t>
  </si>
  <si>
    <t>@_CarlosOrtizR: Esos manes que capturaron en el tiroteo de Medellín van a terminar siendo militares, policías o van a estar relacionados…</t>
  </si>
  <si>
    <t>CALZADA BOGOTÁ-MEDELLÍN municipio de El Santuario   a la altura de Planta de Cales EDA km 46+000, sin novedad.</t>
  </si>
  <si>
    <t>@QuinteroCalle Renuncie a usted nadie lo quiere en Medellín devuélvase para bogota rolo hdpta https://t.co/WtkI457noV</t>
  </si>
  <si>
    <t>@metaljohnj: El atraco ayer en Medellín.</t>
  </si>
  <si>
    <t>@seguridadmed Los cuadrantes se la pasan en las panaderías y tiendas metidos, muy poco se ven en los barrios haciendo control y registro! Eso ya no se ve en las comunas, que está pasando? Por qué tanta pasividad de la Ponal? Acaso hay un acuerdo pactado? #inseguridad al máximo en Medellín.</t>
  </si>
  <si>
    <t>@juanfelipezv: Hay un lugar en la comuna 6 llamado Tallerarte. Allí la comundad lleva 30 construyendo su memoria. Hay esculturas hechas…</t>
  </si>
  <si>
    <t>@WRadioColombia #SuperamosAlCineCon aquel hecho lamentable ocurrido en Medellín como si fuera una Pesadilla sin fin, reeditando al mismo tiempo la serie Narcos y la serie radial La Ley Contra el Hampa. @jsanchezcristo, @JuanPabloCalvas, @DCoronell, @CatalinaSuarezB, @C1Palomino</t>
  </si>
  <si>
    <t>@Josexmiguelmesa: HOLAAA ✨ estoy buscando trabajo en Medellin. Se ingles, he trabajado como monitor webcam, manejando cuentas de Onlyfan…</t>
  </si>
  <si>
    <t>se busca persona que me lleve al concierto de maluma en medellín para una amistad desinteresada</t>
  </si>
  <si>
    <t>Maluma anuncia que realizará en Medellín el «mejor concierto» de su carrera https://t.co/4GGxwNJ4Ne</t>
  </si>
  <si>
    <t>"Presuntos" q FASTIDIO con este tipo de titulares 😡 🤬. Hubo HORRENDA balacera en #Medellín 
https://t.co/ZraSeYA2e6</t>
  </si>
  <si>
    <t>@laorejadevgogh Vengan de nuevo a Medellín 🥺 no los veo desde 2017</t>
  </si>
  <si>
    <t>@DaSalmonWrite @JugadorT01 @elcolombiano Probablemente alguna paísa lo rechazó... y es que yo insisto, por más novela que usted vea de Medellín, o película basada en Pablo, si usted no vive aquí por lo menos en los últimos 20 años, no tiene ni idea de lo que realmente pasa.</t>
  </si>
  <si>
    <t>@elpaiscali: En Medellín se presentó un robo de película: hubo un fuerte cruce de disparos entre las autoridades y delincuentes que pret…</t>
  </si>
  <si>
    <t>Algún día Medellín y Antioquia se iban a cansar del Uribismo y de la corrupción que esto ha traído, por eso Antioquia y Medellín ahora son PACTO HISTÓRICO. #MedellinEstaCambiando https://t.co/QiOCnjlFiD</t>
  </si>
  <si>
    <t>Increíble como Uribe, buscó un nexo causal, del atraco de “película”
en Medellín y los Acuerdos de la Habana !
NIVEL DIOS !</t>
  </si>
  <si>
    <t>Hay un lugar en la comuna 6 llamado Tallerarte. Allí la comundad lleva 30 construyendo su memoria. Hay esculturas hechas por jóvenes asesinados durante el conflicto. Hoy podría desaparecer porque la Alcaldía dice necesitarlo para ampliar cupos escolares.
https://t.co/3XmjHBQB3M</t>
  </si>
  <si>
    <t>@elbarbadoese: En Medellín juegan policías y ladrones muy brusco</t>
  </si>
  <si>
    <t>@vidaperraome No le gusta que le quiten el protagonismo. Es el actor principal de esta película de horror llamada MEDELLÍN NO VA BIEN</t>
  </si>
  <si>
    <t>@la_patilla: Cinematográfico intento de robo terminó en una balacera en Medellín (Videos) https://t.co/4zppIYocUQ      •</t>
  </si>
  <si>
    <t>"Creyeron que iban a hacer aquí La casa de papel": alcalde de Medellín sobre robo y balacera https://t.co/MTOXvoBOnW</t>
  </si>
  <si>
    <t>@Sebastianblurr: El atraco ayer en Medellín no estuvo mal pero sigue sin superar al robo del banco de Liberty City en GTA IV. https://t.…</t>
  </si>
  <si>
    <t>Intento de robo en Medellín fue una operación nacional; hay gente de Bogotá, Sucre y Huila: Quintero #mananasBluConNestorMorales
Sube al 🚂#trendeconciencia
🔉
👇 
https://t.co/xUuBh2yA7a via @PodcastAddict</t>
  </si>
  <si>
    <t>@quediceamigo: Entonces con el incapaz de @QuinteroCalle Medellín es el nuevo Sinaloa... @estebanrestre renuncie mequetrefe</t>
  </si>
  <si>
    <t>HOY ESTÁ @petrogustavo EN MEDELLÍN...,  #MedellinEstaCambiando</t>
  </si>
  <si>
    <t>@mariod2118: Mirá, @Bearangomoda, lo que dice @davalho en esta nota sobre el ruido en Medellín: "Creo que vivimos en una cultura del rui…</t>
  </si>
  <si>
    <t>@juanpasocarrasy: Si estas en Medellin no te puedes perder @GordaModa de paso conoces a una mujer maravillosa @lapesadademoda que es de…</t>
  </si>
  <si>
    <t>@afferrer: Bueno señor Alcalde @QuinteroCalle ante la incertidumbre sobre los perjuicios que puede traer a la ciudad su programa #Medell…</t>
  </si>
  <si>
    <t>@mas_medellin Con todo respeto,que diferencia entre Claudia Márquez y gestorba</t>
  </si>
  <si>
    <t>#FocoInformativo || Mundo ➡ Atracadores en Colombia intentan copiar asalto de “La Casa de Papel” y fallan; hay 11 detenidos (Videos) 
#5Nov #Colombia #atracadores #robo #LaCasaDePapael5 #asalto #Medellin #policia #capturados #presos #accion #balacera 
https://t.co/glXgd1Ye8M</t>
  </si>
  <si>
    <t>Congresistas aseguran que pérdidas en Hidroituango superararían los 300 millones de dólares
La cifra se dio a conocer tras la reunión adelantada en Medellín con contratistas de la obra.
https://t.co/AIhUsBT9K2</t>
  </si>
  <si>
    <t>@seguridadmed No la tienen fácil? Dígale usted cómo es que en Medellín se movilicen más de 20 sujetos con armas larga inclusive si ser detectados?  Les parece normal?, La estrategia ahora es intentar reaccionar y hecharnos la bendición? Por qué los controles viales ya casi no se ven?</t>
  </si>
  <si>
    <t>@CayitaNoDaza: #MedellinEstaCambiando
Ya no es la chequera del Uribismo @CeDemocratico 
#MedellinEstaCambiando 
EPM dejó de ser el Ci…</t>
  </si>
  <si>
    <t>@Telemedellin: #NoticiasTM Revelaron un video inédito del robo. https://t.co/I1jieQdTDB</t>
  </si>
  <si>
    <t>@WRadioColombia: #Regiones | Luego que 20 hombres fuertemente armados fracasarán en un misión de robar una bodega en El Poblado, este ci…</t>
  </si>
  <si>
    <t>Me acuerdo cuando Medellín tenía alcalde @FicoGutierrez</t>
  </si>
  <si>
    <t>@Burns055 @waam1984 @Jestrada05S @stevenarce @Avianca @sicsuper @AeroCivilCol Exacto!! Yo tenía que viajar de Medellín a Armenia, así que tuve que viajar a Cali y meterme en una flota 3 horas porque no hay más opciones! En otra época no hay taaaanto lío, pero en pandemia cambia la cosa.</t>
  </si>
  <si>
    <t>El atraco ayer en Medellín. https://t.co/6HmVhLSDqc</t>
  </si>
  <si>
    <t>@lorensolano28 Que café ni que monda un trago de Medellín</t>
  </si>
  <si>
    <t>Obvio, porque ahora Medellín es de las bandas de rateros. https://t.co/kMTOMZJ5pT</t>
  </si>
  <si>
    <t>@DDiujarlo @GustavoBolivar Como olvidar, la eterna relación de los uribe, con miembros del cartel de Medellín! Los #uribeños dirán que también está editado todo... https://t.co/tCQpoW6UhF</t>
  </si>
  <si>
    <t>Ladrones de oro | Evidencia de una estructura criminal organizada en Medellín https://t.co/ioTZfKcgfP</t>
  </si>
  <si>
    <t>@Poliacrilamitre: Atracos masivos en Bogotá, Cali y Medellín pero en 2022 quieren elegir a un man que cree en el diálogo como única sali…</t>
  </si>
  <si>
    <t>@vanedelatorre Vamos a desearle un feliz dia del payaso al alcalde de Medellin @QuinteroCalle  #VanessaUnaPayasadaEs</t>
  </si>
  <si>
    <t>A un mes de estar con mis personas favoritas en Medellín en el concierto de Karol G. ✨</t>
  </si>
  <si>
    <t>@Premio_jbm: En el #ForoConfiar conversaremos con Mauricio Archila, profesor de la @UNALOficial, investigador del @CINEP_PPP. Experto en…</t>
  </si>
  <si>
    <t>Cuando es que empiezan las marchas contra la @PoliciaColombia por la violencia contra los asaltantes de oro de Medellín? Pobrecitos esos señores que les violaron el derecho al trabajo. #EstoEsColombia</t>
  </si>
  <si>
    <t>Hay que ser muy estúpido para saber lo que la izquierda a hecho con las ciudades que ha GOBERNADO y tratar de votar por "el cambio"
Despierten atembados!
Bogotá, Cali y Medellín son la Cuota Inicial de lo que nos espera con un inepto, bruto y Populista como Petro https://t.co/JLLNXmSYbq</t>
  </si>
  <si>
    <t>@GerardoHSuarez1: @QuinteroCalle Gustele a quien le guste   el alcalde de Medellín es el mejor alcalde del País. Duelale o no le duela s…</t>
  </si>
  <si>
    <t>El Pacto Histórico se toma hoy Medellín para demostrar que #MedellinEstaCambiando todos invitados. https://t.co/FilTMH3Orf</t>
  </si>
  <si>
    <t>#QuinteroSeVa
Porque es un MITÓMANO CONGÉNITO
La percepción de la inseguridad es mayoritaria
Los delitos que se cometen en la ciudad son alarmantes, son constantes, son recurrentes
Sr Quintero en Medellín hay 350 combos y eso es gracias a que DELINQUIR EN MEDELLÍN ES FÁCIL https://t.co/LYYx6GaTGZ</t>
  </si>
  <si>
    <t>Maluma realizará en Medellín “el mejor concierto de su carrera” 🙌🏻🎶 https://t.co/fdXKrWPavI</t>
  </si>
  <si>
    <t>#MedellinEstaCambiando  El tema que hoy se trata es muy importante, #Medellín es mega diverso, esto nos impulsa a ser unicos y especiales. Un paisa confia en un paisa. Ahí es donde uno ve que estamos cambiando para bien y no por improvisación. @petrogustavo  @QuinteroCalle</t>
  </si>
  <si>
    <t>Curso - Entrenamiento 📢 "Reducir la brecha de género en las instituciones de educación superior en Colombia. 
👉Formulario de Inscripción: https://t.co/3InKiNcroB
🧐💻Términos de Referencia: https://t.co/a2UclXdQYl https://t.co/dvkAD8QW4P</t>
  </si>
  <si>
    <t>@AlcaldiadeMed dice el alcalde dizque en Medellín no se puede delinquir... Digaselo a los hampones del centro que atacan en manada, asesinan los ciudadanos y les roban los paquetes y celulares... Los atrapan y después salen sin ninguna reseña ni castigo</t>
  </si>
  <si>
    <t>@CNNEPrensa: La policía de Medellín detuvo a 11 personas, una de las cuales resultó herida, en un robo frustrado a un depósito de oro en…</t>
  </si>
  <si>
    <t>¿Otro robo? Siete hombres armados atracaron a los clientes de un estadero en Guarne. Esto se sabe sobre los hechos: https://t.co/W7qxvKTxBI https://t.co/vWIzYmUAKF</t>
  </si>
  <si>
    <t>🔴 Esta es la comercializadora de oro que intentaron robar en Medellín 👉 https://t.co/E9sFRU0GHc https://t.co/nIGWEC4q0v</t>
  </si>
  <si>
    <t>@WilliamUrangoL2: El Alcalde de Medellín @QuinteroCalle captura los delincuentes , en cambio Fajardo y Fico hacían acuerdos de no agresi…</t>
  </si>
  <si>
    <t>Que @oscarsevilla76 continúe con el @team_medellin demuestra dos cosas que ya sabíamos: que en la querida Colombia saben mucho de ciclismo y que al de Ossa de Montiel le gusta lo que hace. Para teorías más elaboradas… sigan otras cuentas.😅 https://t.co/ucCKpNq2kF</t>
  </si>
  <si>
    <t>Hoy en un gran día, @petrogustavo estará en Medellín y esperamos que sea una multitudinaria manifestación para demostrar que #MedellinEstaCambiando #MedellinConPetro #MedellinEsPactoHistorico https://t.co/QNLmi0rOHi</t>
  </si>
  <si>
    <t>En AP ingeniería trabajamos en Soluciones adaptadas a tu empresa.  👷‍♀️👷‍♂️
Pídeme hablar con un asesor y te contactamos. 
.
.
.
#apingeniería #soluciones #empresas #seguridad #tecnología #innovación #colombia #barranquilla #medellín #cali #cartagena #santamarta #bogotá https://t.co/Tr09ueHlSL</t>
  </si>
  <si>
    <t>Pregunta seria.
¿Para qué campaña presidencial iría el oro que pretendían robarse en Medellín?🤔</t>
  </si>
  <si>
    <t>#MedellinEstaCambiando
Colombia está despertando.
¡Vamos Medellín!</t>
  </si>
  <si>
    <t>#metrallo poblado
#bluradio medellin
#medellin #itagui  #envigado #bello #antioquia  #CUCARACHAS  #AtleticoNacional   #petro #uribe  #danielquintero #gobernaciondeAntioquia   #independientemedellin #AtleticoNacional #verdolaga #verde #medallo #independientemedellin #rojo https://t.co/CCRuBoRAJj</t>
  </si>
  <si>
    <t>@alejo_astudillo: @SARGENTOCHALA Excelente y felicitaciones a los buenos policías de Medellín que persiguieron, enfrentaron y capturaron…</t>
  </si>
  <si>
    <t>@daniel71371: Quieren motivos para pensar que #QuinteroSeVa ?
https://t.co/WFeo30BwYJ</t>
  </si>
  <si>
    <t>@suarezvacca @Jokeraton Medellín está cambiando. Petro presidente.</t>
  </si>
  <si>
    <t>@NoticiasCaracol: #Entretenimiento | Maluma anuncia concierto en Medellín: "Tiene que ser el mejor espectáculo en mi vida" https://t.co/…</t>
  </si>
  <si>
    <t>@elcolombiano No.puede ser antes, con un MAMARRACHO como quintero pinturita, 5 minutos cuentan y hasta marzo queda Medellin devastada e iliquida, ese si se prepara una volqueta como la de ayer y no deja nada......</t>
  </si>
  <si>
    <t>Recuerda que los principales defensores de QuinteroCalle son miembros directos del @PactoHistorico.
#QuinteroSeVa por jugar con los intereses de Medellín.</t>
  </si>
  <si>
    <t>@rabodeajip @UniversoCentro “La violencia que azota a la capital de Antioquia tiene causas tan diversas como complejas son sus soluciones… Mientras tanto, en un bus de la linea Circular se lee la siguiente frase: si es verraco viva en Medellín” El Tiempo. Septiembre 13 de 1987. https://t.co/FJVG5RZgB2</t>
  </si>
  <si>
    <t>Petro estará hoy en Medellín demostrándole a Uribe y al uribismo en general en su propia casa que #MedellínEstáCambiando
Todos a rodearlo.</t>
  </si>
  <si>
    <t>@Fatsugardaddy Al de Medellín tampoco se le puede creer por estos días ☀️⛅️🌦⛈</t>
  </si>
  <si>
    <t>@GLEIDYSF: 04Noviembre FUSTRAN CINEMATOGRÁFICO  ROBO 
La Policía  De Colombia frustró hace minutos  el cinematografico robo que sujetos…</t>
  </si>
  <si>
    <t>#EFEMERIDES #RIVER 
5 de noviembre de 1997. 
#RiverPlate le gana a Atlético Nacional de Medellín 2-0 en la semifinal de ida de la #Supercopa que terminaría ganando. GOLAZO EL SEGUNDO DE MARCELO SALAS, que hizo los 2 esa noche. García erró un penal para los colombianos. https://t.co/XXRGNF3mZJ</t>
  </si>
  <si>
    <t>¡Increíble! Así cayó la banda de El Poblado; el susto de un delincuente fue clave
 https://t.co/DL0tskTD72</t>
  </si>
  <si>
    <t>@juanfcalderons @Mister_Gamboa Esa imagen me recuerda a la Medellín del Uberrimo, pintada pero de sangre.</t>
  </si>
  <si>
    <t>@CayitaNoDaza: #MedellinEstaCambiando
No más PARAMILITARISMO en la pujante Medellín
Los paisas se respetan
No más ser la chequera del…</t>
  </si>
  <si>
    <t>#metrallo poblado
#bluradio medellin
#medellin #itagui  #envigado #bello #antioquia  #CUCARACHAS  #AtleticoNacional   #petro #uribe  #danielquintero #gobernaciondeAntioquia   #independientemedellin #AtleticoNacional #verdolaga #verde #medallo #independientemedellin #rojo https://t.co/xh5vD6Fuke</t>
  </si>
  <si>
    <t>En horas de la mañana se presento Accidente de tránsito  en la autopista Medellín Bogotá, sector La Laja. @Devimed @TransitoPolicia 
#accidentesdetránsito #Accidentes #DenuciasAntioquia #somosDenunciasAntioquia https://t.co/mqSSkptCVd</t>
  </si>
  <si>
    <t>@QuinteroCalle @merv59 @Jojare2 @roures1 @la_justiciera7 @tobonsanin Y entonces para cuándo un safari por la exótica ciudad de Medellín alcalde?... jajajajajaja...</t>
  </si>
  <si>
    <t>#05Nov Maluma anuncia que realizará en Medellín el mejor concierto de su carrera https://t.co/NsbCM118jv https://t.co/mygOK3jGba</t>
  </si>
  <si>
    <t>Si Medellín sigue como viene, me va a despertar la agorafobia.</t>
  </si>
  <si>
    <t>Medellín  nos pertenece, ese cuento es paraco. https://t.co/6RSU0LHiEs</t>
  </si>
  <si>
    <t>@medellincuenta1 Fuera rata petrista, en medellin a los miserables comunistas les decimos fuera</t>
  </si>
  <si>
    <t>@martinezcats -Que si llovió! - la culpa la tiene Mercurio 
- Que atracaron en Medellín -Mercurio
- quien descubrió America?- Mercurio jajaja</t>
  </si>
  <si>
    <t>@UdeA: "En la reevaluación de la política pública de #Medellín se reconoce las CTi y su importancia en la economía, la política y el ámb…</t>
  </si>
  <si>
    <t>@edwinjimenez5: BIENVENIDO @petrogustavo a Medellín... #MedellinEstaCambiando</t>
  </si>
  <si>
    <t>Excelente Columna!! 
Aplica para casi todas las universidades y tiene especial acento en una reputada universidad de Medellín de cara matrícula y pobre educación, pues ya se les adoctrina más que darles criterio. https://t.co/5bOtQ923xK</t>
  </si>
  <si>
    <t>La policía de Medellín detuvo a 11 personas, una de las cuales resultó herida, en un robo frustrado a un depósito de oro en una zona del sur de la ciudad colombiana. https://t.co/aFld4VGNyQ</t>
  </si>
  <si>
    <t>La inseguridad en las ciudades no es de ahora, Bogotá y Medellín siempre han sido nidos de delincuentes. 🤷🏻‍♂️</t>
  </si>
  <si>
    <t>https://t.co/6eONHWc2T5 
El alcalde Quintero con su sed de dinero fácil amenaza a EPM, Medellín, Antioquia y Colombia. Exijamos una intervención fuerte, coordinada y OPORTUNA de Presidencia y Gobernación de Antioquia!
@infopresidencia @GobAntioquia
@QuinteroCalle @ConcejoMedellin</t>
  </si>
  <si>
    <t>@NestorMoralesC pregúntale al alcalde de Medellín si siempre anda con el atril en la mano. Cómo hace?</t>
  </si>
  <si>
    <t>@lcvelez @QuinteroCalle @lafm Quienes se están robando a Medellín vienen de Bogotá, Cartagena Cúcuta y otras ciudades #DePeliculaEs</t>
  </si>
  <si>
    <t>@Abdi1496: Dejen de tirarle hate a la gente por viajar a Cancún/Medellín/Bogotá pa estas fechas, es bien patético dejen a la gente ser</t>
  </si>
  <si>
    <t>q chimba yo quiero. busco ciber amigos para terminar en el rio medellin https://t.co/PCikFIv1p0</t>
  </si>
  <si>
    <t>Se están riendo mucho de los que filmaron el atracó ayer en Medellín, lo que no saben es que en los 80 y 90 vivíamos algo así: https://t.co/kVJguV9e6e</t>
  </si>
  <si>
    <t>@Dario_F_Daza: La reorganización de las bandas criminales implica su migración a nuevas ciudades.En Popayan estamos analizando el fenóme…</t>
  </si>
  <si>
    <t>@periodicodeuna: (1/5) 🇨🇴El jueves 4 de noviembre, las autoridades evitaron un #robo de película en una empresa dedicada a la fundición…</t>
  </si>
  <si>
    <t>Mañana es nuestro 19º Foro Confiar: Ciudadanías en movimiento, con @Lauraggils, @MarFFitzgerald, Mauricio Archila y Sofía Posada. 
¡Participa!
🕗 8:00 a.m.
🏛️ Teatro @Comfama San Ignacio #Medellín
🎦 Transmisión por nuestro FB Live 
✍️ Inscripciones: https://t.co/X7dIeXzIy8 https://t.co/aeZw35pCbr</t>
  </si>
  <si>
    <t>Los manes de Medellín,llevaban 11 meses planeando la vuelta,11 meses,mejor no hubieran planeado na!</t>
  </si>
  <si>
    <t>@juanrincon3010: @Alexmendezdh @alejarojas_g Medellín es petrista y también verdolaga. Y gracias al apoyo de la Primera línea del Paro y…</t>
  </si>
  <si>
    <t>@Malejaperez: Importante activar el sonido, esta narración del robo en Medellín no tiene pierde. https://t.co/f2gDF4tJoE</t>
  </si>
  <si>
    <t>@SantiagoGL23: Un País Llamado Nacional | T5 - E1 Medellín. https://t.co/GzLsyMH93x</t>
  </si>
  <si>
    <t>Felicitaciones a la @PoliciaColombia por el robo frustrado en Medellín</t>
  </si>
  <si>
    <t>@LuisitoComunica: Les presento el mejor restaurante de hamburguesas en el mundo: FASFÚ BURGERS 🍔😍
Nuestros postres, sándwiches, papas y…</t>
  </si>
  <si>
    <t>#DePelículaEs el robo con armas largas en Medellín, hasta donde ha llegado la delincuencia en Colombia que los delincuentes salen con este tipo de armas, chalecos antibalas, gracias a la policía por la buena reacción que permitieron interrumpir el asalto. #YoApoyoMiPolicia</t>
  </si>
  <si>
    <t>@Alexmendezdh: @alejarojas_g Cambia la frase. Medellin ya no le pertenece al Uribismo, por 
MEDELLIN ES PETRISTA. Recuerda que el NO, no…</t>
  </si>
  <si>
    <t>@salvo_ruiz: Me niego a creer que los delincuentes de hoy planean los robos tan estupidamente.
¿En serio meter más de 20 hombres con fus…</t>
  </si>
  <si>
    <t>@SaraSofiaCifue1: #SuperamosAlCineCon la labor de la Policía en Medellín ayer. Pero no falta el criticón que se esconde detrás de una cá…</t>
  </si>
  <si>
    <t>@MximoDc74078520: @QuinteroCalle Medellín // Haití ¿tendrán algo en común? ¿Serán retirados de la Fuerza Pública? https://t.co/dJ1xGPTciB</t>
  </si>
  <si>
    <t>@MedImparable @petrogustavo @Betocoralg @cindy_manco @Jojare2 @ISAZULETA @PTrabajoC El cambio es imparable, y Medellín es el punto de inicio de un cambio para un mejor futuro.
#MedellinEstaCambiando y Colombia será imparable con @petrogustavo cómo presidente.</t>
  </si>
  <si>
    <t>@jatirado_oc: #Medellín Carlos Ramos seguiría operando mientras es investigado por ‘falso cirujano’ https://t.co/FbU3HShcES https://t.co…</t>
  </si>
  <si>
    <t>@eroox_kinky: Te escuchó...
#empleo #trabajo #colombia #venezuela #seguidores #bogota #caracas #siguemeytesigo #likesforlike  #followfor…</t>
  </si>
  <si>
    <t>@VickyDavilaH Es como los del robo en medellin tenian pura pinta y actitud de militar...o para</t>
  </si>
  <si>
    <t>Apoyo total a Petro en Medellín. #Medellinestacambiando</t>
  </si>
  <si>
    <t>#Medellín Carlos Ramos seguiría operando mientras es investigado por ‘falso cirujano’ https://t.co/FbU3HShcES https://t.co/sbeGWX7vAz</t>
  </si>
  <si>
    <t>Hasta hoy están abiertas las inscripciones de la #MaratónDeProgramación2021. Pueden participar los estudiantes de grado 10 y 11 de las instituciones oficiales de la ciudad con Media Técnica en Programación, Sistemas o afines.
Registra tu equipo aquí 👉 https://t.co/QdgJidLqR5. https://t.co/KelS297UeP</t>
  </si>
  <si>
    <t>#RobertVolterra, desde #Londres, en
#ComplianceIV #Medellín
 “el #compliance fomenta estabilidad de países, relaciones de reciprocidad; y promueve un círculo virtuoso”
“#5RI y #DerechoInternacionalPúblico
“Tasas de #cumplimiento de estados”
@facultadderecho @RevistaEDerecho https://t.co/8DV650Gl2o</t>
  </si>
  <si>
    <t>Ibagué ocupó el primer puesto en la lucha anticorrupción
La categoría se la otorgó el Gobierno Nacional. Medellín y Neiva están en 2do y 3er categoría.
https://t.co/TDsQIS8nwR</t>
  </si>
  <si>
    <t>@elcolombiano: En entrevista con El Colombiano, el concejal Luis Bernardo Vélez pide perdón a quienes votaron por Daniel Quintero motiva…</t>
  </si>
  <si>
    <t>@Kiara_atria Yo que quiero tanto a Medellín ... pensé que si estaba mas segura y no.</t>
  </si>
  <si>
    <t>#MedellinEstaCambiando, la juventud no quiere más desigualdad, claman por trabajo y educación, Medellín es el Dpto que está  erradicado ese cáncer llamado Uribismo representado por una secta CD. https://t.co/X8uKA7ryJ6</t>
  </si>
  <si>
    <t>@mariod2118 @samuelescritor @Bearangomoda @davalho Es impresionante el ruido de Medellín. Cuando uno vive afuera, la diferencia es abismal. Creo que nos acostumbramos al exceso de ruido, creyendo que así “suena la ciudad” ahora.</t>
  </si>
  <si>
    <t>#ATENCIÓN 🚨
@oscarsevilla76 ha confirmado que continúa un año más con el equipo. Su gran nivel, experiencia y clase seguirán estando de nuestro lado. 
Qué alegría contar con un fuera de serie como vos, macho llevando el nombre de Medellín por el mundo 💯
#VivaMedellín 💙 https://t.co/OkI1Y33GG1</t>
  </si>
  <si>
    <t>@jemalak: Aquí mi análisis tardío 😝 
Lo q pasó en Medellin ayer fue puro libreto chimbo de Bolívar,solo el usa esos giros ilógicos en su…</t>
  </si>
  <si>
    <t>@GustavoBolivar Entonces mal si la policía actúa !!! Éstos mamertos fundamentalista no le sirve nada.. payasos haciendo payasadas.. propongo persona no grata en Medellín a esté doblé hijo de puta.. ladrón de mierda..</t>
  </si>
  <si>
    <t>@mamuga1951: @Salu_Macallan8 Inepto alcalducho que tiene Medellín mentira y pintura fresca</t>
  </si>
  <si>
    <t>CASA EN VENTA EN MEDELLIN COD 7124 en Medellín/Antioquia/Colombia en Venta https://t.co/KMUE1hYDMr</t>
  </si>
  <si>
    <t>Sigue en vivo las eliminatorias que se realizan hoy en el Ranking Mundial, en Medellín, Colombia. Roberto Hernández y Douglas Nolasco se encuentran compitiendo ahorita en los cuartos de final.  #TiroconArco  https://t.co/7r7VNbfkUC. https://t.co/1KtXDQhjrT</t>
  </si>
  <si>
    <t>#PetroEnMedellin
 Ya está el próximo presidente en Medellín. https://t.co/SaDj3WYdKa</t>
  </si>
  <si>
    <t>Se analizan 19 localidades de Bogotá y 7 de sus municipios vecinos; y 18 comunas de Medellín. https://t.co/RZFkWMhVKP Vía @BogotaET</t>
  </si>
  <si>
    <t>@AlejandroMoncaA: ¡Aquí estamos y aquí seguiremos! Firmes y de frente luchando contra la corrupción.
Medellín nos pertenece a todos y l…</t>
  </si>
  <si>
    <t>#Noticias🎙
#Equipos 🇨🇴🚴‍♂️
El ciclista colombo-español @oscarsevilla76 anuncia que continuará un año más con la nómina del Team Medellín.
🎥 @team_medellin https://t.co/Rj1kgPReyX</t>
  </si>
  <si>
    <t>#Variedades #05Nov El cantante colombiano @maluma anunció que realizará el "mejor concierto" en Medellín el 30 de abril de 2022, con motivo de su gira "PAPI JUANCHO MALUMA WORLD TOUR".
Conoce más sobre esta información en https://t.co/PBcfwuUjrf https://t.co/aHnt2fBgI2</t>
  </si>
  <si>
    <t>En el Mes de la Movilidad, #Medellín intensifica acciones para salvar vidas en las vías
@elflacomejiam
@sttmed
https://t.co/fl97iDDZMq 📶  #Medellín🚀🚀     @AlcaldiadeMed</t>
  </si>
  <si>
    <t>Hoy Petro en Medellín a las 11 a.m. No faltes! #Medellinestacambiando</t>
  </si>
  <si>
    <t>@TodosXMedellin: De @LeonFredyM se ha hablado mucho en Medellín en los últimos meses. Es representante a la Cámara por la Alianza Verde…</t>
  </si>
  <si>
    <t>Acaba de publicar una foto en Medellín, Antioquia https://t.co/mlQibwwpYO</t>
  </si>
  <si>
    <t>@PrepucioFetido @TritonRicardo Los de ese intento estúpido dan vergüenza, que ridiculez a pleno medio día en ena de las avenidas más famosas y transitadas de medellin y esgrimiendo fusiles un grupo de idiotas pretender robar oro, son más imbéciles que petro, eso es imposible, dan es pena ajena, que guevas</t>
  </si>
  <si>
    <t>#medellin hoy vive la esperanza, hoy aporta con su recibimiento amor y respeto a Colombia
# MedellinEstaCambiando
#MedellinEstaCambiando  
#MedellinEstaCambiando 
#MedellinEstaCambiando 
#MedellinEstaCambiando
Se nota https://t.co/ooB0Q3RUaE</t>
  </si>
  <si>
    <t>@galloogp7: #DePeliculaEs un asalto a plena luz del día como el ocurrido en Medellín.
De ridiculez, fantochería y espantajopismo es ver…</t>
  </si>
  <si>
    <t>Just posted a photo @ Medellín, Antioquia https://t.co/4jPW8arxZd</t>
  </si>
  <si>
    <t>@lcvelez @QuinteroCalle @lafm Ese alcalde medellin si es payaso 🤡🤣🤣🤣🤣</t>
  </si>
  <si>
    <t>En Medellin @petrogustavo ratifica que el pilar fundamental de de una sociedad colombiana en Paz exige que los profesores y los estudiantes CAMBIEN para ganar  la presidencia en 2023. 
“Llegamos para cambiar”, y la ruta es la EDUCACIÓN. https://t.co/HlD9wKlJpR</t>
  </si>
  <si>
    <t>#ConsejoTA | “Si los bancos de alimentos de Colombia no existieran, más de 5 millones de toneladas de alimentos irían a relleno sanitario”: Javier Humberto Ramírez, director de @FUBAM1  | Entrevista completa👉🏼https://t.co/9Ox42VKhvf https://t.co/56tl0qSQ11</t>
  </si>
  <si>
    <t>¿ Cuántos creen que hoy Medellín será Petrista ? debido a que #MedellinEstaCambiando</t>
  </si>
  <si>
    <t>@arodarlabola: En Colombia, y en América en general, incluyendo a los EEUU; hay millones de calles así. Y qué decir en África, etc. ¡CAM…</t>
  </si>
  <si>
    <t>@uranomar @Consiliencia @mas_medellin Y por aquí por San Juan pasa tres veces al día, además de puntualmente hacer la recolección los lunes y jueves.</t>
  </si>
  <si>
    <t>@BangBangtanEsp_: INFO📍@BTS_twt
Jaybaek Couture, encargados de algunos de los vestuarios para "Black Swan" en #PTD_ON_STAGE, público lo…</t>
  </si>
  <si>
    <t>El futuro de Daniel Quintero como alcalde de Medellín se podría definir el mismo día de las elecciones legislativas de 2022. Aquí le explicamos por qué 👇 https://t.co/BmTDRMvkg1</t>
  </si>
  <si>
    <t>@darcyquinnr @lafm 
En Medellín la Policía funciona, pero el alcalde NO</t>
  </si>
  <si>
    <t>@OrgulloCaleno @SoyVerdeyBlanco Cali es una ciudad que tiene el mismo potencial que tiene Medellín, incluso más por lo bendecido de su orografía, Medellín es una loma la berraca, vamos que si se puede</t>
  </si>
  <si>
    <t>@GabrielDib01 @Promedellin_ Serénese exconcejal, lo noto alterado. Yo a su edad estaría más tranquilo. Si quiere trabajar por Medellín, trabaje con ganas mi hermano, la ciudad lo agradecerá.</t>
  </si>
  <si>
    <t>Hoy a las 7:00 PM junto al @PadreRiveros,  viviremos una noche de victoria 😇🕊️🔥
Actividad presencial, en la Casa de Oración Tierra Nueva (Circular 4 #70-87 Medellín-Antioquia)
Te esperamos
#4NochesDeVictoria #MinutodeDiosTeAcompaña #TierraNuevaMD #SalvemosAColombia https://t.co/ZlPIhjvYIl</t>
  </si>
  <si>
    <t>¿Te lo perdiste? 😱
🎥 Esta fue la impresionante balacera en Medellín, luego de que la @PoliciaMedellin frustrara un intento de robo en El Poblado.
Y no, no es @NetflixLAT 👇
https://t.co/KAaxDY4ti5</t>
  </si>
  <si>
    <t>#Nacional Una balacera se presentó en el barrio El Poblado de Medellín, cuando la Policía interceptó a un grupo de ladrones que intentaban atracar una bodega dedicada al almacenamiento y comercialización de oro. Una persona resultó herida. https://t.co/GlSFUKdqVK</t>
  </si>
  <si>
    <t>Este domingo 7 de noviembre, en el #RosarioPeregrino con el @padreriveros, nos acompañará @SupermanlopezN 😇
8:00 pm:
*Canal de YouTube "Minuto de Dios TV"
https://t.co/hqO0T7gfeQ
*107.9 FM Bogotá y 1230 AM Medellín
 #SalvemosAColombia https://t.co/9uh2oQOW7M</t>
  </si>
  <si>
    <t>La policía de Medellín capturó a 11 personas en un robo frustrado a un depósito de oro en una zona del sur de la ciudad https://t.co/IfJTalq19r https://t.co/B9vPPck1bD</t>
  </si>
  <si>
    <t>#Actualidad | Balacera en Medellín tras intento de robo a bodega de oro  https://t.co/xapdqGi4nC #SemLaCalle #LéeloyPásalo #Medellín</t>
  </si>
  <si>
    <t>Hay que decirlo con toda la claridad al alcalde de Medellín @QuinteroCalle se le salió la ciudad d las manos lamentablemente lo que ocurrió por la avenida industriales se nos volvió paisaje este tipo de atracos hay que agradecer la labor a   @PoliciaMedellin https://t.co/lMYtjibfa1</t>
  </si>
  <si>
    <t>@mimi_deya Muchas felicidades!! 😍</t>
  </si>
  <si>
    <t>#MedellinEstaCambiando La comunidad #LGBTQ de Medellín en especial las chicas trans necesitan más ofertas de Empleo, necesitan más seguridad e inclusión. @petrogustavo</t>
  </si>
  <si>
    <t>@PerseoSanta: Recuerdas la Medellín de Escobar? volvió en forma de pinturita https://t.co/Z7Z2CaBFpt</t>
  </si>
  <si>
    <t>Te escuchó...
#empleo #trabajo #colombia #venezuela #seguidores #bogota #caracas #siguemeytesigo #likesforlike  #followforfollowback #maracaibo #barranquilla #tiktok #tbt #medellin #falcon #colombia🇨🇴 #venezuela🇻🇪 #seguidoresgratis #followｍe #colombiana #venezolana https://t.co/CFwnp95joo</t>
  </si>
  <si>
    <t>https://t.co/en5fmjuh5T a través de @Pulzo</t>
  </si>
  <si>
    <t>@RevistaDinero: El minuto a minuto de la versión criolla de ‘La Casa de Papel’ en Medellín https://t.co/jI07Kd2ssO</t>
  </si>
  <si>
    <t>#MedellinEstaCambiando Los jovenes diferentes en todo sentido sexualidad, ideas y dempas en #medellín necesitan protección.</t>
  </si>
  <si>
    <t>@carlosalviar Hola como vas? Seguis en medellin? Cuando hablamos?</t>
  </si>
  <si>
    <t>#VanessaUnaPayasadaEs 
El Alcalde de Medellín y él de Cúcuta... Payasos totales ... ambos la sacan del estadio</t>
  </si>
  <si>
    <t>@jose_omeara: #SuperamosAlCineCon el asalto que se presentó ayer en la ciudad de #Medellín, pero #DePelículaEs también la reacción de nu…</t>
  </si>
  <si>
    <t>Acaba de publicar una foto en Medellín, Antioquia https://t.co/KLGOVlA4pE</t>
  </si>
  <si>
    <t>La gente dizque lo de Medellín fue un robó de película.
Habladores de mier...., de película fue el robó de la Abudinem, que se llevó 70 mil millones y no hizo ni un solo disparo.</t>
  </si>
  <si>
    <t>JAJAJAJXHSHAJDJAJAAJAJAJ el vago del video de Medellin diciendo uyyyyy gonorreaaa llegó la leyy jsjdhajs</t>
  </si>
  <si>
    <t>@ElPoderoso_DIM: Mientras tanto Raúl giraldo viendo todo lo que le escriben los hinchas del Medellin 🤣 https://t.co/gFg1in6cu9</t>
  </si>
  <si>
    <t>#MedellinEstaCambiando Los adultos mayores de Medellín son un caso puntual y tambien necesitan ofertas de empleo.</t>
  </si>
  <si>
    <t>@El_Antihaters: Estos Jóvenes Cabal al igual que los de Haití también fueron engañados, le dijeron que iban a cuidar la Bodega de oro en…</t>
  </si>
  <si>
    <t>Trailer de la casa de papel 🤣🤣hecho en Medellín 🤔 https://t.co/eGnw4uAnhC</t>
  </si>
  <si>
    <t>Intento de robo al estilo La Casa de Papel termina en balacera en Medellín https://t.co/K99SkaqtRN https://t.co/WD6HVArN0e</t>
  </si>
  <si>
    <t>@MovilidadCucuta: La @PoliciaColombia frustró el robo que hombres armados con fusiles pretendían cometer en una bodega en la que almacen…</t>
  </si>
  <si>
    <t>#MedellinEstaCambiando los pelaos de medellín se estan graduando, duran 6 años en un pregrado o 4 en una tecnología y salen al mundo y se encuentran con: bienvenido a XXXX de que forma lo puedo ayudar. 📞
@petrogustavo  los jovenes y adultos mayores necesitan herramientas.</t>
  </si>
  <si>
    <t>@silapreto: La manera en que da los detalles en el lugar de los hechos y donde afirma una y otra vez que este robo era una “Casa de Pape…</t>
  </si>
  <si>
    <t>@DonVito56882513: No entiendo el tema de captura de delincuentes con armas en el tiroteo de Medellín. Acaso las armas no están prohibida…</t>
  </si>
  <si>
    <t>@t_tdavid Felicidadeeees!! El mejor R1! 😍</t>
  </si>
  <si>
    <t>Cuenta @davidcalle1 hoy en @ELTIEMPO que entre el 1 de enero de 2020 y el 24 de agosto de este año se recibieron 169.450 quejas por exceso de ruido en Medellín. #MedellínBullosa https://t.co/v1aaryZi1j</t>
  </si>
  <si>
    <t>Formas urbanas, #Medellín. https://t.co/ABXkhX88R1</t>
  </si>
  <si>
    <t>@NoticiasRCN @JoseMAcevedo En Medellin le debe ir mejor a la policía para actuar porque no veo que la alcaldía se la pase atacando la institución y dejándolos maniatados como lo hace @ClaudiaLopez en Bogotá</t>
  </si>
  <si>
    <t>Camilo Romero: invito a la unidad del partido, pero si me escogen a mí, de lo contrario me salgo y voy por otro lado.
Me parece que ya se vio en Medellín y Sabaneta las elecciones pasadas... 🤔</t>
  </si>
  <si>
    <t>@CarolinaGlop1: Dejo de llamarse Medellín a Metrallo no por su actual alcalde, sino cuando hombres "gente de bien" salieron a dar bala y…</t>
  </si>
  <si>
    <t>@Elbayabuyiba Y Medellín no se queda atrás</t>
  </si>
  <si>
    <t>Ayer cogieron en Medellín 11 sufragantes de mi dotor Uribe. Bien ahí, Quintero. 👏👏👏
#MedellinEstaCambiando https://t.co/RrsjPsl6xY</t>
  </si>
  <si>
    <t>El minuto a minuto de la versión criolla de ‘La Casa de Papel’ en Medellín https://t.co/jI07Kd2ssO</t>
  </si>
  <si>
    <t>Cómo así que la @policia en Medellín se fue a agarrar a unos bandidos con fusiles y no a recuperar celulares robados.😬
🙄</t>
  </si>
  <si>
    <t>Acá en Medellín el asunto es serio no es justicia por mano propia, pero no tenemos forma de defendernos, los delincuentes cada vez más armados y los ciudadanos de bien con miedo, que vamos a hacer y eso que no ha llegado navidad.</t>
  </si>
  <si>
    <t>Estoy escuchando Quesería de Ubaté ganó el World Cheese Award https://t.co/oKOvhdU98H a través de @WradioColombia El SUCIO E IRRESPETUOSO QUESO de @QuinteroCalle ganóla ALCALDIA DE MEDELLÍN. Hoy la ciudad en reversa y Colombia🇨🇴 sufrirá las CONSECUENCIAS🖤🖤 https://t.co/zOqGLS680W</t>
  </si>
  <si>
    <t>@nomadabar Señor yo no necesito ser  Paisa para respetar a medellin y a los paisas.  Medellin es 🇨🇴‼️</t>
  </si>
  <si>
    <t>@AlejandraTuk Éso no es en Medellín.</t>
  </si>
  <si>
    <t>@Fundacion_Exito: ¿Por qué están tan felices los niños y niñas de la Escuela @SinfonicaAnt ¡Porque van a participar en el lanzamiento de…</t>
  </si>
  <si>
    <t>@solito0613 Estamos en Medellín pero hacemos envíos a Bogotá. Escribe al 3015222648</t>
  </si>
  <si>
    <t>En Medellin, atracó tipo casa de papel. https://t.co/ETwQ7JpHIt</t>
  </si>
  <si>
    <t>#MedellinEstaCambiando Muy bien por Medellín</t>
  </si>
  <si>
    <t>@PachoRamons: #MedellinEstaCambiando nunca más Medellín será fortín de políticos narco paramilitares. #PetroPresidente2022</t>
  </si>
  <si>
    <t>Ya llega! En #Medellin la primera Cumbre Internacional Ecominera! @MinEnergiaCo @ANMColombia 
#MineríaALoLegal 👏☑️ https://t.co/a32K4AeQSZ</t>
  </si>
  <si>
    <t>@JS880314 @Caracol_Cali @CNE_COLOMBIA @JorgeIvanOspina El Sr Orejuela, del comite Decide, es quien debe orientar  y difundir para que los caleños colaboremos. Ellos tienen la experiencia y si no que consulten como lo hicieron en Medellin. Lo bueno debe copiarse.</t>
  </si>
  <si>
    <t>@EpicuroDeSamos_ Cuántos petroñeros hay en Medellín ?
Allí ya olvidaron a Aureliano el sanguinario comandante del M19 ?</t>
  </si>
  <si>
    <t>@n_escu @laca1594 @casara73 @Jennyta59 Y que hp igual es los alrededores de Medellín menos de media hora</t>
  </si>
  <si>
    <t>@seaside_bastard @YecidUribista3 No se tiene que esforzar mucho, le fluye tan natural como a su ahijado el remedo de alcalde que tenemos en Medellín.</t>
  </si>
  <si>
    <t>@AvilaTapias @FicoGutierrez @elmeridiano_co Cómo hizo en la alcaldía de Medellín, con un secretario de seguridad aliado con las bacrim</t>
  </si>
  <si>
    <t>@NoticiasRCN: “A los delincuentes que vienen de otras ciudades, no se metan que aquí no les va a ir bien”: alcalde de Medellín aplaude l…</t>
  </si>
  <si>
    <t>@Michel98 @MontoyaUber Si y no conocen la loma de Medellín ajajajajaj y se desviven por nacional y nunca han ido, no conocen en persona a ningún jugador son unos personajes, muy parecidos a ti agrandados y sin plata</t>
  </si>
  <si>
    <t>@ariza_elkin: @dani10sandoval Piensa en los que no vivimos en Medellín por favor, bendiciones a todos.</t>
  </si>
  <si>
    <t>Cinematográfico intento de robo terminó en una balacera en Medellín (Videos) https://t.co/4zppIYocUQ      •</t>
  </si>
  <si>
    <t>@Felipesabas66: @katiuskaEdo El uribismo debe estarse mordiendo los codos, considerando que Medellin era su centro neuralgico y capital…</t>
  </si>
  <si>
    <t>@Willy2831957: Los Ineptos y corruptos y Alcaldes d Bogotá,Cali y Medellín se propusieron Nivelar las Ciudades por lo bajo y no por 1 Be…</t>
  </si>
  <si>
    <t>@zonacero Esos son profesores, los de Medellín valen huevo. Jajjaja eso dirá @jorgecujorgecu
Después dirá, la gobernadora y el alcalde, los mejores del mundo.</t>
  </si>
  <si>
    <t>#ComisiónVerdad | El padre Francisco de Roux y la Comisión de la Verdad van a visitar el Bajo Cauca, para identificar acciones que ayuden a detener la violencia del conflicto armado en esa subregión.
https://t.co/2nf0omOwt8</t>
  </si>
  <si>
    <t>@NoticiasRCN Como no se van a meter a Medellín si los bandidos saben que donde hay alcaldes de izquierda están amparados y se sienten defendidos🤷‍♂️</t>
  </si>
  <si>
    <t>#Medellín Alcalde de Medellín: En el intento de robo participó gente de Bogotá, Sucre y Huila https://t.co/seLtVUD588</t>
  </si>
  <si>
    <t>No lo sé Rick, parece falso.
#Metrallo
#Medellin 
#Abudineando</t>
  </si>
  <si>
    <t>Medellín se está Desuribizando, porque...  #MedellinEstaCambiando</t>
  </si>
  <si>
    <t>@mas_medellin @BluRadioCo El gasto de publicidad de la alcaldía de Medellín se iría para Blu 🤔</t>
  </si>
  <si>
    <t>#MedellinEstaCambiando
No más PARAMILITARISMO en la pujante Medellín
Los paisas se respetan
No más ser la chequera del Uribismo y del GEA 
No más Uribismo Corrupto
#MedellinEstaCambiando</t>
  </si>
  <si>
    <t>@estebanrestre: Gracias a la acción de la @PoliciaMedellin  estos delincuentes no lograron su cometido en la fundidora de oro ubicada en…</t>
  </si>
  <si>
    <t>#NOTICIA Este fue otro robo ayer en la vía Medellín-Bogotá. 8 sujetos armados en motocicleta robaron un establecimiento comercial en la vía. https://t.co/h95uXiZmcd</t>
  </si>
  <si>
    <t>#DePeliculaEs
#SuperamosAlCineCon
De como se  callan la boca cuando podemos evidenciar la respuesta por parte de nuestra policía en el acto vandálico en Medellín https://t.co/hdU4WBTOxN</t>
  </si>
  <si>
    <t>@IvanCoello: @LAPacifiKA @QuinteroCalle Parece un falso positivo lo del robo en Medellín para bajarle a la buena gestión de Quintero. A…</t>
  </si>
  <si>
    <t>La película de ayer en Medellín estuvo entretenida, pero no mejor que La Gran Estafa en @MinTIC_responde #SuperamosAlCineCon</t>
  </si>
  <si>
    <t>El clima de       🤝       Mi estabilidad
Medellín                            emocional 
         Más volátiles que un putas</t>
  </si>
  <si>
    <t>@anamarqr @jean02214 Ana, siquiera en Envigado, saben que es la Navidad, porque en la Alcaldía de Medellín. Mmmmm</t>
  </si>
  <si>
    <t>#MedellinEstaCambiando Las empresas en #Medellin siempre han sido las mismas, los jovenes no tiene oportunidad de crecer ni los adultos mayores. @petrogustavo</t>
  </si>
  <si>
    <t>Mirá, @Bearangomoda, lo que dice @davalho en esta nota sobre el ruido en Medellín: "Creo que vivimos en una cultura del ruido y por eso es difícil de cambiar eso. Creo que es una cultura que viene del egoísmo, no nos importa molestar al vecino...".  https://t.co/sR1d6Wc1GS</t>
  </si>
  <si>
    <t>@lapesadademoda Que hermoso medellin</t>
  </si>
  <si>
    <t>@jhonbacor: ¿Que se ha sabido del prontuario de los asaltantes ayer en Medellin?
No se les haga raro que tengan que ver sus integrantes…</t>
  </si>
  <si>
    <t>@elmeroTenedor: Medellín en estos momentos... https://t.co/3pojSqr00o</t>
  </si>
  <si>
    <t>@estebanrestre: Socializamos el gran avance de vacunación en Medellín con @PGN_COL.
Alcanzamos 3 millones de vacunados, una cifra espera…</t>
  </si>
  <si>
    <t>@AKILES13301289: @Juanparal Mijo con todo respeto; Acercó?  Ja ja ja ja la sacaste del estadio con ese chiste!  El peor Hampon que a pas…</t>
  </si>
  <si>
    <t>Heemoso cachorrito de PINCHER CHOCOLATE enviado para la ciudad MEDELLIN
Gracias a la señora NELCY GAVIRIA
Por toda la confianza depositada en nosotros.
Q disftuten mucho de su nievo integrante de la familia https://t.co/nUX8iA7cVz</t>
  </si>
  <si>
    <t>El director del @areametropol indicó que el Pico y Placa volvería a ser de dos dígitos. Las autoridades contemplan la medida para los próximos días. en Medellín https://t.co/YjpF3GQ9pX</t>
  </si>
  <si>
    <t>Cuando Medellín estaba atrapada por el miedo y la desesperanza, Compromiso Ciudadano nació como una alternativa de cambio para la ciudad. Hoy, 22 años después, nos preparamos para ser el cambio que Colombia necesita. 🖐🏼🇨🇴
#FelizCumpleañosCompromiso 🎂🎈🎉 https://t.co/sGXoIL9SYd</t>
  </si>
  <si>
    <t>¿En qué va la implementación del acuerdo de Arte Urbano Gráfico en Medellín?
Comienza el debate de control político y seguimiento en el @ConcejoMedellin. 
https://t.co/BzjZvXIcko</t>
  </si>
  <si>
    <t>#MedellinEstaCambiando Medellín esta cambiando? con el turismo sexual de menores en los PH del Poblado.  @petrogustavo</t>
  </si>
  <si>
    <t>Fui a Medellín en octubre 1 y no me he podido recuperar desde entonces🥲 https://t.co/jPTHD0gXlW</t>
  </si>
  <si>
    <t>"Es muy difícil que los otros prófugos del intento de robo en El Poblado no terminen capturados": alcalde de Medellín #mananasBluConNestorMorales
Sube al 🚂#trendeconciencia
🔉
👇 
https://t.co/hcrF4VPT5c via @PodcastAddict</t>
  </si>
  <si>
    <t>@lulubelsy: 🤔🤔🤔 * con  armas de largo alcance 
 Es el atraco de hoy en Medellín * 
 La  seguridad de @ivanDuque por el SUELO*  bien por…</t>
  </si>
  <si>
    <t>@CJA2021: @acevedo_mariac En Bogotá, Cali y Medellín, salir a las cosas más simples como hacer mercado, almorzar o pasear el perro equiv…</t>
  </si>
  <si>
    <t>#MedellinEstaCambiando Medellín esta cambiando cuando cada 3 cuadras hay una plaza de vicio???</t>
  </si>
  <si>
    <t>@INDERMEDELLIN: 🏆Medellín: ¡campeón de los Juegos Metropolitanos! Más de 3.600 deportistas de los municipios del Valle de Aburrá, Guarne…</t>
  </si>
  <si>
    <t>–Disculpe, ¿cómo se ha puesto usted tan fuerte?
–Conejercicio
Oscar Medellin, alta comedia y servicios de limpieza. XV años, fiestas covid y graduaciones. 5543980077. https://t.co/FcvsxgTh46</t>
  </si>
  <si>
    <t>Estamos tan acostumbrados a que la Policía en Colombia haga tan poco, que acciones como las realizadas en #Medellin se convierten en un boom mediático, cuando debería ser normal que dicho cuerpo de seguridad realice su trabajo. No fue una azaña, hicieron lo que tenían que hacer.</t>
  </si>
  <si>
    <t>#Video Así fue el intento de robo a una bodega de oro en Medellín.
https://t.co/t3nbP1NG3v https://t.co/mIHV29kyMG</t>
  </si>
  <si>
    <t>¿Alguien tiene el "Horóscopo #Medellín hoy", para hoy?  Gracias. @SuarezTrinando</t>
  </si>
  <si>
    <t>El arte urbano en Medellín tiene larga trayectoria. Afianzar este sector permitirá transformación social y urbana, profesionalización de artistas y posicionamiento de la ciudad como un referente internacional de artes visuales.</t>
  </si>
  <si>
    <t>Ayer tomé estas fotos del Monumento a la Raza del maestro Rodrigo Arenas Betancourt,  con sus 38 metros de altura en el corazón de Medellín.
Se puede apreciar la historia de los pueblos conquistados, su pasado y religión. https://t.co/DS0GwKUTPT</t>
  </si>
  <si>
    <t>@FisicoImpuro @EpicuroDeSamos_ Como dicen en Medellín, morirá engañado.</t>
  </si>
  <si>
    <t>@BluRadioCo Alcalde dijo algo significativo: "la pacificación de Medellín, es la paz de Colombia".
Algo de razón tiene esa afirmación y yo creo que deben apoyarlo independiente del credo político.</t>
  </si>
  <si>
    <t>@CAMILOGEORGE1: Ver la reacción de tantos policías en Medellín que como héroes anónimos enfrentaron a semejantes delincuentes con fusile…</t>
  </si>
  <si>
    <t>Ja de que voy al concierto de Maluma en Medellín voy.</t>
  </si>
  <si>
    <t>@luisangelgd: Asalto en Medellín (Las Vegas) a plena luz del día 😱, parece de película. https://t.co/YeETIImYPc</t>
  </si>
  <si>
    <t>#MedellinEstaCambiando @petrogustavo En #medellín los jovenes y adultos mayores necesitan ofertas de empleo diferentes</t>
  </si>
  <si>
    <t>@Athenea1209 @Ines57037339 Creo que el tema de seguridad supera cualquier gobierno, creo que lo de Medellín es solo una muestra de la situación global ... Pero de resto se nos sale de las manos</t>
  </si>
  <si>
    <t>#Internacionales #05Nov 13 detenidos luego de que la policía colombiana frustrara este jueves 4-N un robo a un almacén de oro en #Medellín, en el acto había una veintena de hombres armados que pretendían llevarse un millonario botín.
Conoce más en https://t.co/PBcfwuUjrf https://t.co/BTppV7uxED</t>
  </si>
  <si>
    <t>@hernandomarti: Ojalá los capturados en el intento de atraco a empresa de oro de Medellin, no estén libres la semana entrante por falta…</t>
  </si>
  <si>
    <t>INTERNACIONALES ||❌ COLOMBIA, NO ES UNA SERIE DE NETFLIX❌
⛔ Frustran un robo en una bodega de ORO en Medellin,  Unos 20 hombres intentaron entrar a una bodega con armas pesadas y fuerte calibre.📍 https://t.co/fTqOpuCO62</t>
  </si>
  <si>
    <t>@ENZOBRUNIL @mas_medellin @miapelaez @BluRadioCo Por que se cuestionan tanto que hicieron otros,  se trata de  de lo que hoy está haciendo este y que esta acabando con todo.</t>
  </si>
  <si>
    <t>@JaisonBM Delito es ser un prepago de la el miserable de cepeda y la guerrilla y venderce para un vulgar montaje que está más mal preparado que el estúpido intento de robo ayer en medellin, monte alegre viejo miserable, pero muy mal actor</t>
  </si>
  <si>
    <t>#MedellinEstaCambiando El centro de Medellín necesita intervencion, la delincuencia tambien es en la evacion de impuestos de los medianos y grandes empresarios del monopolio del centro, por eso los emprededores no resisten. #centrodemedellin</t>
  </si>
  <si>
    <t>hoy no me quería despertar,soñé que estaba en Medellín nuevamente y sentí tanta felicidad en ese sueño😩</t>
  </si>
  <si>
    <t>#MedellinEstaCambiando? Medellín, CAMBIE, POR FAVOR!!!</t>
  </si>
  <si>
    <t>Mientras tanto en Medellín https://t.co/GOd6JKMIRo</t>
  </si>
  <si>
    <t>@llnestoracosta: Si la casa de papel fue capaz de empelicular ladrones para meterse a un bancolombia en ciudad jardín o a los tontos de…</t>
  </si>
  <si>
    <t>@BluRadioCo: #TopBLU Estos son los ocho videos del intento de robo en El Poblado, Medellín #MañanasBLU https://t.co/n4Xjb2NlBe</t>
  </si>
  <si>
    <t>@Dan_MartinezM: yo queriendo un concierto de Morat y Medellin pone Balas Perdidas 😍</t>
  </si>
  <si>
    <t>@alexosoga1: #TodosConQuintero por qué la oligarquía (Aristocracia Narcoparamilitar) se creía intocable en Medellín.</t>
  </si>
  <si>
    <t>@famcrod91: Los uribistas del GEA se han lucrado saqueando los recursos públicos de Medellín por eso  #TodosConQuintero</t>
  </si>
  <si>
    <t>#MedellinEstaCambiando El problema de Medellín no es la falta de educación es la falta de puestos. Para que ofertar miles de becas si los pelaos salen a trabajar en un CALL @petrogustavo</t>
  </si>
  <si>
    <t>@Sebasti28100171 Hola mucho gusto Andrea y Carlos de Medellín rico salir con uds</t>
  </si>
  <si>
    <t>@DaianaDance_: Por favor! Quienes nos puedan ayudar se los agradecemos de todo corazón
#Competencia #Baile #Niños #Cartagena #Bello #Med…</t>
  </si>
  <si>
    <t>@D4L888: Los Caleños ahora mismo viendo a Medellín. https://t.co/0xGwXGLQC5</t>
  </si>
  <si>
    <t>En Medellín viven en Narnia, esquizofrenia colectiva desde el alcalde para abajo.</t>
  </si>
  <si>
    <t>@anibalgaviria: Saludo la realización en Medellín del Foro Compliance IV sobre el impacto de la tecnología en el inmediato futuro, cuand…</t>
  </si>
  <si>
    <t>@JaimeCuartas: @puntodevistardb @ConcejoMedellin @QuinteroCalle Un gran abrazo, #EsMomentoDeAvanzar de trabajar UNIDOS con un mismo prop…</t>
  </si>
  <si>
    <t>#DePeliculaEs ver al petrista Daniel Quintero diciendo "capturamos" por el operativo que capturó 11 delincuentes en Medellín
ah, pero cuando él manda al ESMAD y este hace algo de lo que hay quejas ahí si no trina "hicimos"
👉 OPORTUNISTA
👉 felices #130AñosPolicía Nacional</t>
  </si>
  <si>
    <t>@yennesy: #COLOMBIA 🔴 FRUSTRADO MEGA ROBO  EN EL BARRIO 'EL POBLADO' DE #MEDELLÍN 🇨🇴
Este jueves en el barrio El Poblado de Medellín, l…</t>
  </si>
  <si>
    <t>@yolallamo3: Esos bandidos de Medellín les falto decir: Uribe Paraco.</t>
  </si>
  <si>
    <t>@mas_medellin Una mala hora que nos produjo décadas de retroceso.
#TodosXMedellin #RevoquemosAQuintero y a toda su bacrim de la @AlcaldiadeMed</t>
  </si>
  <si>
    <t>@iamjuannaranjo: #MedellinEstaCambiando Medellín le enseña al mundo que el cambio se puede, desde lo individual a lo democratico.</t>
  </si>
  <si>
    <t>#SuperamosAlCineCon Pinturita diciendo que en Medellín adoran su gestión y la Sandino si es la campeona, en cine quedarían como unos pobres campesinitos con machetes luchando por la igualdad; la realidad, una caterva de delincuentes luchando por exportar coca.</t>
  </si>
  <si>
    <t>Policía frustra robo de almacén de oro en Medellín  https://t.co/lE1nuGRO6p CNN https://t.co/uMaeQ5eOIV</t>
  </si>
  <si>
    <t>Cuánta falta le hace @AlonSalazarJ a Medellín. https://t.co/EiAb9yBBjp</t>
  </si>
  <si>
    <t>@JorgeIvanOspina Pongase a Gobernar que para eso lo eligieron; la seguridad de Cali sigue jodida. Siga buenos ejemplos como el del Alcalde Daniel Quintero de Medellín, donde SI hay positivos resultados en materia de seguridad ciudadana.</t>
  </si>
  <si>
    <t>@iLordPetrosky hace 3 años también tenían sede, en el mismo lugar en Medellín , tampoco digan tantas mentiras , y lo digo por qué yo iba a la sede que quedaba en el estadio y de ahí salíamos a repartir publicidad</t>
  </si>
  <si>
    <t>@AlexLopezMaya: Luchamos por La Paz Antioquia: Uno de los departamentos más golpeados por la guerra 
Expertos explican las causas de la…</t>
  </si>
  <si>
    <t>Mores, Álvaro Narváez, Secretario de Cultura Ciudadana de Medellín, va a estar hoy en el Colombo  conversando con el sector audiovisual y cinematográfico de la ciudad. ¡Caigan! ¡Caigan!
Hay mucho qué cuestionar...  Estímulos de creación audiovisual libre suspendidos, política... https://t.co/O3mlkSjjlC</t>
  </si>
  <si>
    <t>@FedericoBarreto: @MaFerSouza_ @sofiafiage Fua. Hace unos años en Medellín me tocó contar la experiencia de las movilizaciones juveniles…</t>
  </si>
  <si>
    <t>@iamjuannaranjo: #MedellinEstaCambiando los intereses personales siempre por encima de los racionales. Hoy vamos con esos egos arriba po…</t>
  </si>
  <si>
    <t>#MedellinEstaCambiando 
Gustavo Petro hoy está en Medellín, capital de Antioquia y Ciudad De La Eterna Primavera, y la ciudad está cambiando porque el Uribismo ha saqueado la región y muchos antioqueños ya no les creen.
Por Una Colombia Humana Para El Pueblo Con Paz y Progreso! https://t.co/MVZNRS2lpt</t>
  </si>
  <si>
    <t>@QuinteroCalle Ayer se produjo un segundo robo motorizado igual en Medellín 🔴 https://t.co/rIqPMb0lei</t>
  </si>
  <si>
    <t>¡Atención Colombia, hoy Petro en Medellín, démosle la bienvenida con #MedellinEstaCambiando!....
#PetroEsGrande...</t>
  </si>
  <si>
    <t>Con La #Naviera, la Galería Urbana a Cielo Abierto y Palacé se renueva el paisaje #urbano de #Medellín
🟨🟦🟥
@RodrigoForonda5
@AgenciaAPPMed
https://t.co/fl97iDDZMq 📶  #Medellín🚀🚀     @AlcaldiadeMed</t>
  </si>
  <si>
    <t>🤔🤔🤔 * con  armas de largo alcance 
 Es el atraco de  ayer  en Medellín * 
 La  seguridad de @ivanDuque por el SUELO*  bien por quien lo grabo 🌟⭐✨ 
✨✋ https://t.co/5tDxthaX0R</t>
  </si>
  <si>
    <t>El jogger del intento de robo en Medellín. Tranquilo. https://t.co/HDhW3ykL6L</t>
  </si>
  <si>
    <t>Viendo el tiroteo de Medellín, me acoerdé de duro de matar 2.</t>
  </si>
  <si>
    <t>@DeutscheMehr: @FisicoImpuro Si es tan buena Medellín que hacen los paisas trabajando en Cali ? 😅</t>
  </si>
  <si>
    <t>#MedellinEstaCambiando nunca más Medellín será fortín de políticos narco paramilitares. #PetroPresidente2022</t>
  </si>
  <si>
    <t>Pregunta muy seria, ya salió la foto de alguno de los ladrones de ayer en Medellín con algún político del @CeDemocratico ?</t>
  </si>
  <si>
    <t>@ricacoloradodo: MAGISTRAL la reacción de la PONAL, frustrando robo en Medellín, AHORA no sea que resulte un "honorable " Juez MIEMBRO d…</t>
  </si>
  <si>
    <t>estoy pensando SERIAMENTE vender todo e ir al concierto de jusn luis en medellin</t>
  </si>
  <si>
    <t>Yo creo que el happening de ayer en Medellín era para celebrar hoy los 130 años de "servicio a la comunidad" de la institución más corrupta del país. La @PoliciaColombia (Policía Nacional de los Colombianos)</t>
  </si>
  <si>
    <t>@JuventudMed: 📢 Las #JuventudES de Medellín eligieron a sus representantes en las diferentes curules especiales al #CMJ2021 
👏🏼 Alejand…</t>
  </si>
  <si>
    <t>#MedellinEstaCambiando Medellín le enseña al mundo que el cambio se puede, desde lo individual a lo democratico.</t>
  </si>
  <si>
    <t>@mvroca #SuperamosAlCineCon balacera en Medellin #RegaloNutresa</t>
  </si>
  <si>
    <t>Copian asalto de “La Casa de Papel”
Policía de Colombia frustró el robo a un almacén de oro en Medellín donde veinte hombres armados con pistolas y fusiles de asalto abrieron fuego en plena calle. Durante el operativo policial fueron detenidas 11 personas.
https://t.co/sg6T3s0oRf https://t.co/bjE11Dt6XM</t>
  </si>
  <si>
    <t>@ELTIEMPO: 🎧 En #ElPrimerCafé conversamos sobre el robo frustrado de lingotes de oro en Medellín que evidencia una estructura criminal o…</t>
  </si>
  <si>
    <t>@QuinteroCalle Y usted cuando va a ser capturado, pregunto donde esta la plata de medellin me cuida,? Pir que solo consignarán una sola vez y figura como si su corrupta administración hubiera de de verdad ayudado en la pandemia, no sea sínico quintero usted el peor y más ladrón alcalde del pais</t>
  </si>
  <si>
    <t>@elespectador Ayer se produjo un segundo robo motorizado igual en Medellín 🔴 https://t.co/nCZ6z0gYmo</t>
  </si>
  <si>
    <t>Evacúan a 33 personas tras colapso de viviendas en el barrio Castilla de Medellín --&amp;gt; https://t.co/Xlz7NoP3FK #MañanasBlu https://t.co/8bZH4O9nZD</t>
  </si>
  <si>
    <t>Via CALZADA MEDELLÍN - BOGOTÁ municipio de Rionegro   a la altura de Intercambio Vial Belén , no presenta ninguna novedad. km 37+000 (09:42)</t>
  </si>
  <si>
    <t>#MedellinEstaCambiando los intereses personales siempre por encima de los racionales. Hoy vamos con esos egos arriba por todas esas caminadas en las portestas de #Medellin</t>
  </si>
  <si>
    <t>Lo del atraco de Medellín me recordó el Paro de Estudiantes y la gente de bien que salió con policías de civil a atacarlos, portaban las mismas armas.</t>
  </si>
  <si>
    <t>@BluRadioCo Ayer se produjo un segundo robo motorizado igual en Medellín 🔴 https://t.co/g8PoWlFHBy</t>
  </si>
  <si>
    <t>@EldelosTrenes71: Porqué en Medellín las alternativas de urgencias psiquiátricas se remiten a un solo proveedor en el caso de pacientes…</t>
  </si>
  <si>
    <t>@JuanitoEpidemio Uuuy si...vente a Medellín mejor!!?🙈</t>
  </si>
  <si>
    <t>#Medellin | Intento de atraco a una empresa de oro se presentó en las inmediaciones del centro comercial Monterrey y una estación de gasolina de la zona. Mientras los ladrones avanzaban en su cometido, Policía hizo presencia en el lugar y hubo un intercambio de disparos. https://t.co/KAND4tLBI8</t>
  </si>
  <si>
    <t>@gcabrera1994: En Baboso de la @FiscaliaCol viene a Medellín para la foto. El uribismo en campaña. La @PGN_COL cierra los ojos. https://…</t>
  </si>
  <si>
    <t>La casa de Papel versión medellín.
La logística que montaron esos manes, si le hubiese funcionado en pty. https://t.co/13a2WuiTXg</t>
  </si>
  <si>
    <t>@NoticiasCaracol Ayer se produjo un segundo robo motorizado igual en Medellín 🔴 https://t.co/NDeHerEwwB</t>
  </si>
  <si>
    <t>@nosoyjoselito_ Otro inepto que no conoce Medellín, la estación de policía del Poblado queda detrás de dónde estos otros ineptos petristas querían hacer el robo del año</t>
  </si>
  <si>
    <t>#SuperamosAlCineCon Medellín . #chocolatera en Atlanta</t>
  </si>
  <si>
    <t>Alcalde de Medellín hoy en una emisora ha dicho: "la pacificación de Medellín es la paz de Colombia". Tiene algo de razón. Resto del país deben apoyarlo aun si no comulgan con el.</t>
  </si>
  <si>
    <t>Lo sucedido en Medellín,  parece GTA V jaja #SuperamosAlCineCon</t>
  </si>
  <si>
    <t>@QuinteroCalle Medellin en los 90, pinturita hp.</t>
  </si>
  <si>
    <t>@FisicoImpuro Si es tan buena Medellín que hacen los paisas trabajando en Cali ? 😅</t>
  </si>
  <si>
    <t>@Juan_AlcarazS: Medellín tiene un árbol nativo que está en vía de extinción: se llama calliandra medellinensis. Es único en el mundo, mi…</t>
  </si>
  <si>
    <t>#MedellinEstaCambiando cansados de Uribismo que ha podrido cada región, que no se cansa de robar, violentar su gente y despojar campesinos, venimos con la esperanza en #PetroEsGrande, Medellín quiere un cambio, Medellín ya no es Uribista. https://t.co/sfGoADCbd3</t>
  </si>
  <si>
    <t>@IvonneMilenaGo Medellín ya no es ni uribista ni paraca, Antioquia ya no les pertenece! 😎</t>
  </si>
  <si>
    <t>@cesornero: con tanta inseguridad que hay en medellín y ahora con lo que pasó hoy ya va ser muy difícil que vuelva el binomio de oro</t>
  </si>
  <si>
    <t>Viaje en el puente pasado a Medellin y observe que #Medelin esta cambiando https://t.co/O8uoGtPGuT</t>
  </si>
  <si>
    <t>@SecDesEconomico: Con una nueva ruta, #Valledupar se seguirá conectando con el país, gracias a la nueva ruta de @EasyflyVuelos Valledupa…</t>
  </si>
  <si>
    <t>@RevistaDinero: “Bandidos causaron pánico y pusieron en riesgo a ciudadanos”: Presidente Duque sobre intento de robo en Medellín https:/…</t>
  </si>
  <si>
    <t>@KrodZmart: Ya dijo @MirandaBogota @intiasprilla que el problema de seguridad de Medellín no se resuelve solo con policías si no con inv…</t>
  </si>
  <si>
    <t>@Alexrockcali: Medellín, Bogotá, Cali 24/7 #metrallo https://t.co/QETRxCuyhC</t>
  </si>
  <si>
    <t>LA MESA DIRECTIVA DE LA LEGISLATURA DEL H. CONGRESO DEL ESTADO DE VERACRUZ
PRESIDENTA.
DIP. CECILIA JOSEFINA GUEVARA GUEMBE (MORENA)
VICEPRESIDENTA.
DIP. CITLALI MEDELLIN CAREAGA (VERDE)
SECRETARIA.
DIP. ARIANNA GUADALUPE ANGELES AGUIRRE (PRI)</t>
  </si>
  <si>
    <t>@MaFerSouza_ @sofiafiage Fua. Hace unos años en Medellín me tocó contar la experiencia de las movilizaciones juveniles en Uruguay y promover la participación política. Una participante levantó la mano y le preguntó a una autoridad de allá , tmb presente, si ellos respaldaban ese mensaje ...</t>
  </si>
  <si>
    <t>#Actualidad Maluma comenzará el 2022 con prometedor concierto en su natal Medellín https://t.co/3YOuVJpW41</t>
  </si>
  <si>
    <t>@svillam81 Verdad 😡que hpta rabia volver a ver qué la gente en redes estigmatizen a nuestra bella ciudad manejada por un bobazo como @QuinteroCalle NO MAS PINTURITA EN MEDELLIN https://t.co/2M5JJZrEn0</t>
  </si>
  <si>
    <t>Venta de Apartamento en Envigado sector otra parte en Medellín/Antioquia/Colombia en Venta https://t.co/78znWycHTK</t>
  </si>
  <si>
    <t>Bua que foto tan vieja en esos tiempos estos daban conciertos en Medellín como por 5k pesos la boleta https://t.co/fDwiBFXc9S</t>
  </si>
  <si>
    <t>ATENCIÓN: Estamos en búsqueda de Diseñador en la ciudad de Medellín 📍
¡Si quieres hacer parte de VENA, es tu oportunidad!
Postúlate enviando tu hoja de vida. Asunto: CONSULTOR DIGITAL 👉  jgiraldo@venaycia.com
#trabajosihay #empleomedellín #empleo #diseñadorgrafico #venaycia https://t.co/HmT7zqdRJH</t>
  </si>
  <si>
    <t>A esta hora, se debate la Sesión plenaria 353.
Sobre el seguimiento al acuerdo de arte urbano gráfico en Medellín. 
Únete y escucha. 
https://t.co/17mOibLcHz</t>
  </si>
  <si>
    <t>@JulianaHernandF: Medellín valle de la inseguridad y descontrol. 
Estamos sometidos a un gobernante inepto, ladrón y cero eficiente.</t>
  </si>
  <si>
    <t>Como le digo a mi jefe que necesito que apruebe las piezas rápido, porque necesito dormir para estar bien cuqui mi última noche en Medellín. https://t.co/nxGbDjEQbT</t>
  </si>
  <si>
    <t>@oliveira31000: Si los atracadores de Medellín hubieran contado con Karen Abudinen, ya estarían disfrutando del botín.</t>
  </si>
  <si>
    <t>@ColorSol00 Lo que pasa es que te faltaba información, pero Medellín es un antro lleno de delincuentes y prepagos desde los años 80, proporcionalmente hay mucha más gente sin valores que en casi todas las ciudades del mundo.</t>
  </si>
  <si>
    <t>ALERTA.
A reforzar la seguridad de @petrogustavo hoy en Medellín.
No demos papaya</t>
  </si>
  <si>
    <t>@MeLlamoLola_: Último minuto: Que a los ladrones de Medellín los van a dejar libres porque lo qué pasa en Las Vegas se queda en Las Vega…</t>
  </si>
  <si>
    <t>CALZADA BOGOTÁ-MEDELLÍN municipio de El Santuario   a la altura de Planta de Cales EDA , presenta paso restringido por accidente de transito. km 46+000</t>
  </si>
  <si>
    <t>@AlvaroUribeVel Armas largas en atraco en Medellín, ¿proveedor?, ¿las farc?, ¿Maduro?, ¿ambos?</t>
  </si>
  <si>
    <t>Ese atraco en Medellín fue digno de Bollywood 🤔</t>
  </si>
  <si>
    <t>Usted porqué me gusta tanto? Le puedo decir Ron Medellin dorado?</t>
  </si>
  <si>
    <t>#MedellínBajaElVolumen
🔈🔔🎶📢📻🎶📺🚗🏭 ¿Sabes cuánto afecta tu salud el ruido constante de la ciudad?
Todos podemos contribuir a tener una Medellín más tranquila, súmate a la Semana por la Tranquilidad y Gestión del Ruido. Conoce las actividades en 👉 https://t.co/wlX9FcBy7n. https://t.co/yuyiXHqoRj</t>
  </si>
  <si>
    <t>#SuperamosAlCineCon Medellín #RegaloNutresa</t>
  </si>
  <si>
    <t>@Fernand33822170: #TodosConQuintero 
Fuera la corrupcion, el paramilitarismo y el narcotráfico de Medellín, Antioquia y de Colombia. 
Ap…</t>
  </si>
  <si>
    <t>@capatinov: La inseguridad en todo el país, pero especialmente en grandes ciudades, como se vio ayer en Medellín, lo que sucede en Bogot…</t>
  </si>
  <si>
    <t>@CaracolRadio El alcalde de Medellín cargando atril por toda la ciudad</t>
  </si>
  <si>
    <t>#ConsejoTA  | Hoy en Consejo de Redacción el alcalde de Medellín, @QuinteroCalle , entregó más detalles sobre el atraco fallido de ayer en El Poblado | Entrevista completa en👉🏼https://t.co/YRS4Gbf3W3 https://t.co/5zeVas3GN0</t>
  </si>
  <si>
    <t>@GustavoBolivar Los atrapan por qué ahora son mediocres no por la policía o acaso no ve el aumento de delincuencia en la ciudad no sea tan estúpido Medellín solo fue tranquila en los años de 2000 al 2008 cuando castaño tomo el poder de Medellín</t>
  </si>
  <si>
    <t>Alguien dijo por ahí Medellin nos pertenece? https://t.co/KodZojrx8t</t>
  </si>
  <si>
    <t>#superamosalcinecon severa balacera en Medellín  #regalonutresa</t>
  </si>
  <si>
    <t>@EduardAtehortua @RICARDOPALACI @wfrmusica @DeLaCalleHum Corrupción? Moreno, izquierdo, Bogotá 4 en línea izquierdos, cali, izquierdo, Medellín, izquierdo. Todos para la bolsa del encantador de incautos.</t>
  </si>
  <si>
    <t>@RonaldToroM: Demasiado show, mucha gente, ángulos cinematográficos sin temblar pulso tan cerca de una balacera. Un reporte casi inmedia…</t>
  </si>
  <si>
    <t>@Jokeraton #MedellinEstaCambiando 
MEDELLÍN HUMANA
🇨🇴🕊️❤️⚖️👊🏾🥑🐝🚂</t>
  </si>
  <si>
    <t>"Con la pavimentación de la vía a partir del 2006 el viaje hasta Medellín se redujo a la mitad, ahora estamos a menos de 3 horas.": : Mauricio Correa Restrepo, Alcalde de #SanJoséDeLaMontaña, en #UNIDOSPorAntioquia.
📻 https://t.co/z8mJbHjWni https://t.co/kCD2DlN3b6</t>
  </si>
  <si>
    <t>@ClaroColombia Felicidades Medellín mintiera hermosa que ahora en navidad visten aún mejor.</t>
  </si>
  <si>
    <t>@asesoriaitzea: “Las discusiones en torno a la llegada de una 5ª Revolución Industrial no pueden ser ajenas a lo público”, ha declarado…</t>
  </si>
  <si>
    <t>Dios y Patria Lealtad y Apoyo MI GENERAL VARGAS...Felicitaciones a MI POLICÍA NACIONAL hoy en los 130 años..En especial por la intervención realizada ayer en Medellín.en la cual demostraron que están hechos es para servir ,y mantener el país en convivencia. Se les quiere mucho🙏 https://t.co/J6amGG7FBe</t>
  </si>
  <si>
    <t>#MedellinEstaCambiando ni de derecha ni de izquierda ni como un bobo comodin como usted. Pero si un joven de #Medellin con pensamiento critito.</t>
  </si>
  <si>
    <t>Otro atraco masivo y con una bandola fuertemente armada en Medellín... 
No se pero me suena a que allí detrás hay alguien con ganas de ir detrás @QuinteroCalle</t>
  </si>
  <si>
    <t>#MedellinEstaCambiando 
#MEDELLINCONPETRO 
MEDELLÍN HUMANA
🇨🇴🕊️❤️⚖️👊🏾🥑🐝🚂 https://t.co/imfTiKK8hx</t>
  </si>
  <si>
    <t>Ibagué superó a Bogotá y Medellín en proceso de transparencia según el Gobierno Nacional https://t.co/qu0UREvXa9</t>
  </si>
  <si>
    <t>Vídeos: Cómo inspirado en la serie española "La casa de Papel" de Netflix: intentaron hacer un robo masivo en una "casa del oro" en Medellín, Colombia
https://t.co/NmDPEZ1AAJ</t>
  </si>
  <si>
    <t>Restaurante Los Kioscos en Medellín.... @santiagoangelp @darcyquinnr @calderonwiliams @lcvelez https://t.co/MK2dHPLTof</t>
  </si>
  <si>
    <t>Quiero volver a Medellín. Quiero otra vez 👌💥</t>
  </si>
  <si>
    <t>@John_Wick_US: Ya RCN o Caracol deben estar pensando en hacer alguna novelucha de quinta, basada en los hechos ocurridos el día de ayer…</t>
  </si>
  <si>
    <t>@juliquintero2 @SGzAudi @FisicoImpuro Para empezar no creo q Físico impuro diga eso. Él es coherente. Segundo, quien le dijo q el alcalde de Medellín es íntimo de cuál mesías?
Tercero, le parece que, el títere payaso  es inocente de todas sus cagadas?
Cual doble rasero?
Los uribestias, como siempre, buscando excusas.</t>
  </si>
  <si>
    <t>El verdadero cambio de Colombia debe empezar en Medellín. Si Medellín cambia Colombia sigue su ejemplo. #MedellinEstaCambiando</t>
  </si>
  <si>
    <t>📌 Te contamos algunos de los detalles que permitieron a las autoridades frustrar el robo de oro en la ciudad de Medellín 🪙 👇    https://t.co/JqA9nTT7dN</t>
  </si>
  <si>
    <t>#MedellinEstaCambiando, Petro va punteando las encuestas en esa ciudad por encima de Falsardo y Matarife.
¿Si eso no es un buen cambio, qué lo es?
Medellín ya no es uribista. 
¡#PetroPresidente2022! https://t.co/H9Yx9CX40P</t>
  </si>
  <si>
    <t>Tanto robo en Medellín y nadie me roba a mi.</t>
  </si>
  <si>
    <t>Anclajes emocionales en el tabajo — Skills Bienestar Integral https://t.co/6E87vpjBpP</t>
  </si>
  <si>
    <t>#SuperamosAlCineCon
El supuesto robo en Medellín no lo se rick. Además esa frase jajaja la mejor @PoliciaColombia de Colombia jajaja 🤣 casi me cago de la risa al oír eso, ya sabemos sus técnicas para subir credibilidad pero también sabemos que uds son unos criminales. https://t.co/vSFnqB0rrV</t>
  </si>
  <si>
    <t>Pensando seriamente en ir de Rionegro a Medellín única y exclusivamente a grabar un tiktok ahí usando ese audio. https://t.co/o0W8N7KKoc</t>
  </si>
  <si>
    <t>Vídeos: Cómo inspirado en la serie española "La casa de Papel" de Netflix: intentaron hacer un robo masivo en una "casa del oro" en Medellín, Colombia
https://t.co/IS6zAGbxe1</t>
  </si>
  <si>
    <t>Crudas imágenes del atraco en Medellín. https://t.co/qImyz88cfQ</t>
  </si>
  <si>
    <t>(4/5) La Policía se enfrentó contra los delincuentes y logró frustrar el cinematográfico robo. El alcalde de Medellín, Daniel Quintero, informó que hay 11 capturados y la fuerza pública se encuentra operativa para dar con más capturas.</t>
  </si>
  <si>
    <t>(1/5) 🇨🇴El jueves 4 de noviembre, las autoridades evitaron un #robo de película en una empresa dedicada a la fundición de oro en El Poblado de #Medellín, #Colombia. Un delincuente y dos policías heridos dejó el asalto al estilo de la serie ‘#Lacasadepapel’. https://t.co/8oIZTOCDGv</t>
  </si>
  <si>
    <t>@habitanteanimal: @Caidadelatorre Con los que me tragué en Medellín en los últimos dos periodos aprendí la lección.</t>
  </si>
  <si>
    <t>Avanza el diagnóstico de la Placita de Flórez de cara al proyecto de intervención integral que beneficiará a 320 comerciantes y visitantes💯💢💥
@RodrigoForonda5
@AgenciaAPPMed
@monpabon
https://t.co/fl97iDDZMq 📶  #Medellín🚀🚀     @AlcaldiadeMed</t>
  </si>
  <si>
    <t>[VIDEOS] El cinematográfico robo a una fundidora de oro de Medellín desde todos los ángulos https://t.co/GM7OFxoydD @PoliciaMedellin @AlcaldiadeMed @PoliciaColombia @region6policia</t>
  </si>
  <si>
    <t>Arman pataleta con #MontealegreNoMeCalla, ¿y nadie se pregunta qué hace una bodega de oro en Medellín? ¿Quiénes son los dueños? ¿Cómo se enteraron los asaltantes? ¿Por qué los Medios Masivos no contestan estas preguntas? ¿A quiénes protegen? ¿Qué es lo que tanto quieren tapar?🤔 https://t.co/CuGUHtawcS</t>
  </si>
  <si>
    <t>Lo que pasa en las Vegas se queda en las Vegas. 
(Solo quienes vivimos en Medellín lo entenderán) jajaja https://t.co/4Ia6ehP7r1</t>
  </si>
  <si>
    <t>Que susto, ordenan evacuar 12 familias por colapso parcial en Medellín https://t.co/X59Qf37n9H</t>
  </si>
  <si>
    <t>@adrisgame: Jajaja Medellín es un show dizque intentaron hacer la de Tokio, Berlín, Río y Tránsito 🤣</t>
  </si>
  <si>
    <t>@AndresElGury @subirath Con tal de que no digan que doscientas mil son invalidas, sabemos que con lo que se a robado de medellin puede comprar a muchos de la registraría, pues si no vea como tienen compradas todas las cortes</t>
  </si>
  <si>
    <t>Será que ése robo de ayer en Medellín, fue una puesta en escena? Es que unos ladrones dando taannnto visaje desde el inicio...... está como raro!</t>
  </si>
  <si>
    <t>@DanielArias092: La policía de Medellín llegando a un atraco en pocos minutos... No lo sé.</t>
  </si>
  <si>
    <t>@kienyke: #Medellín🏙 | En el intercambio de disparos resultaron heridos dos policías y un capturado que se encuentran fuera de peligro.…</t>
  </si>
  <si>
    <t>Que pena, no hizo fue nada y sólo se dedicó a pasear. Todo lo que tenga que ver con esa administración es de lo peor que le ha pasado a Medellín. https://t.co/2cwv6m7PQ8</t>
  </si>
  <si>
    <t>@elespectador "tenemos las mejores rejas del pais. Antes eran rejas del GEA malas  y corruptas, pero ahora son las rejas del Medellin futuro contratadas con una empresa rejadora internacional de un primo. Nadie sabe en el mundo de rejas como yo" agregó @QuinteroCalle</t>
  </si>
  <si>
    <t>Importante acompañar #MujeresPeriodistas https://t.co/H5hhO5UHT8</t>
  </si>
  <si>
    <t>@zonacero: ¡De película! Frustran robo a bodega de oro en Medellín y capturan a 11 con armamento de asalto
https://t.co/FUh7icDekX. http…</t>
  </si>
  <si>
    <t>@AlvaroUribeVel Si debe ser por eso que quisieron robar un banco en Medellín , nada tiene que ver con el desplome de la moneda colombiana, el robo de Plata por entes públicos y privadas, la falta de oportunidades en este país .</t>
  </si>
  <si>
    <t>#SuperamosAlCineCon la labor de la Policía en Medellín ayer. Pero no falta el criticón que se esconde detrás de una cámara, dedicándose con estrategias a atacar las instituciones para que la sociedad este en contra.
#130AñosPolicia #YoApoyoMiPolicia 
#DePeliculaEs https://t.co/m3wBgv5V3k</t>
  </si>
  <si>
    <t>@IvonneMilenaGo No está dejando de ser tierra del paramilitarismo, el paramilitarismo en Medellín se está reinventando... Eso es diferente</t>
  </si>
  <si>
    <t>@YefersonCossioo Hola Yeferson soy admiradora tuya y te felicito por todo tu trabajo. Te pido me ayudes por favor. Necesito un empleo en Medellín. Ayúdame te lo pido. Tengo un hijo y una deuda de $6000.000 que no me deja dormir, ni comer y muchas veces pienso en hacerme daño y me detiene mi hijo.</t>
  </si>
  <si>
    <t>#MedellinEstaCambiando Medellín no necesita un disculpo de lo positivo que puede ser. @petrogustavo  Dele herramientas a los #jovenesfuturo de medellín que no sean carreras o tecnologías tiradas a la basura en unas decadas</t>
  </si>
  <si>
    <t>Una app de fondos de pantalla gratis, simple y elegante: así es Pix Wallpapers #Medellín https://t.co/p1C6WktKv7 https://t.co/T4UqwLLiX4</t>
  </si>
  <si>
    <t>Si los atracadores de Medellín hubieran contado con Karen Abudinen, ya estarían disfrutando del botín.</t>
  </si>
  <si>
    <t>#MedellinEstaCambiando Medellin ya no es uribista!!</t>
  </si>
  <si>
    <t>CÓMO CONSEGUIR CLIENTES EN INTERNET (SIN GASTAR EN PUBLICIDAD) — Redactor de Contenidos SEO https://t.co/LkDzqDMyza</t>
  </si>
  <si>
    <t>“Bandidos causaron pánico y pusieron en riesgo a ciudadanos”: Presidente Duque sobre intento de robo en Medellín https://t.co/qeSSSRbhZG</t>
  </si>
  <si>
    <t>“Bandidos causaron pánico y pusieron en riesgo a ciudadanos”: Presidente Duque sobre intento de robo en Medellín https://t.co/jDzin18Q9T</t>
  </si>
  <si>
    <t>@UnManBorracho: Medellín es tan innovadora que hasta el crimen lo puso ya en otro nivel.</t>
  </si>
  <si>
    <t>#SuperamosAlCineCon la labor de la Policía en Medellín ayer. Pero no falta el criticón que se esconde detrás de una cámara, dedicándose con estrategias a atacar las instituciones para que la sociedad este en contra.
#130AñosPolicia #YoApoyoMiPolicia 
#DePeliculaEs https://t.co/9b6HmwqFA5</t>
  </si>
  <si>
    <t>@AdrianaRosado01 Sumercé se tiene que inventar alguna joda con los vídeos del atraco frustrado en Medellín 😉🤭😁😄😃 Esperaré pacientemente...🤪 Arrivederci bella!!</t>
  </si>
  <si>
    <t>La valerosa accion de La Policia ayer en Medellin,es prueba de lo importante de nuestra Fuerza Publica,solo un apunte, no debieron capturarlos,debian darles de baja a todos,ese actuar de esos delincuentes es de profesionales y no demoran en salir a intentar otro acto delictivo.</t>
  </si>
  <si>
    <t>@JairOrozcoQ: El 6,5 % de los niños de 3 a 11 años en Medellín ya recibieron la primera dosis contra el covid-19 según el reporte de la…</t>
  </si>
  <si>
    <t>Los delincuentes estaban fuertemente armados e intercambiaron tiros con las autoridades. No todos fueron capturados.
❗️Noticia completa❗️👉 https://t.co/3V3DCwbxQW https://t.co/1LgVMrNb4A</t>
  </si>
  <si>
    <t>@AndresElGury: Cómo les parece el asalto hace unos minutos en las Vegas. Se tomaron los bandidos a Medellín.
Que tristeza... 
#Quintero…</t>
  </si>
  <si>
    <t>Uno sabe que esta lejos de Medellín cuando está tomando polas y no dan crispetas.</t>
  </si>
  <si>
    <t>@yuquerito: Si estos pandemials supieran desde cuándo se le ha dicho a Medellín, Metrallo; no se sentirían tan especiales e ingeniosos. 🙄</t>
  </si>
  <si>
    <t>@ShockCo: En 2022 @Maluma cumplirá el sueño de presentarse en el estadio más importante de su ciudad. Les contamos más detalles sobre #M…</t>
  </si>
  <si>
    <t>@LilianaPino13: ⚠️No se pierdan el noti pelagatos. Toda la información verás y contundente de lo que está aconteciendo en medellín 👇 htt…</t>
  </si>
  <si>
    <t>@SebasEstradaR Medellín es el principal centro de comercialización y exportación de oro de Colombia.</t>
  </si>
  <si>
    <t>@Jokeraton #MEDELLINCONPETRO
#TodosConQuintero 
🇨🇴🕊️❤️⚖️👊🏾🥑🐝🚂
MEDELLÍN</t>
  </si>
  <si>
    <t>El cámarografo que grabo la balacera después de que posiblemente le disparan.
#DePeliculaEs la balacera metrallo en Medellin https://t.co/C1ocTCJYAd</t>
  </si>
  <si>
    <t>@AndresElGury: Cómo les parece el asalto hace unos minutos en las Vegas. Se tomaron los bandidos a Medellín...
Que tristeza... 
#Quinte…</t>
  </si>
  <si>
    <t>Yo esperando que digan que el intento de robo a la bodega de oro en Medellín era un simulacro. https://t.co/HvZn9OFWAl</t>
  </si>
  <si>
    <t>El 6,5 % de los niños de 3 a 11 años en Medellín ya recibieron la primera dosis contra el covid-19 según el reporte de la Secretaría de Salud de Medellín. https://t.co/3iYwHutAWG</t>
  </si>
  <si>
    <t>Me siento hablar con los parceros mas pirañas si el robo de Medellín fue real o no, al final llamamos a un tío para que nos dijera “mijo eso es mentira ud es como Mk que no aprendió”</t>
  </si>
  <si>
    <t>Maluma alista concierto en Medellín y promete ser "el mejor" de su carrera https://t.co/LeIOH4nXnt</t>
  </si>
  <si>
    <t>#DePeliculaEs un asalto a plena luz del día como el ocurrido en Medellín.
De ridiculez, fantochería y espantajopismo es ver a una figurita de porcelana como el tal "Pinturita" @QuinteroCalle diciendo "capturamos a once asaltantes" desde la comodidad de sus cojines de plumas.</t>
  </si>
  <si>
    <t>@camcoortes Pura mirada de ron medellín dorado 🥺 jaja</t>
  </si>
  <si>
    <t>@Magacine4: @anamarqr mientras tanto dos jóvenes se suicidan en el metro medellin, considerara dentro de esta comisión la ayuda jovenes…</t>
  </si>
  <si>
    <t>Motivos para sobrevivir a pediatría: ir a ✨Medellín✨</t>
  </si>
  <si>
    <t>@ComunasMed: En el aniversario 346 de #Medellín, el corazón del Centro se llena de luz para celebrar la vida🎂🎂🎂
@checholopezm
⬇⬇
https…</t>
  </si>
  <si>
    <t>En Medellín hemos logrado un gran avance en Educación Inclusiva y estamos compartiendo nuestra experiencia con otras ciudades que se encuentra en el mismo camino. Hoy participo en el Foro: Inclusión y diversidad para el Área Metropolitana. @AlcaldEstrella 
https://t.co/WjkDJFRVA8</t>
  </si>
  <si>
    <t>@Caidadelatorre Con los que me tragué en Medellín en los últimos dos periodos aprendí la lección.</t>
  </si>
  <si>
    <t>@jromerf Busco alguien activo, universitario,varonil,alejado del medio gay, no gente con voz amanerada, para
relación estable con compromiso y calidad. 
Medellin 3122464916
Soy ingeniero, varonil 100%, alto, blanco, delgado,gente bien, serio en todo sentido</t>
  </si>
  <si>
    <t>#MedellinEstaCambiando , Medellín fué cuna de la violencia y el narcotráfico, pero los aire son distintos y ahora no nos une querer cambiar un departamento, nos une querer cambiar a Colombia!</t>
  </si>
  <si>
    <t>@OpinionLSR: 👉Te invitamos a leer la columna de Jorge Alejandro Medellín "La violencia que no cede" ✍️ @JorgeMedellin95 #OpiniónLSR #Fra…</t>
  </si>
  <si>
    <t>@cata_arisa: a quien interese este tuit, puede guardarlo. En la línea (604) 4444448 en Medellín te ayudan si estás teniendo un episodio…</t>
  </si>
  <si>
    <t>@leocarlos47: @JuanLozano_R @oscarivangallon Y si en Bogotá llueve,en Medellín no escampa
La SEGURIDAD  de los alcaldillos Independiente…</t>
  </si>
  <si>
    <t>Hoy Medellín está de fiesta, cansados del Uribismo que violenta y empobrece nuestra ciudad hoy decimos no más Uribismo, que llegue la esperanza, Gustavo Petro Presidente, #MedellinEstaCambiando https://t.co/rg1aSlevpQ</t>
  </si>
  <si>
    <t>El intento de robo en Medellín #SuperamosAlCineCon</t>
  </si>
  <si>
    <t>@GUSMALDONADOS: Gracias @QuinteroCalle sos un genio (parece una película de acción de Hollywood) pero made in Colombia. Los 3 ineptos mo…</t>
  </si>
  <si>
    <t>En #Medellin con la Alcaldía actual volvimos a la ciudad de los 80s, a la inseguridad del narcotráfico, a despectivo #Metrallo ! Que triste ver un Alcalde pensando en Netlflix en vez de garantizar orden y seguridad ! #QuinteroSeVa</t>
  </si>
  <si>
    <t>@puntodevistardb @ConcejoMedellin @QuinteroCalle Un gran abrazo, #EsMomentoDeAvanzar de trabajar UNIDOS con un mismo propósito, nuestro amor por esta ciudad.  Solo si trabajamos  juntos lograremos la Medellín que soñamos.</t>
  </si>
  <si>
    <t>BIENVENIDO @petrogustavo a Medellín... #MedellinEstaCambiando</t>
  </si>
  <si>
    <t>Fuerte balacera en Medellín cuando al menos 20 asaltantes irrumpieron en una empresa de oro de la ciudad colombiana. 
Aquí el enfrentamiento entre las autoridades y los encapuchados 👇🏻 https://t.co/Axrpp3tpll</t>
  </si>
  <si>
    <t>@PuertaCami1 @IvanDuque @PoliciaColombia Estos mamertos creen que todo es falsos lenguetazos mijo aterricé que ayer en Medellín vivímos eso..UD que va a saber uds repiten como loras UD cree que enfrentar ese grupo es lo que UD dice ?? Definitivamente hay de todo en este país de críticones</t>
  </si>
  <si>
    <t>@JorgeVe05938918 @lasillavacia @WilderWiler @BernardoAGuerra @alertacontratos @davalho @YoYerar ¡Hola, Jorge! Si tienes una denuncia relacionada con el conglomerado público de Medellín, te invitamos a utilizar la #LíneaDeLaConfianza de manera anónima y confidencial. Estamos atentos a escucharte. https://t.co/3L6SH7yXuQ</t>
  </si>
  <si>
    <t>Maluma anuncia el «mejor concierto» de su carrera en Medellín https://t.co/vjvlJUbA6Z #Entretenimiento</t>
  </si>
  <si>
    <t>#Sapiencia abre la convocatoria para su programa Fondos 2022-1 con el que se beneficiarán 740 #estudiantes
#Medellin 👩‍🏫👩‍🏫
@SapienciaMed
@C_Chaparro1
https://t.co/fl97iDDZMq 📶  #Medellín🚀🚀     @AlcaldiadeMed</t>
  </si>
  <si>
    <t>“Las discusiones en torno a la llegada de una 5ª Revolución Industrial no pueden ser ajenas a lo público”, ha declarado el Gobernador de Antioquia en el  Foro Compliance de Medellín #ComplianceIV https://t.co/093ONDKBi6 via @LawAndTrends @moncadaABG</t>
  </si>
  <si>
    <t>@AlejaLoC: @ginamonteli Sé la gravedad que debe implicar no tener nada en la nevera, sin embargo en Medellín hay estrategias para brinda…</t>
  </si>
  <si>
    <t>5Nov | #Internacional  Frustran robo de oro en Medellín: ¿Quién está detrás? 
https://t.co/bTK7GuIrIu</t>
  </si>
  <si>
    <t>👉Te invitamos a leer la columna de Jorge Alejandro Medellín "La violencia que no cede" ✍️ @JorgeMedellin95 #OpiniónLSR #FraseLSR https://t.co/2YdIQFQI1I https://t.co/MjJyWrolz7</t>
  </si>
  <si>
    <t>@PethZack @Blackdiamomd55 Busco alguien activo, universitario,varonil,alejado del medio gay, no gente con voz amanerada, para
relación estable con compromiso y calidad. 
Medellin 3122464916
Soy ingeniero, varonil 100%, alto, blanco, delgado,gente bien, serio en todo sentido</t>
  </si>
  <si>
    <t>#MedellinEstaCambiando Medellín ya cambio hace mucho. La nueva ADM</t>
  </si>
  <si>
    <t>Medellín tiene toboganes hasta para carros. Aprendan mijiticos https://t.co/uxjhoULlyX</t>
  </si>
  <si>
    <t>@Blackdiamomd55 Busco alguien activo, universitario,varonil,alejado del medio gay, no gente con voz amanerada, para
relación estable con compromiso y calidad. 
Medellin 3122464916
Soy ingeniero, varonil 100%, alto, blanco, delgado,gente bien, serio en todo sentido</t>
  </si>
  <si>
    <t>Tal vez esta tristeza se me quite estando en Medellín</t>
  </si>
  <si>
    <t>@Webinfomil: 🚨#ÚLTIMAHORA Impactantes imágenes grabadas por testigos del asalto en Medellín muestran la violencia con la cual los crimin…</t>
  </si>
  <si>
    <t>@FisicoImpuro https://t.co/fI94L27ekx Uy si, esa estela de sangre y muerte se está dejando en el pasado. Al parecer @FisicoImpuro es bodeguero de Quintero y Ospina, que curiosa esa objetividad e imparcialidad de la que se jacta tener. Payaso</t>
  </si>
  <si>
    <t>@MartinSantosR @elmogollorevele Una sola persona,  sin hacer un solo tiro : desapareció  $70 mil millones . "Con su avena y sin pitillo " y 13 delincuentes armados hasta los dientes,  en Medellin,  no sacaron un solo peso. Ahí se ve el poder de los políticos corruptos en Polombia. https://t.co/WY9ESPIGPH</t>
  </si>
  <si>
    <t>@eldiario: #4Nov | La Policía de Colombia frustró el robo a un almacén de oro en Medellín donde veinte hombres armados con pistolas y fu…</t>
  </si>
  <si>
    <t>@QuinteroCalle Excelente!!! pero por la gloriosa policía nacional de los colombianos de bien, Payaso 🤡! El qué cree que Medellín es una fiesta y que creyó que toda su “administración” iba ser un Halloween es otro💪💪</t>
  </si>
  <si>
    <t>@nicozame1960: Lastima no haber tenido el celular para el vídeo.
Encontré un señor en el parque de Berrío de Medellín diciendo:
Voté a…</t>
  </si>
  <si>
    <t>@Juan_Camapo @mas_medellin @BluRadioCo Los más seguro que les dijo que no podían hablar ellos.</t>
  </si>
  <si>
    <t>@IsabelHdz05: La tristeza que me da salir al centro de Medellín y ver la destrucción de mi ciudad hp de @QuinteroCalle son un psicópata…</t>
  </si>
  <si>
    <t>Visita al parque Botero Medellín https://t.co/mmbxs1yBj8</t>
  </si>
  <si>
    <t>Que siga temblando el uribismo porque Medellín ya no les pertenece.  #MedellinEstaCambiando Con P de Pacto 
Con P de Prosperidad 
Con P de Proyección 
Con P de Populares
Con P de Proteger 
Con P de Pueblos 
Con P de Petro 
Con P de Presidente 
#MedellinEstaCambiando https://t.co/uEyJcwPwZg</t>
  </si>
  <si>
    <t>@AlexGA13 En Medellín usan el mismo sable para dejarnos muertas!! 🤣🤣🤣🤣</t>
  </si>
  <si>
    <t>En el aniversario 346 de #Medellín, el corazón del Centro se llena de luz para celebrar la vida🎂🎂🎂
@checholopezm
⬇⬇
https://t.co/fl97iDDZMq 📶  #Medellín🚀🚀     @AlcaldiadeMed</t>
  </si>
  <si>
    <t>@DonIzquierdo_ Como así que el payaso va estar en Medellín eres el día preciso para hacerle la pregunta de ella office, que tanto me ha sacado el cuerpo, por favor que alguien me ayude si responde y no se hace el loco, @petrogustavo</t>
  </si>
  <si>
    <t>"Creyeron que iban a hacer 'La casa de papel'", dijo el alcalde de Medellín, Daniel Quintero. https://t.co/DMveNnR780</t>
  </si>
  <si>
    <t>¿Que se ha sabido del prontuario de los asaltantes ayer en Medellin?
No se les haga raro que tengan que ver sus integrantes con la fuerza publica.
Apuesto 100 a 1.</t>
  </si>
  <si>
    <t>@PerrofantasmaBO: Con el robo en Medellín lo primero que tienen que hacer los medios de comunicación es dar el nombre del "honorable" ju…</t>
  </si>
  <si>
    <t>@YESIDRUIZ: #DePeliculaEs cargar eso para presentar las películas que vivimos. Esto hizo taco por más de 4 horas por Las Vegas ayer en l…</t>
  </si>
  <si>
    <t>Frustran un atraco a punta de fusil en Medellín y detienen a 11 personas https://t.co/L7Fw6MElPw</t>
  </si>
  <si>
    <t>Nos vemos!! Medellín con Petro, #MedellinEstaCambiando https://t.co/X4HTFBek1J</t>
  </si>
  <si>
    <t>Yo, bien mamada de existir: 😔
Yo, cuando mi mejor amigo del intercambio me dijo que viene a Medellin: 🥰</t>
  </si>
  <si>
    <t>@FisicoImpuro Medellin como ciudad de pronto y sí. Antioquia como dpto, no. Hay regiones en donde Uribe es la deidad de la "seguridad". 
La gente joven es la q está cambiando, ahora quieren votar, leen, escuchan, analizan, investigan, disiernen, comparan y deciden. Son asertivos, no serviles.</t>
  </si>
  <si>
    <t>@PabloJlloVasco: En Medellín, bandidos a plena luz del día con armas de largo alcance cometiendo delitos ¿Y la autoridad?
Peleando en T…</t>
  </si>
  <si>
    <t>¡Según los análisis Petro supera en Medellín al uribismo y fajardismo, y estará hoy visitando está ciudad!...
¡Por eso el HT #MedellinEstaCambiando le da la bienvenida!
¡Fuerza guerreros, 20 twitts más!...</t>
  </si>
  <si>
    <t>@Miguel_Hernando: @QuinteroCalle No solo ha derrotado al Uribismo en Medellín, sino que mantiene una coherencia en sus políticas sociale…</t>
  </si>
  <si>
    <t>@Guiller50977211 Colombia credit report contact
https://t.co/bXcSDE42te
National
Line: 01-8000-124346 Bogotá: (1)
3441207 Medellín: (4)
6041795 Cali: (2) 4850516
Barranquilla: (5) 3850645
Bucaramanga: (7) 6970756</t>
  </si>
  <si>
    <t>Heroica y memorable la reacción de la @PoliciaColombia @PoliciaMedellin @DirectorPolicia ... ayer, luego del frustrado robo a bodega en Medellín. ✊🏼👍🏻👏🏼
Ojalá siempre fuera así.</t>
  </si>
  <si>
    <t>Regala un desayuno y sorprende a esa persona especial! 🤩😍🎉#desayuno #Medellin #anchetas https://t.co/tZWhXk4mzl</t>
  </si>
  <si>
    <t>Lo que sucedió en #Medellin solo reafirma la necesidad de erradicar todas las armas que se encuentran en manos de civiles.</t>
  </si>
  <si>
    <t>@IvanDuque @PoliciaColombia Buena presidente así es acá en Medellín la policía nacional se portaron como varones defendiendo la ciudadanía de esta banda de delincuentes</t>
  </si>
  <si>
    <t>@lanuevaprensaco: 🖌 | #CaricaturaDelDía
"ESTRATEGIA CLIMÁTICA"
Por Bacteria (@eltajalapiz)
#LaVerdadSeaDicha https://t.co/KPxRETQobV</t>
  </si>
  <si>
    <t>#MedellinEstaCambiando No nos vamos a dejar quitar la esperanza, Medellín y Colombia están cambiando, no más Uribismo. https://t.co/oOhCkrp2MA</t>
  </si>
  <si>
    <t>@William22700994 Siempre que paso por Medellín voy al Málaga.</t>
  </si>
  <si>
    <t>@mauriciofacio_: Ejercicio de participación de hoy. 
-Que nombre de Película le pondría a la #Medellin de hoy?</t>
  </si>
  <si>
    <t>@jatirado_oc: #Medellín Polémica por video de Aida Victoria Merlano en el Concejo de El Retiro https://t.co/ayEsLbA5Wy https://t.co/kaSh…</t>
  </si>
  <si>
    <t>Desde Medellín Colombia esperando ese traslado del señor del gran poder gracias @LaPasion7TV saludo muy grande y muchas gracias https://t.co/LGrY4FJG48</t>
  </si>
  <si>
    <t>Mira el #video de Miami de NICKY JAM. Esta en la posición #6 del TOP DETECCIONES MEDELLIN. https://t.co/TEaHQrpqpi @NickyJamPR #amoLaMusica #TopNR #Musica</t>
  </si>
  <si>
    <t>VIDEOS: Cinematográfica balacera con armas largas en pleno corazón de Medellín Frustrado por la policía #90SegundosNoticas https://t.co/gAk8gWvHxx</t>
  </si>
  <si>
    <t>#Medellín Polémica por video de Aida Victoria Merlano en el Concejo de El Retiro https://t.co/ayEsLbA5Wy https://t.co/kaSh7kgmY0</t>
  </si>
  <si>
    <t>#Medellín🏙 | En el intercambio de disparos resultaron heridos dos policías y un capturado que se encuentran fuera de peligro. Además, fueron incautadas armas, motos, un auto y chalecos antibalas.  @PoliciaMedellin @FiscaliaCol https://t.co/NEfN7jumHw</t>
  </si>
  <si>
    <t>#FocoInformativo || Espectáculos ➡Maluma anuncia que realizará en Medellín el “mejor concierto” de su carrera 
#5Nov #Maluma #concierto #carrera #Medellin #Colombia #Espectaculos #reguetonero #mejorconcierto 
https://t.co/7wzgZBkTmC</t>
  </si>
  <si>
    <t>@estebanrestre: Acabamos de hacer la instalación de la Comisión de Concertación y Decisión para las Juventudes de Medellín, un espacio p…</t>
  </si>
  <si>
    <t>Usted ya votó por las propuestas de su comuna para el Presupuesto Participativo, Medellín 2022 ? Amigo, lo invito a votar y decidir: https://t.co/4L7lwBBQH4 @AlcaldiadeMed</t>
  </si>
  <si>
    <t>@DAGRDMedellin: 15 aspirantes a bomberos, entre ellos hombres 👨‍🚒 y mujeres 👩‍🚒, llegaron a Medellín desde Nuquí, Chocó. Ellos reciben c…</t>
  </si>
  <si>
    <t>Pregunta: el autoelogiado por cosas que no hace, cómo dejó entrar armas de largo alcance al municipio de Medellín, del cual es dizque alcalde? Dónde está el control? O son armas de la primera línea? Cuente a ver @QuinteroCalle</t>
  </si>
  <si>
    <t>¡Medellin no es uribista! #MedellinEstaCambiando</t>
  </si>
  <si>
    <t>@ghitis: @WAOH17 ¡Tocará exorcizar a Medellín después de esa visita! Seguro el diablo va a visitar al demonio que les dejó allá.</t>
  </si>
  <si>
    <t>#MedellínBajaElVolumen
🔈🔔🎶📢📻🎶📺🚗🏭 ¿Sabes cuánto afecta tu salud el ruido constante de la ciudad?
Todos podemos contribuir a tener una Medellín más tranquila, súmate a la Semana por la Tranquilidad y Gestión del Ruido. Conoce las actividades en 👉 https://t.co/Y0XemfoCxf. https://t.co/bAKues0Hy8</t>
  </si>
  <si>
    <t>@CaracolRadio Una payasada es Daniel Quintero. La más grande de Medellín en toda su historia.</t>
  </si>
  <si>
    <t>Nacionales de Robótica #medellin #UPB #tecnología https://t.co/odcawGnK3x</t>
  </si>
  <si>
    <t>Hoy Gustavo Petro va para Medellín, por favor cuídese mucho senador, ayer capturaron a unos jóvenes Cabal, esa ciudad es muy Cabal y quieren hacer tendencia  #PetroEsHambre https://t.co/RI4lE12dUu</t>
  </si>
  <si>
    <t>Gustavo Petro ... en Medellín !!  vamos todos a escucharlo dando magistral Catedra  !! https://t.co/LuH29oI1p6</t>
  </si>
  <si>
    <t>#Medellín realiza el quinto Foro Internacional Ser+STEM: enfoque educativo para el Valle del #Software
 @EducacionMed@soyalejangu
⬇⬇
https://t.co/fl97iDDZMq 📶  #Medellín🚀🚀     @AlcaldiadeMed</t>
  </si>
  <si>
    <t>@Danielelchiney3: Y luego de que en Medellín hacen semejante intento de robo, con armas largas, pistolas con silenciador, con disfrazado…</t>
  </si>
  <si>
    <t>@WRadioColombia 🤣🤣🤣🤣🤣casa de papel es la que este,animador de circo monto en la alcaldia de medellin y en e.p.m</t>
  </si>
  <si>
    <t>@ALDANA_NIETO @JuampaSantos @SharkyUribe @GustavoBolivar Nadie dijo que es el más alto, en Medellín hay cosas muy buenas desde pequeños nos enseñan a leer bien.</t>
  </si>
  <si>
    <t>Ese robo en Medellín más ficti que tus sentimientos hacía mí bebé</t>
  </si>
  <si>
    <t>Ese robo de ayer parece organizado con el alcalde de Medellín,y Quintero con subir su imagen la q ahora tiene en 48%, hace lo que sea</t>
  </si>
  <si>
    <t>@QuinteroCalle robar en Medellín es cada vez más difícil
@petrogustavo @LeonFredyM @GustavoBolivar @PizarroMariaJo @DavidRacero @intiasprilla @MirandaBogota @CamiloRomero @YoAlejoV @VillanueAle @SusanaBoreal @Betocoralg @CronicasDeRafa @elReneJimenez @vovallediaz 
https://t.co/7zi1w9DTYL</t>
  </si>
  <si>
    <t>En total se beneficiarán 19 instituciones educativas de la ciudad. Así seguimos fortaleciendo las estrategias de permanencia académica y facilitando el acceso a nuevas herramientas a los niños, niñas y jóvenes de Medellín. https://t.co/QXz9ULQolh</t>
  </si>
  <si>
    <t>Medellín nos vemos esta noche, ¿Así o mejor? Compra tu entrada YA quedan poquitas: https://t.co/PwbL0oz9kw</t>
  </si>
  <si>
    <t>@mauriciofacio_ Más que una película, en Medellín tenemos es a una estrella de Hollywood.
"El mundo no es suficiente".
Daniel Bond 007
Con licencia para mentir https://t.co/Wsm62yuR42</t>
  </si>
  <si>
    <t>#MedellinEstaCambiando
Ya no es la chequera del Uribismo @CeDemocratico 
#MedellinEstaCambiando 
EPM dejó de ser el Circo del Uribismo y del GEA
#MedellinEstaCambiando 
Hoy ya no mandan los corruptos como @PaolaHolguin 
#MedellinEstaCambiando 
Mi admiración para Medellín</t>
  </si>
  <si>
    <t>En robo de Medellín se unieron dos organizaciones ilegales, con delincuentes de Bogotá, Sucre, Huila y extranjeros https://t.co/qltYkaDkOL</t>
  </si>
  <si>
    <t>(Video) 🎥Revelan video inédito de robo de película en Medellín.
🚨Así fue el intento de robo a una bodega de oro
https://t.co/TjIfelrGmi</t>
  </si>
  <si>
    <t>La frase del parcero que estaba trotando ayer al frente de la balacera en Medellín ✨✨ https://t.co/xfJmPTx7me</t>
  </si>
  <si>
    <t>@lafm Esto es medellín o Sinaloa?</t>
  </si>
  <si>
    <t>@AlcaldiadeMed: Uno de los edificios más representativos de nuestra ciudad, el edificio La Naviera, llenó de vida y color el centro de M…</t>
  </si>
  <si>
    <t>La reorganización de las bandas criminales implica su migración a nuevas ciudades.En Popayan estamos analizando el fenómeno para que dé la mano de Mepoy y Fiscalía y usando la nueva tecnología de cámaras inteligentes que es igual a la de Medellin se logre se contención. https://t.co/2Pixvdp63J</t>
  </si>
  <si>
    <t>35 #Empresas #turísticas locales reciben recursos para nuevos proyectos de reactivación📈📈📈
#Medellin 🚀🚀 @LopezLedys
⬇⬇
https://t.co/fl97iDDZMq 📶  #Medellín🚀🚀     @AlcaldiadeMed</t>
  </si>
  <si>
    <t>@GerardoVegaMed @sergiocardona_g buena esa recorriendo Antioquia @GerardoVegaMed</t>
  </si>
  <si>
    <t>Esos bandidos de Medellín les falto decir: Uribe Paraco.</t>
  </si>
  <si>
    <t>@germancs2: @mas_medellin Pintu-show llegó en 10 minutos, con micrófonos, atril de la alcaldía, refrigerios y cartelera con cuadros esta…</t>
  </si>
  <si>
    <t>Todos mi amigos de Medellín. 
Hoy con Petro. 
 #MedellinEstaCambiando</t>
  </si>
  <si>
    <t>@CaracolRadio #VanessaUnaPayasadaEs Imitar la profesión de un verdadero Payaso es algo que sucede constantemente,nos sucedió el domingo pasado contratamos un payaso en Medellín para amenizar una fiesta infantil y la verdad fue todo un desastre, grosero y no sabe de la profesión nada.</t>
  </si>
  <si>
    <t>@NoMasUribismo: Cree usted que Medellín está cambiando? Si - No 
#MedellinEstaCambiando</t>
  </si>
  <si>
    <t>@AlicerMartinez: Pico y placa para hoy en Medellín y Área Metropolitana: Particulares: 4.  Pico y placa para hoy solo taxis en Medellín…</t>
  </si>
  <si>
    <t>@javieroliver_ct: 🇨🇴 Robo a empresa de fundición de oro en #Medellin.
Varios delincuentes han sido capturados. https://t.co/AoeNCTaywc</t>
  </si>
  <si>
    <t>Si la casa de papel fue capaz de empelicular ladrones para meterse a un bancolombia en ciudad jardín o a los tontos de ayer en Medellín, no me imagino la influencia que pueden haber tenido las narco novelas en los jóvenes del país.</t>
  </si>
  <si>
    <t>@javieroliver_ct: 🇨🇴 Robo a empresa de fundición de oro en #Medellin.
Varios delincuentes han sido capturados. https://t.co/xWn26ZObSg</t>
  </si>
  <si>
    <t>#SuperamosAlCineCon  La tremenda balacera a pleno sol ayer en Medellin</t>
  </si>
  <si>
    <t>@DanielBejarano_ @Kazandratcl PRIMERO , RESPETE QUE ESTO ES MEDELLÍN 
SEGUNDO , EL DE LOS FALSOS POSITIVOS ESTA MAS ENREDADO QUE LOS LADRONES DE ESE ATRACO .
UD NO ES DE AQUÍ ?
PORQUE NO SABE LO CONTENTOS QUE VIVIMOS Y DE LO QUE ESTAMOS CON EL INGO DANIEL QUINTERO .
LOS ABURRIDOS UD SABE QUIENES SON .</t>
  </si>
  <si>
    <t>@JuanCarle926: Parte del Elenco de la película Filmada ayer en Medellín. 
Próximamente en NETFLIX! https://t.co/SvmQg3NGKY</t>
  </si>
  <si>
    <t>@VentaDIM Yo también creo en la venta y por lo que dicen medellín está casi vendido yo diría que en un 70 por ciento Raúl giraldo se ciente cansado y llo lo felicito si vendeeeee</t>
  </si>
  <si>
    <t>Pa mi que esta es la seguridad democrática, horrenda venta de miedo que hicieron en Medellín y justo cuando empiezan a salir los candidatos a la presidencia</t>
  </si>
  <si>
    <t>Eso del robo en Medellín está como raro no?
Hilito</t>
  </si>
  <si>
    <t>Ahora o nunca, no mas corrupción en Medellín, fuera centro democrático que lo saquearon todos estos años. Trayendo atráso muerte y desigualdad etc... #MedellinEstaCambiando</t>
  </si>
  <si>
    <t>@Apatrirs: 5. Según declaraciones de la policía metropolitana de Medellín, aclaro que no hubo bajas; los 2 primeros uniformados en llega…</t>
  </si>
  <si>
    <t>Empieza el humo verde en Medellín con este tipo. Cero dudas. https://t.co/CnVSqGADVR</t>
  </si>
  <si>
    <t>Que susto, ordenan evacuar 12 familias por colapso parcial en Medellín https://t.co/JYEYNrbRLd</t>
  </si>
  <si>
    <t>@daniel71371: (INVESTIGACIÓN) Mas denuncias Graves sobre Corrupción en el Hospital General de Medellín https://t.co/XFveH3zBip a través…</t>
  </si>
  <si>
    <t>@BuscandOpciones: @diegomatteus Despliegue de película,  no se robaron nada, mucho disparo de la policía sin dañar a ninguno de los acto…</t>
  </si>
  <si>
    <t>Hoy noche de buena salsa en Medellín.
Charlie Aponte y Andy Montañez se presentarán en el Centro de Eventos La Mayorista.
Tickets en @LaTiquetera.</t>
  </si>
  <si>
    <t>@santiagoangelp: #DESARROLLO Momento de la captura de algunos de los delincuentes en la balacera de hoy en Medellín. https://t.co/G9cLse…</t>
  </si>
  <si>
    <t>Maluma anuncia que realizará en Medellín el "mejor concierto" de su carrera https://t.co/3zC2u9R9EG https://t.co/JuYGfxFnni</t>
  </si>
  <si>
    <t>Esa es la policía que necesitamos, felicitaciones a la metropolitana de Medellín, por combatir el hampa. Esa es nuestra policía nacional, no las ovejas negras de la institución. Nuestras fuerzas armadas, merecen un buen ministro de defensa, no al doctor Patraña Diego Molano.</t>
  </si>
  <si>
    <t>Avanzamos en nuestro encuentro mensual con la mesa de trabajo de acueductos veredales, donde la subsecretaría de control urbanístico aborda su exposición sobre el modelo de ocupación del territorio para la ciudad de medellín. @AlcaldiadeMed @gaboco77 @CarlosMarioMont https://t.co/rr26PNl3Q2</t>
  </si>
  <si>
    <t>@diegoacvdot: @mas_medellin Por dónde uno pase, hay mugre, zonas verdes descuidadas, drogadictos y delincuencia.
#TodosXMedellin #Revoqu…</t>
  </si>
  <si>
    <t>@NoticiasRCN Esa es la seriedad con la que se gobierna Medellín hoy día. Expresiones como la de Netflix y Halloween dan claridad acerca de la ciudad gobernada por un púber.</t>
  </si>
  <si>
    <t>@mas_medellin: Medellín hoy está como la alcaldía de Daniel Twittero...gris y sucia. https://t.co/EGAoQ1RZJf</t>
  </si>
  <si>
    <t>.las vegas medellin col https://t.co/e4J3SYLoMG</t>
  </si>
  <si>
    <t>https://t.co/L5kvHK4u2S
Pinturita @QuinteroCalle y su retórica tan hermosa para contestarle a los periodistas. Qué tipo tan fastidioso en serio</t>
  </si>
  <si>
    <t>@ProfeSpitaletta: Nuevos talleres de enderezada y pintura en la cinematográfica avenida Las Vegas, Medellín https://t.co/vAEw87IbRO</t>
  </si>
  <si>
    <t>¿Ya conoces a #EmaAsesoraVirtual? 🤖 Con ella buscamos ampliar los canales de atención y darles alternativas a quienes necesitan hacer trámites en nuestras oficinas. 🤩 Descubre cómo funciona y dónde la puedes encontrar 👉 https://t.co/KYYndQRkyo https://t.co/w5B3WYpjtR</t>
  </si>
  <si>
    <t>@Jokeraton: ¿Conformes que con @QuinteroCalle Medellín es más segura?
#TodosConQuintero ...</t>
  </si>
  <si>
    <t>@AYLEENCAROMACIA: Como quisiera estar acompañando a @petrogustavo  hoy en #medellin   
El cambio no da espera. ✊🏿💜🌸. #PetroPresidente2022</t>
  </si>
  <si>
    <t>No sé por que me huele a que el alcalde de Medellín va a empezar a publicar fotos de los ladrones de ayer, con algún político uribista o del CD. Ese robo tan raro, y con reacción  tan rápida de su parte, está como sospechoso, jaja. Puro show al estilo Fico.</t>
  </si>
  <si>
    <t>Gustavo Petro hoy estará en Medellín, la que será la tumba del Uribismo y tendrá de epitafio: "No más paramilitares. El pueblo se cansó". 
#MedellinEstaCambiando</t>
  </si>
  <si>
    <t>@vanne_J17: Todos saben cuanto admiro y respeto a nuestra fuerza pública… pero ese “robo” en Medellín, jummmm yo si lo veo como muy fict…</t>
  </si>
  <si>
    <t>@juliomario55555 Yo la vdd siento que se piensa lanzar pa la proxima alcaldia de medellin.
No sé porque pero Chiquito malo sabe que debe empezar a volver a construir su seguridad democratica.</t>
  </si>
  <si>
    <t>@NoticiasCaracol: Nuevos detalles de robo de película en Medellín: minuto a minuto de cómo actuaron los delincuentes https://t.co/X1Wnn4…</t>
  </si>
  <si>
    <t>@richizuluaga Fajardo negoció con Don Berna. Eso todos en Medellín lo saben.</t>
  </si>
  <si>
    <t>Los 8 videos del intento de #RoboDePeliculaEnMedellin🧐🙅 https://t.co/ZHlI473uJJ</t>
  </si>
  <si>
    <t>#Regiones | Luego que 20 hombres fuertemente armados fracasarán en un misión de robar una bodega en El Poblado, este cinematográfico hecho generó risas en las redes sociales. https://t.co/aOS6IVDBIW</t>
  </si>
  <si>
    <t>#SuperamosAlCineCon
Noticieros: Impiden numeroso robo en Medellín.
@karenabudi : JAJAJAJAJAJAJAJAJAJAJA BITCH!</t>
  </si>
  <si>
    <t>#DePeliculaEs que el señor alcade de medellin cree q MEDELLIN si va muy bien, semáforos malos, basuras acumuladas en las calles, servicios públicos cada día más costosos @lcvelez @JuanLozano_R @santiagoangelp</t>
  </si>
  <si>
    <t>En colombia se gastan 125 años en hacer la carrtera medellin bogota, pot el robo y la corrupcion imaginese si les tocara hacer el canal de panama y se lo dieran a sarmiento angulo para que el Cobrara el peaje https://t.co/cebh3iWzil</t>
  </si>
  <si>
    <t>@elaguiladescalz Ustedes son de lo mejor de Medellín</t>
  </si>
  <si>
    <t>((( RAPIDOS Y FURIOSOS ))) Van once capturados tras intento de robo en Medellín, autoridades ofrecieron recompensas https://t.co/0YdzCsftDc</t>
  </si>
  <si>
    <t>Hoy Medellín celebra por partida doble, tienen la visita de @petrogustavo y ayer el imputado anuncia que ya se dió cuenta lo mucho que Colombia lo aborrece por lo cual no va más al senado (bueno tambien sabemos que es por miedo a la @CorteSupremaJ ) a celebrar paisas!. https://t.co/n7oEZOkI2q</t>
  </si>
  <si>
    <t>Yo también me he reído con el tema del robo en las Vegas, sobre todo con los memes, pero es algo realmente preocupante, esta es solo una pequeña muestra del poderío en armamento y hombres con el que cuentas las estructuras criminales en Medellin</t>
  </si>
  <si>
    <t>¡ATENCIÓN! #NACIONAL
Once capturados por intento de robo a bodega con oro en Medellín
Conozca más detalles aquí en #ChicaNoticias  
https://t.co/n3e0A5lRLr</t>
  </si>
  <si>
    <t>#Nacional | Con esos "amigos"... ¡No jodas! 😰
Un Juez de control de garantías de Medellín impuso medida de aseguramiento en centro carcelario en contra de Deison Valencia Cuesta, alias Tirrio, como presunto responsable de atentar contra la vida de s… https://t.co/Z8jfNTfb9l https://t.co/qZwIGVFQfV</t>
  </si>
  <si>
    <t>Porqué en Medellín las alternativas de urgencias psiquiátricas se remiten a un solo proveedor en el caso de pacientes con @epssura el drama de la familia se agrava cuando la ayuda para su hija se ve lejana y escasa. Sura en casos de depresión la atención debe ser prioritaria.</t>
  </si>
  <si>
    <t>@javieroliver_ct: 🇨🇴 Robo a empresa de fundición de oro en #Medellin.
Varios delincuentes han sido capturados. https://t.co/nJlgTK5DlC</t>
  </si>
  <si>
    <t>#Musica Maluma anuncia la fecha de su próximo concierto en Medellín para el 2022 https://t.co/8QaO2C8zgI</t>
  </si>
  <si>
    <t>@javieroliver_ct: 🇨🇴 Robo a empresa de fundición de oro en #Medellin.
Varios delincuentes han sido capturados. https://t.co/FJidTg128Q</t>
  </si>
  <si>
    <t>Los  jóvenes cabal, siendo payasos #JovenesCabal #Medellin #DePeliculaEs #lacasadepapael https://t.co/WGi4dP8qde</t>
  </si>
  <si>
    <t>El intento al robo del oro en Medellin, lo que si deja claro, es el armamento de los grupos ilegales. Esperemos cuando los acuciosos periodistas q no estan al servicio del establecimiento, investiguen si no fue un  falso positivo de la policía para demostrar que si esta actuando</t>
  </si>
  <si>
    <t>Hoy Medellín gritará Petro Presidente.</t>
  </si>
  <si>
    <t>@monicahavila: @anatolykarpovv @QuinteroCalle Que bien por Quintero y claro por medellin</t>
  </si>
  <si>
    <t>Venta de apartamento cumbres en Medellín/Antioquia/Colombia en Venta https://t.co/CF1FnbEz5t</t>
  </si>
  <si>
    <t>@henryrage: "Un Nuevo Rostro" de @frankiehamuerto desde Medellín, #MemoriasdelaPandemia de @hagalau por @TwitterSpaces de @Radiorageofi…</t>
  </si>
  <si>
    <t>@dani10sandoval Piensa en los que no vivimos en Medellín por favor, bendiciones a todos.</t>
  </si>
  <si>
    <t>@hercasol: @QuinteroCalle No señor, mientras el MATARIFE  exista, los delincuentes tendrán a Medellín como un paraíso</t>
  </si>
  <si>
    <t>Hoy compartimos con las Mipymes antioqueñas del sector de la moda y la fabricación avanzada, los diferentes beneficios y servicios que trae la alianza estratégica que hemos forjado con la Cámara de Comercio de Medellín.
https://t.co/MytVMypRGt</t>
  </si>
  <si>
    <t>Cree usted que Medellín está cambiando? Si - No 
#MedellinEstaCambiando</t>
  </si>
  <si>
    <t>En esta lista, @forbescolombia presenta #empresas que provienen de lugares con ecosistemas tecnológicos consolidados como #Bogotá y #Medellín y de otros que están sorprendiendo como #Manizales y #Cali. #emprendimiento #Colombia 
https://t.co/Nl4MEfs0MV</t>
  </si>
  <si>
    <t>@fminas: Homenaje al sociólogo Alberto Mayor Mora quien desde su obra destacó, entre otros, el influjo decisivo de la Escuela Nacional d…</t>
  </si>
  <si>
    <t>@camizuluagag La sangre en el piso era salsa de tomate y las armas de juguete
Tener pensamiento crítico está bien, pero tus argumentos para dudar son bien flojos
Robos en el dia hay miles y en las principales avenidas de Medellín
Empieza a grabar cuando una volqueta ya derribó una puerta</t>
  </si>
  <si>
    <t>@HugoShadows1975 Viví en Medellín. 
Me tocó una ciudad plagada de clientelismo y vi su transformación positiva con Fajardo y Alonso. 
Ahora cae de nuevo en las garras de la politiquería ramplona, en este caso la de Quintero.</t>
  </si>
  <si>
    <t>@lazaorbe: Medellín no le pertenece a Quintero, por eso #QuinteroSeVa.</t>
  </si>
  <si>
    <t>@gloria34168817: @JuanLozano_R #InseguridadEs  lo que estamos viviendo en Medellín con este Alcalde 
#QuinteroSeVa</t>
  </si>
  <si>
    <t>@JuanRoserolopez @benmiller2009 @JorgeIvanOspina En Medellín están con el mismo cuento, recorro toda la cuidad, nunca he visto recolección de firmas, les pregunta que por que lo piensan revocar, y lo único que hacen es insultar y decir que los alcaldes no sirven para nada</t>
  </si>
  <si>
    <t>@FunSumapaz: Fiscalía nombra director para unidad de desmonte de organizaciones criminales | EL ESPECTADOR - https://t.co/e7u8fefYRS</t>
  </si>
  <si>
    <t>@Uribista87: @AndresElGury @QuinteroCalle Es De La Escuela De @petrogustavo Y @GustavoBolivar 
Son Expertos En Buscar Las Salidas Para Q…</t>
  </si>
  <si>
    <t>@FisicoImpuro @petrogustavo @GustavoBolivar @PizarroMariaJo @DavidRacero @intiasprilla @MirandaBogota @LeonFredyM @YoAlejoV @VillanueAle @SusanaBoreal @Betocoralg @CronicasDeRafa @elReneJimenez @EscribidorMao @JulianJaraUribe @Jahfrann @NiPetroNiUribe_ @richizuluaga @RobynsonJ @MaoS_777 @DiegoFuerteB @QueDiceSebas @LuisLop65284236 @mariaandrea0113 @LeGoBo_ @ValenciaNels0n @AlejoRojo @patrimarsan25 @adriansanchezb @juankiitten @BerthaIsabelRo2 en Bogotá responde @ClaudiaLopez 
en Medellín responde Duque
el petrismo hace política de hienas
@petrogustavo @GustavoBolivar @PizarroMariaJo @DavidRacero @intiasprilla @MirandaBogota @LeonFredyM @AuloPoloSenador @yezidgarciaa @CamiloRomero @CesarPachonAgro @AlexLopezMaya https://t.co/4pKjnOeWhC</t>
  </si>
  <si>
    <t>Ver una Multitud de Gentes al lado de @petrogustavo en Medellín es un sueño que no puedo vivir hoy, pero que pude ver.
Recuerdo cuando éramos tan pocos en Parque Berrío acompañando al profesor Carlos Gaviria. Pero ese día ví que esos éramos suficientes para torcer la historia.</t>
  </si>
  <si>
    <t>@GustavoBolivar Señor SENADOR respete a la comunidad de MEDELLÍN no sea igualado @AlcaldiadeMed @GobAntioquia RESPETE A LOS PAISAS</t>
  </si>
  <si>
    <t>@lida30: Hoy desde la Secretaría de las Mujeres @amvallev participamos en la instalación de la Mesa Permanente de Concertación Indígena…</t>
  </si>
  <si>
    <t>@JadrianaEsparza: Que cruz tan pesada carga Medellín con @QuinteroCalle y con toda su pandilla #QuinteroSeVa</t>
  </si>
  <si>
    <t>Medellín está cambiando. Una tierra que hasta hace unos años era casi que en su totalidad uribista, hoy están abriendo los ojos y se están dando cuenta que hay vida después de Uribe, y que esa estela de sangre y muerte se puede dejar en el pasado. #MedellinEstaCambiando</t>
  </si>
  <si>
    <t>@PublimetroCol: Estos son los ocho videos que reconstruyen intento de robo en El Poblado, en Medellín  https://t.co/JV9Ym240Kj</t>
  </si>
  <si>
    <t>@Josegarcipal: #QuinteroSeVa por devolverle a Medellín el alias que ya había superado " metrallo "</t>
  </si>
  <si>
    <t>@incoherentsarc1 @lasillavacia @QuinteroCalle @Registraduria El daño que el le está haciendo a Medellín, lo que le está haciendo haciendo a EPM, esa revocatoria se la ganó solo.</t>
  </si>
  <si>
    <t>Chimba de día hace hoy en Medellín</t>
  </si>
  <si>
    <t>@andresportillo_: Balacera en Medellín (Las Vegas). Ladrones intentaron robar con armas largas una bodega donde se funde oro. De locos.…</t>
  </si>
  <si>
    <t>#Anudando cuerpos y memorias desde la cancha La Esperanza, comuna 5 de Medellín.   Quién dió la orden ?
#AltavocesPoéticaaDeLaMemoria #VerdadPoética https://t.co/GYG4d3HXaq</t>
  </si>
  <si>
    <t>¿Ojalá hayan atrapado a todos los jóvenes cabal que participaron en el robo de Medellín?</t>
  </si>
  <si>
    <t>Un honor representar a @WIMColombia en el próximo #ColombiaGoldSymposium2021 hablando sobre la importancia de la #EquidadDeGénero en la #ExploraciónMinera.
#MujeresMineras #SustainableExploration 
🗓martes, noviembre 17
⏰ 5:00 pm
🏠Marriot, Medellín
👉🏼 https://t.co/rnKNFfdrP8 https://t.co/jPyRzOMjif</t>
  </si>
  <si>
    <t>Lo que pasó en Medellín es escalofriante. ¿A qué horas volvimos a los tiempos de Pablo Escobar? Ojalá el juez de garantías no los haya puesto en libertad. https://t.co/JJ5zk3zaxo</t>
  </si>
  <si>
    <t>🎙 En la semana del 26 de octubre al 3 de noviembre, se realizaron operativos de inspección, vigilancia y control en establecimientos comerciales ubicados en los municipios de: Angostura, Bello, Puerto Nare, Itagüí, Medellín, San Roque, Puerto Triunfo, Santo Domingo y Yarumal.</t>
  </si>
  <si>
    <t>@DrPangeo: Tengo el leve presentimiento de que el "asalto en Medellín", no es más que parte de una nueva peli de El Paseo dirigida por D…</t>
  </si>
  <si>
    <t>Estos son los ocho videos que reconstruyen intento de robo en El Poblado, en Medellín  https://t.co/JV9Ym240Kj</t>
  </si>
  <si>
    <t>@shetina_lavoix: ...y quiso apropiarse del buen trabajo de la policía de Medellín. Quintero es un payaso.
#QuinteroSeVa</t>
  </si>
  <si>
    <t>@iLordPetrosky ¡Medellín no es Uribista !a mi parecer el mejor Alcalde q tiene Colombia en la actualidad es Quintero</t>
  </si>
  <si>
    <t>@shetina_lavoix: Nunca ha querido a los Paisas
Nunca ha querido a Medellín
Nunca ha respetado nuestras tradiciones
Nunca lo hemos acepta…</t>
  </si>
  <si>
    <t>@JAntiuribista Será que está vendiendo oro? Verdad casi se lo roban en Medellín.</t>
  </si>
  <si>
    <t>Medellín va bien? @QuinteroCalle @AlcaldiadeMed
#TodosXMedellin #RevoquemosAQuintero y a toda su bacrim de la Alcaldía
@IvanDuque militarice Medellín, estamos rn manos de la delincuencia. Haga algo por quienes lo elegimos. https://t.co/zwNd8GrnhH</t>
  </si>
  <si>
    <t>@Sulfacol: Aterrados porque lo de Medellín se ve como La Casa de Papel, pero Colombia lleva décadas siendo un Juego del Calamar, y se vo…</t>
  </si>
  <si>
    <t>@DLIBYH28__ MEDELLÍN</t>
  </si>
  <si>
    <t>@ConcejoMedellin: Sobre todas las diferencia nos une Medellín. La frase “Las Palabras como las Personas solo significan cuando se juntan…</t>
  </si>
  <si>
    <t>@danielhenaoga: viendo esos vídeos del robo en la avenida Las Vegas confirmo que cada vez que uno sale a la calle en Medellín está jugan…</t>
  </si>
  <si>
    <t>El próximo Presidente de Colombia se llama Gustavo Petro y ya se encuentra en Medellín... ¡Ánimo guerreros, 20 twitts más con #MedellinEstaCambiando ....</t>
  </si>
  <si>
    <t>@majagual: Ya dejo libres, el Juez de turno, a los atracadores en Medellín??</t>
  </si>
  <si>
    <t>@vanedelatorre Payasada es ese montaje ayer en Medellín del robo</t>
  </si>
  <si>
    <t>@JUAN97048117: #QuinteroSeVa porque Medellín está "mamado" de la corrupción evidente de toda su familia y amigotes. Asquerosos, cual Tra…</t>
  </si>
  <si>
    <t>@ImpactoMundo_: Policía Metropolitana de #Medellín empezó a capturar a individuos que presuntamente son de la banda que trató de hurtar…</t>
  </si>
  <si>
    <t>@RosiGaviria Pregúntele al alcalde de Medellín hasta donde esté robo fue verdad.</t>
  </si>
  <si>
    <t>Que buen reconocimiento a la Policía Nacional por su buena y oportuna acción !!
#DePeliculaEs
#SuperamosAlCineCon
#YoApoyoMiPolicia
https://t.co/7ExXh0i5cZ</t>
  </si>
  <si>
    <t>@Margot60861660: @anamarqr @elcolombiano @VickyDavilaH la gestora de Medellín ahora, utiliza los bienes y las instalaciones de la Alcald…</t>
  </si>
  <si>
    <t>Ame al Alcalde de Medellín diciendo: 
"Creyeron que iban a hacer aquí #LaCasadePapel y se encontraron a la mejor policía de Colombia...para todos los criminales que crean que aquí pueden hacer las de #Netflix ,  No señores"</t>
  </si>
  <si>
    <t>@PactoHMed @DonIzquierdo_ Medellin cada vez más petrista y más unida al PH.
Ni medellin 
Ni Antioquia 
Ni Colombia 
Les pertenece más al uribismo, Medellín hoy es más petrista de lo que se imaginan. 🙌🇨🇴🤝🏼</t>
  </si>
  <si>
    <t>Calzada Bogotá - Medellín municipio de Guarne sector EDS Alto de la virgen km 16+800,presenta paso restringido por vehículo varado.Transite con precaución</t>
  </si>
  <si>
    <t>@Eltrompo10: Osea que los que salen disparando lo hacen hacia el lado donde estaban los amigos motociclistas que los iban a recojer????…</t>
  </si>
  <si>
    <t>@edo_isc @sebastiansichel @biobio Así es. De hecho cada vez que voy a Puerto Montt siempre pienso que un teleferico estilo Metrocable (Medellín) podría ser una solución. Además no sé si los suelos o las calles permitan una construcción de metro. Lamentablemente, en campaña se promete cualquier cosa.</t>
  </si>
  <si>
    <t>@iLordPetrosky @VotoPublicoCO Confianza Medellín está cambiando. Animo cuente con mi voto @petrogustavo.
@QuinteroCalle a logrado muchas cosas a luchado contra el GEA y el uribismo. Y están ardidos. Mi alcalde es un guerrero. Bienvenido a Medellín Oriiximo presidente de este país Gustavo Petro.</t>
  </si>
  <si>
    <t>@Alexmendezdh @alejarojas_g Medellín es petrista y también verdolaga. Y gracias al apoyo de la Primera línea del Paro y cumpliendo con su voluntad, @nacionaloficial será este año campeón de Liga.</t>
  </si>
  <si>
    <t>“Que le pregunten al ladrón que perdió el riñón”: @QuinteroCalle  a quienes dicen que robo fue un montaje. Y si fuera un montaje fue mejor que del Capo ese. La gente no entiende que las cosas en Medellín ya se hace diferente, por lo menos no se baja la cabeza.</t>
  </si>
  <si>
    <t>¡Excelente! Petro lidera encuestas en Medellín, hoy estará en esa bella ciudad.
#MedellinEstaCambiando, se inclina al progresismo después de haber sido la ciudad más uribista.
Dejo otro dato de interés😁😉👇 https://t.co/iKE3gysVeK</t>
  </si>
  <si>
    <t>@AlvaroUribeVel Loco hp... Lo que toca romper es la cultura traqueta que dejó UD con sus amigos del cartel de Medellín</t>
  </si>
  <si>
    <t>@N28Rubio y cuando va a Medellín?</t>
  </si>
  <si>
    <t>@octavioprensa: 🍭 El equipo de https://t.co/PWxM2YEkwl celebró en la tarde del jueves, 4 de noviembre, en un sentido almuerzo para los a…</t>
  </si>
  <si>
    <t>@QuinteroCalle El alcalde de Medellín es un bobazo que cree ingenuos a los colombianos. Habla con un ego súper elevado, y según él, Medellín es la mejor ciudad del mundo, la más segura, los mejores obras, los mejores dirigentes, etc, etc...🤣🤣🤣</t>
  </si>
  <si>
    <t>@DenunciasAntio2: Hombres armados irrumpieron en el estadero Los Kioscos  número dos, autopista Medellín - Bogotá (retorno 7) en Guarne.…</t>
  </si>
  <si>
    <t>@QuinteroCalle No señor, mientras el MATARIFE  exista, los delincuentes tendrán a Medellín como un paraíso</t>
  </si>
  <si>
    <t>@vivianadiaz101 @nomadabar @AnaJara45610711 @diamaov El tema es la constante comparadera con otras ciudades, principalmente con Bogotá. Cada ciudad lidia sus problemas, que tal medellín con los arroyos de Barranquilla y asi miles de cosas</t>
  </si>
  <si>
    <t>@RevocatoriaDQ: #RevocandoAQuinteroCalle 
La ciudadanía está haciendo en Medellín el trabajo que debieran hacer la @FiscaliaCol @PGN_CO…</t>
  </si>
  <si>
    <t>Hola lindo, donde vives? — Hola, en Medellín  https://t.co/zH3tJZQMV1</t>
  </si>
  <si>
    <t>Todo #Medellin sabe que los mandaron de carne de cañon . asi se levantan las redes y estados en la ciudad! https://t.co/Qh45odYvT7</t>
  </si>
  <si>
    <t>Pobres muchachos capturados en Medellín, amigos de polo polo https://t.co/zXjvEzgJfi</t>
  </si>
  <si>
    <t>Medellín incorporará todo el cuento del robo y la balacera en algún paquete turístico.</t>
  </si>
  <si>
    <t>¡Medellín va bien! Y por eso te invitamos a participar en las votaciones de Presupuesto Participativo, un proceso de todas y todos.
@berriojuangui
@alcaldiademed #VotaPorTi #PresupuestoParticipativo #MedellínFuturo</t>
  </si>
  <si>
    <t>@daniel71371 Eso no es Medellín, pendejo.</t>
  </si>
  <si>
    <t>@alitasdepescado: Si usted desconoce todo lo que se vivió en la Comuna 13 y lo que hizo la Seguridad Democrática para recuperar esa zona…</t>
  </si>
  <si>
    <t>¿Dónde se consigue un buen Mote de queso en Medellín?</t>
  </si>
  <si>
    <t>@QuinteroCalle Que inseguridad tenes en Medellín hdpta https://t.co/nJNGi0ypGw</t>
  </si>
  <si>
    <t>@ENZOBRUNIL: @mas_medellin @miapelaez @BluRadioCo Cuénteme que hizo Federico por la Ciudad además de andar con la policía por los barrio…</t>
  </si>
  <si>
    <t>@macriscasme Se usaba mucho en Medellín antes del 2000. Si alguien tenía una bici, por ejemplo, le pedías un "borondo" (que te la prestara y así dar una vuelta).</t>
  </si>
  <si>
    <t>#VanessaUnaPayasadaEs El alcalde de Medellín pantallita Quintero, cada qué la policía hace un arresto importante sale por todos los medios para decir que fue por el.</t>
  </si>
  <si>
    <t>#DePeliculaEs Ver esta situación en Medellín además de que es notable el abandono del alcalde y los grandes esfuerzos que hace la policía para mantener seguro Medellín, gracias mi policía. 
#SuperamosAlCineCon
#YoApoyoMiPolicia https://t.co/ni4UAsdbXB</t>
  </si>
  <si>
    <t>@Tigo_Colombia El peor prestador de servicios de Internet en toda colombia. No compren esto, no coman cuento. Otros operadores ofrecen menores tarifas por mejor servicio. Jamas  con Tigo otra vez. La experiencia mas desagradable . #Colombia #Medellin #Tigo #TigoColombia</t>
  </si>
  <si>
    <t>@wib2103: Los centros comerciales en Medellín. https://t.co/TzduxwV5LA</t>
  </si>
  <si>
    <t>Medellín volvió al pasado, balaceras y caos. Es una lástima por el supuesto distrito de ciencia y tecnología.</t>
  </si>
  <si>
    <t>Así comenzó uno de los asaltos más espectaculares perpetrado en los últimos años en la ciudad, que de momento deja un delincuente herido de gravedad, dos policías lesionados y 11 sospechosos detenidos.
https://t.co/mgca2XVnw2</t>
  </si>
  <si>
    <t>Homenaje al sociólogo Alberto Mayor Mora quien desde su obra destacó, entre otros, el influjo decisivo de la Escuela Nacional de Minas de Medellín y de uno de sus profesores más ilustres, Alejandro López, en el desarrollo técnico y económico de Antioquia.
https://t.co/57gKRjT9Nc https://t.co/0tIqXemHmV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</si>
</sst>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ont>
    <font>
      <sz val="11"/>
      <name val="Arial"/>
    </font>
    <font>
      <u/>
      <sz val="10"/>
      <color rgb="FF0000FF"/>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xf numFmtId="0" fontId="2" fillId="0" borderId="0" xfId="0" applyFont="1" applyAlignment="1">
      <alignment wrapText="1"/>
    </xf>
    <xf numFmtId="0" fontId="3" fillId="0" borderId="0" xfId="0" applyFont="1" applyAlignment="1">
      <alignment wrapText="1"/>
    </xf>
    <xf numFmtId="0" fontId="1" fillId="0" borderId="0" xfId="0" quotePrefix="1"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co/lHolOZ1Q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6037"/>
  <sheetViews>
    <sheetView tabSelected="1" topLeftCell="A1246" workbookViewId="0">
      <selection activeCell="A1250" sqref="A1250"/>
    </sheetView>
  </sheetViews>
  <sheetFormatPr baseColWidth="10" defaultColWidth="14.42578125" defaultRowHeight="15.75" customHeight="1" x14ac:dyDescent="0.2"/>
  <cols>
    <col min="1" max="1" width="160.42578125" customWidth="1"/>
  </cols>
  <sheetData>
    <row r="1" spans="1:2" ht="12.75" x14ac:dyDescent="0.2">
      <c r="A1" s="1" t="s">
        <v>0</v>
      </c>
      <c r="B1" s="2" t="s">
        <v>1</v>
      </c>
    </row>
    <row r="2" spans="1:2" ht="12.75" x14ac:dyDescent="0.2">
      <c r="A2" s="1" t="s">
        <v>2</v>
      </c>
      <c r="B2" s="2">
        <v>0</v>
      </c>
    </row>
    <row r="3" spans="1:2" ht="12.75" x14ac:dyDescent="0.2">
      <c r="A3" s="1" t="s">
        <v>3</v>
      </c>
      <c r="B3" s="2">
        <v>0</v>
      </c>
    </row>
    <row r="4" spans="1:2" ht="12.75" x14ac:dyDescent="0.2">
      <c r="A4" s="1" t="s">
        <v>4</v>
      </c>
      <c r="B4" s="2">
        <v>0</v>
      </c>
    </row>
    <row r="5" spans="1:2" ht="12.75" x14ac:dyDescent="0.2">
      <c r="A5" s="1" t="s">
        <v>5</v>
      </c>
      <c r="B5" s="2">
        <v>0</v>
      </c>
    </row>
    <row r="6" spans="1:2" ht="12.75" x14ac:dyDescent="0.2">
      <c r="A6" s="1" t="s">
        <v>6</v>
      </c>
      <c r="B6" s="3">
        <v>0</v>
      </c>
    </row>
    <row r="7" spans="1:2" ht="12.75" x14ac:dyDescent="0.2">
      <c r="A7" s="1" t="s">
        <v>7</v>
      </c>
      <c r="B7" s="2">
        <v>0</v>
      </c>
    </row>
    <row r="8" spans="1:2" ht="12.75" x14ac:dyDescent="0.2">
      <c r="A8" s="1" t="s">
        <v>8</v>
      </c>
      <c r="B8" s="2">
        <v>0</v>
      </c>
    </row>
    <row r="9" spans="1:2" ht="25.5" x14ac:dyDescent="0.2">
      <c r="A9" s="1" t="s">
        <v>9</v>
      </c>
      <c r="B9" s="3">
        <v>1</v>
      </c>
    </row>
    <row r="10" spans="1:2" ht="12.75" x14ac:dyDescent="0.2">
      <c r="A10" s="1" t="s">
        <v>10</v>
      </c>
      <c r="B10" s="2">
        <v>1</v>
      </c>
    </row>
    <row r="11" spans="1:2" ht="28.5" x14ac:dyDescent="0.2">
      <c r="A11" s="4" t="s">
        <v>11</v>
      </c>
      <c r="B11" s="2">
        <v>0</v>
      </c>
    </row>
    <row r="12" spans="1:2" ht="12.75" x14ac:dyDescent="0.2">
      <c r="A12" s="1" t="s">
        <v>12</v>
      </c>
      <c r="B12" s="2">
        <v>1</v>
      </c>
    </row>
    <row r="13" spans="1:2" ht="12.75" x14ac:dyDescent="0.2">
      <c r="A13" s="1" t="s">
        <v>13</v>
      </c>
      <c r="B13" s="2">
        <v>0</v>
      </c>
    </row>
    <row r="14" spans="1:2" ht="12.75" x14ac:dyDescent="0.2">
      <c r="A14" s="1" t="s">
        <v>14</v>
      </c>
      <c r="B14" s="2">
        <v>0</v>
      </c>
    </row>
    <row r="15" spans="1:2" ht="25.5" x14ac:dyDescent="0.2">
      <c r="A15" s="1" t="s">
        <v>15</v>
      </c>
      <c r="B15" s="2">
        <v>1</v>
      </c>
    </row>
    <row r="16" spans="1:2" ht="12.75" x14ac:dyDescent="0.2">
      <c r="A16" s="1" t="s">
        <v>16</v>
      </c>
      <c r="B16" s="2">
        <v>1</v>
      </c>
    </row>
    <row r="17" spans="1:2" ht="12.75" x14ac:dyDescent="0.2">
      <c r="A17" s="1" t="s">
        <v>17</v>
      </c>
      <c r="B17" s="2">
        <v>0</v>
      </c>
    </row>
    <row r="18" spans="1:2" ht="12.75" x14ac:dyDescent="0.2">
      <c r="A18" s="1" t="s">
        <v>18</v>
      </c>
      <c r="B18" s="3">
        <v>1</v>
      </c>
    </row>
    <row r="19" spans="1:2" ht="12.75" x14ac:dyDescent="0.2">
      <c r="A19" s="1" t="s">
        <v>19</v>
      </c>
      <c r="B19" s="2">
        <v>0</v>
      </c>
    </row>
    <row r="20" spans="1:2" ht="25.5" x14ac:dyDescent="0.2">
      <c r="A20" s="1" t="s">
        <v>20</v>
      </c>
      <c r="B20" s="3">
        <v>1</v>
      </c>
    </row>
    <row r="21" spans="1:2" ht="12.75" x14ac:dyDescent="0.2">
      <c r="A21" s="1" t="s">
        <v>21</v>
      </c>
      <c r="B21" s="2">
        <v>0</v>
      </c>
    </row>
    <row r="22" spans="1:2" ht="38.25" x14ac:dyDescent="0.2">
      <c r="A22" s="1" t="s">
        <v>22</v>
      </c>
      <c r="B22" s="2">
        <v>0</v>
      </c>
    </row>
    <row r="23" spans="1:2" ht="12.75" x14ac:dyDescent="0.2">
      <c r="A23" s="1" t="s">
        <v>23</v>
      </c>
      <c r="B23" s="2">
        <v>0</v>
      </c>
    </row>
    <row r="24" spans="1:2" ht="12.75" x14ac:dyDescent="0.2">
      <c r="A24" s="1" t="s">
        <v>24</v>
      </c>
      <c r="B24" s="2">
        <v>1</v>
      </c>
    </row>
    <row r="25" spans="1:2" ht="63.75" x14ac:dyDescent="0.2">
      <c r="A25" s="1" t="s">
        <v>25</v>
      </c>
      <c r="B25" s="2">
        <v>0</v>
      </c>
    </row>
    <row r="26" spans="1:2" ht="12.75" x14ac:dyDescent="0.2">
      <c r="A26" s="1" t="s">
        <v>26</v>
      </c>
      <c r="B26" s="2">
        <v>0</v>
      </c>
    </row>
    <row r="27" spans="1:2" ht="25.5" x14ac:dyDescent="0.2">
      <c r="A27" s="1" t="s">
        <v>27</v>
      </c>
      <c r="B27" s="2">
        <v>0</v>
      </c>
    </row>
    <row r="28" spans="1:2" ht="12.75" x14ac:dyDescent="0.2">
      <c r="A28" s="1" t="s">
        <v>28</v>
      </c>
      <c r="B28" s="3">
        <v>0</v>
      </c>
    </row>
    <row r="29" spans="1:2" ht="12.75" x14ac:dyDescent="0.2">
      <c r="A29" s="1" t="s">
        <v>29</v>
      </c>
      <c r="B29" s="2">
        <v>0</v>
      </c>
    </row>
    <row r="30" spans="1:2" ht="25.5" x14ac:dyDescent="0.2">
      <c r="A30" s="1" t="s">
        <v>30</v>
      </c>
      <c r="B30" s="2">
        <v>0</v>
      </c>
    </row>
    <row r="31" spans="1:2" ht="12.75" x14ac:dyDescent="0.2">
      <c r="A31" s="1" t="s">
        <v>31</v>
      </c>
      <c r="B31" s="2">
        <v>0</v>
      </c>
    </row>
    <row r="32" spans="1:2" ht="25.5" x14ac:dyDescent="0.2">
      <c r="A32" s="1" t="s">
        <v>32</v>
      </c>
      <c r="B32" s="2">
        <v>1</v>
      </c>
    </row>
    <row r="33" spans="1:2" ht="12.75" x14ac:dyDescent="0.2">
      <c r="A33" s="1" t="s">
        <v>33</v>
      </c>
      <c r="B33" s="2">
        <v>0</v>
      </c>
    </row>
    <row r="34" spans="1:2" ht="12.75" x14ac:dyDescent="0.2">
      <c r="A34" s="1" t="s">
        <v>34</v>
      </c>
      <c r="B34" s="3">
        <v>1</v>
      </c>
    </row>
    <row r="35" spans="1:2" ht="38.25" x14ac:dyDescent="0.2">
      <c r="A35" s="1" t="s">
        <v>35</v>
      </c>
      <c r="B35" s="2">
        <v>0</v>
      </c>
    </row>
    <row r="36" spans="1:2" ht="38.25" x14ac:dyDescent="0.2">
      <c r="A36" s="1" t="s">
        <v>36</v>
      </c>
      <c r="B36" s="2">
        <v>0</v>
      </c>
    </row>
    <row r="37" spans="1:2" ht="25.5" x14ac:dyDescent="0.2">
      <c r="A37" s="1" t="s">
        <v>37</v>
      </c>
      <c r="B37" s="3">
        <v>1</v>
      </c>
    </row>
    <row r="38" spans="1:2" ht="25.5" x14ac:dyDescent="0.2">
      <c r="A38" s="1" t="s">
        <v>38</v>
      </c>
      <c r="B38" s="2">
        <v>0</v>
      </c>
    </row>
    <row r="39" spans="1:2" ht="12.75" x14ac:dyDescent="0.2">
      <c r="A39" s="1" t="s">
        <v>39</v>
      </c>
      <c r="B39" s="3">
        <v>0</v>
      </c>
    </row>
    <row r="40" spans="1:2" ht="12.75" x14ac:dyDescent="0.2">
      <c r="A40" s="1" t="s">
        <v>40</v>
      </c>
      <c r="B40" s="2">
        <v>1</v>
      </c>
    </row>
    <row r="41" spans="1:2" ht="12.75" x14ac:dyDescent="0.2">
      <c r="A41" s="1" t="s">
        <v>41</v>
      </c>
      <c r="B41" s="2">
        <v>0</v>
      </c>
    </row>
    <row r="42" spans="1:2" ht="12.75" x14ac:dyDescent="0.2">
      <c r="A42" s="1" t="s">
        <v>42</v>
      </c>
      <c r="B42" s="2">
        <v>0</v>
      </c>
    </row>
    <row r="43" spans="1:2" ht="12.75" x14ac:dyDescent="0.2">
      <c r="A43" s="1" t="s">
        <v>43</v>
      </c>
      <c r="B43" s="2">
        <v>0</v>
      </c>
    </row>
    <row r="44" spans="1:2" ht="12.75" x14ac:dyDescent="0.2">
      <c r="A44" s="1" t="s">
        <v>44</v>
      </c>
      <c r="B44" s="2">
        <v>1</v>
      </c>
    </row>
    <row r="45" spans="1:2" ht="25.5" x14ac:dyDescent="0.2">
      <c r="A45" s="1" t="s">
        <v>45</v>
      </c>
      <c r="B45" s="2">
        <v>0</v>
      </c>
    </row>
    <row r="46" spans="1:2" ht="12.75" x14ac:dyDescent="0.2">
      <c r="A46" s="1" t="s">
        <v>46</v>
      </c>
      <c r="B46" s="3">
        <v>0</v>
      </c>
    </row>
    <row r="47" spans="1:2" ht="12.75" x14ac:dyDescent="0.2">
      <c r="A47" s="1" t="s">
        <v>47</v>
      </c>
      <c r="B47" s="3">
        <v>0</v>
      </c>
    </row>
    <row r="48" spans="1:2" ht="12.75" x14ac:dyDescent="0.2">
      <c r="A48" s="1" t="s">
        <v>48</v>
      </c>
      <c r="B48" s="2">
        <v>0</v>
      </c>
    </row>
    <row r="49" spans="1:2" ht="12.75" x14ac:dyDescent="0.2">
      <c r="A49" s="1" t="s">
        <v>49</v>
      </c>
      <c r="B49" s="3">
        <v>0</v>
      </c>
    </row>
    <row r="50" spans="1:2" ht="12.75" x14ac:dyDescent="0.2">
      <c r="A50" s="1" t="s">
        <v>50</v>
      </c>
      <c r="B50" s="2">
        <v>1</v>
      </c>
    </row>
    <row r="51" spans="1:2" ht="12.75" x14ac:dyDescent="0.2">
      <c r="A51" s="1" t="s">
        <v>51</v>
      </c>
      <c r="B51" s="2">
        <v>0</v>
      </c>
    </row>
    <row r="52" spans="1:2" ht="12.75" x14ac:dyDescent="0.2">
      <c r="A52" s="1" t="s">
        <v>52</v>
      </c>
      <c r="B52" s="2">
        <v>0</v>
      </c>
    </row>
    <row r="53" spans="1:2" ht="12.75" x14ac:dyDescent="0.2">
      <c r="A53" s="1" t="s">
        <v>53</v>
      </c>
      <c r="B53" s="2">
        <v>1</v>
      </c>
    </row>
    <row r="54" spans="1:2" ht="12.75" x14ac:dyDescent="0.2">
      <c r="A54" s="1" t="s">
        <v>54</v>
      </c>
      <c r="B54" s="2">
        <v>0</v>
      </c>
    </row>
    <row r="55" spans="1:2" ht="12.75" x14ac:dyDescent="0.2">
      <c r="A55" s="1" t="s">
        <v>55</v>
      </c>
      <c r="B55" s="2">
        <v>1</v>
      </c>
    </row>
    <row r="56" spans="1:2" ht="12.75" x14ac:dyDescent="0.2">
      <c r="A56" s="1" t="s">
        <v>56</v>
      </c>
      <c r="B56" s="2">
        <v>1</v>
      </c>
    </row>
    <row r="57" spans="1:2" ht="12.75" x14ac:dyDescent="0.2">
      <c r="A57" s="1" t="s">
        <v>57</v>
      </c>
      <c r="B57" s="2">
        <v>0</v>
      </c>
    </row>
    <row r="58" spans="1:2" ht="38.25" x14ac:dyDescent="0.2">
      <c r="A58" s="1" t="s">
        <v>58</v>
      </c>
      <c r="B58" s="2">
        <v>1</v>
      </c>
    </row>
    <row r="59" spans="1:2" ht="25.5" x14ac:dyDescent="0.2">
      <c r="A59" s="1" t="s">
        <v>59</v>
      </c>
      <c r="B59" s="2">
        <v>1</v>
      </c>
    </row>
    <row r="60" spans="1:2" ht="12.75" x14ac:dyDescent="0.2">
      <c r="A60" s="1" t="s">
        <v>60</v>
      </c>
      <c r="B60" s="2">
        <v>0</v>
      </c>
    </row>
    <row r="61" spans="1:2" ht="12.75" x14ac:dyDescent="0.2">
      <c r="A61" s="1" t="s">
        <v>61</v>
      </c>
      <c r="B61" s="2">
        <v>1</v>
      </c>
    </row>
    <row r="62" spans="1:2" ht="12.75" x14ac:dyDescent="0.2">
      <c r="A62" s="1" t="s">
        <v>62</v>
      </c>
      <c r="B62" s="2">
        <v>0</v>
      </c>
    </row>
    <row r="63" spans="1:2" ht="25.5" x14ac:dyDescent="0.2">
      <c r="A63" s="1" t="s">
        <v>63</v>
      </c>
      <c r="B63" s="2">
        <v>0</v>
      </c>
    </row>
    <row r="64" spans="1:2" ht="12.75" x14ac:dyDescent="0.2">
      <c r="A64" s="1" t="s">
        <v>64</v>
      </c>
      <c r="B64" s="2">
        <v>0</v>
      </c>
    </row>
    <row r="65" spans="1:2" ht="12.75" x14ac:dyDescent="0.2">
      <c r="A65" s="1" t="s">
        <v>65</v>
      </c>
      <c r="B65" s="2">
        <v>1</v>
      </c>
    </row>
    <row r="66" spans="1:2" ht="12.75" x14ac:dyDescent="0.2">
      <c r="A66" s="1" t="s">
        <v>66</v>
      </c>
      <c r="B66" s="2">
        <v>1</v>
      </c>
    </row>
    <row r="67" spans="1:2" ht="12.75" x14ac:dyDescent="0.2">
      <c r="A67" s="1" t="s">
        <v>67</v>
      </c>
      <c r="B67" s="2">
        <v>0</v>
      </c>
    </row>
    <row r="68" spans="1:2" ht="12.75" x14ac:dyDescent="0.2">
      <c r="A68" s="1" t="s">
        <v>68</v>
      </c>
      <c r="B68" s="2">
        <v>0</v>
      </c>
    </row>
    <row r="69" spans="1:2" ht="25.5" x14ac:dyDescent="0.2">
      <c r="A69" s="1" t="s">
        <v>69</v>
      </c>
      <c r="B69" s="2">
        <v>1</v>
      </c>
    </row>
    <row r="70" spans="1:2" ht="25.5" x14ac:dyDescent="0.2">
      <c r="A70" s="1" t="s">
        <v>70</v>
      </c>
      <c r="B70" s="2">
        <v>0</v>
      </c>
    </row>
    <row r="71" spans="1:2" ht="12.75" x14ac:dyDescent="0.2">
      <c r="A71" s="1" t="s">
        <v>71</v>
      </c>
      <c r="B71" s="2">
        <v>0</v>
      </c>
    </row>
    <row r="72" spans="1:2" ht="12.75" x14ac:dyDescent="0.2">
      <c r="A72" s="1" t="s">
        <v>72</v>
      </c>
      <c r="B72" s="2">
        <v>0</v>
      </c>
    </row>
    <row r="73" spans="1:2" ht="12.75" x14ac:dyDescent="0.2">
      <c r="A73" s="1" t="s">
        <v>73</v>
      </c>
      <c r="B73" s="3">
        <v>0</v>
      </c>
    </row>
    <row r="74" spans="1:2" ht="12.75" x14ac:dyDescent="0.2">
      <c r="A74" s="1" t="s">
        <v>74</v>
      </c>
      <c r="B74" s="2">
        <v>0</v>
      </c>
    </row>
    <row r="75" spans="1:2" ht="12.75" x14ac:dyDescent="0.2">
      <c r="A75" s="1" t="s">
        <v>75</v>
      </c>
      <c r="B75" s="2">
        <v>0</v>
      </c>
    </row>
    <row r="76" spans="1:2" ht="12.75" x14ac:dyDescent="0.2">
      <c r="A76" s="1" t="s">
        <v>76</v>
      </c>
      <c r="B76" s="2">
        <v>0</v>
      </c>
    </row>
    <row r="77" spans="1:2" ht="12.75" x14ac:dyDescent="0.2">
      <c r="A77" s="1" t="s">
        <v>77</v>
      </c>
      <c r="B77" s="2">
        <v>0</v>
      </c>
    </row>
    <row r="78" spans="1:2" ht="12.75" x14ac:dyDescent="0.2">
      <c r="A78" s="1" t="s">
        <v>78</v>
      </c>
      <c r="B78" s="2">
        <v>0</v>
      </c>
    </row>
    <row r="79" spans="1:2" ht="12.75" x14ac:dyDescent="0.2">
      <c r="A79" s="1" t="s">
        <v>79</v>
      </c>
      <c r="B79" s="2">
        <v>0</v>
      </c>
    </row>
    <row r="80" spans="1:2" ht="25.5" x14ac:dyDescent="0.2">
      <c r="A80" s="1" t="s">
        <v>80</v>
      </c>
      <c r="B80" s="2">
        <v>0</v>
      </c>
    </row>
    <row r="81" spans="1:2" ht="12.75" x14ac:dyDescent="0.2">
      <c r="A81" s="1" t="s">
        <v>81</v>
      </c>
      <c r="B81" s="2">
        <v>0</v>
      </c>
    </row>
    <row r="82" spans="1:2" ht="12.75" x14ac:dyDescent="0.2">
      <c r="A82" s="1" t="s">
        <v>82</v>
      </c>
      <c r="B82" s="3">
        <v>0</v>
      </c>
    </row>
    <row r="83" spans="1:2" ht="12.75" x14ac:dyDescent="0.2">
      <c r="A83" s="1" t="s">
        <v>83</v>
      </c>
      <c r="B83" s="2">
        <v>0</v>
      </c>
    </row>
    <row r="84" spans="1:2" ht="25.5" x14ac:dyDescent="0.2">
      <c r="A84" s="1" t="s">
        <v>84</v>
      </c>
      <c r="B84" s="2">
        <v>1</v>
      </c>
    </row>
    <row r="85" spans="1:2" ht="12.75" x14ac:dyDescent="0.2">
      <c r="A85" s="1" t="s">
        <v>85</v>
      </c>
      <c r="B85" s="2">
        <v>1</v>
      </c>
    </row>
    <row r="86" spans="1:2" ht="12.75" x14ac:dyDescent="0.2">
      <c r="A86" s="1" t="s">
        <v>86</v>
      </c>
      <c r="B86" s="2">
        <v>0</v>
      </c>
    </row>
    <row r="87" spans="1:2" ht="25.5" x14ac:dyDescent="0.2">
      <c r="A87" s="1" t="s">
        <v>87</v>
      </c>
      <c r="B87" s="2">
        <v>1</v>
      </c>
    </row>
    <row r="88" spans="1:2" ht="12.75" x14ac:dyDescent="0.2">
      <c r="A88" s="1" t="s">
        <v>88</v>
      </c>
      <c r="B88" s="2">
        <v>0</v>
      </c>
    </row>
    <row r="89" spans="1:2" ht="12.75" x14ac:dyDescent="0.2">
      <c r="A89" s="1" t="s">
        <v>89</v>
      </c>
      <c r="B89" s="2">
        <v>0</v>
      </c>
    </row>
    <row r="90" spans="1:2" ht="38.25" x14ac:dyDescent="0.2">
      <c r="A90" s="1" t="s">
        <v>90</v>
      </c>
      <c r="B90" s="2">
        <v>0</v>
      </c>
    </row>
    <row r="91" spans="1:2" ht="12.75" x14ac:dyDescent="0.2">
      <c r="A91" s="1" t="s">
        <v>91</v>
      </c>
      <c r="B91" s="2">
        <v>0</v>
      </c>
    </row>
    <row r="92" spans="1:2" ht="12.75" x14ac:dyDescent="0.2">
      <c r="A92" s="1" t="s">
        <v>92</v>
      </c>
      <c r="B92" s="2">
        <v>0</v>
      </c>
    </row>
    <row r="93" spans="1:2" ht="12.75" x14ac:dyDescent="0.2">
      <c r="A93" s="1" t="s">
        <v>93</v>
      </c>
      <c r="B93" s="2">
        <v>0</v>
      </c>
    </row>
    <row r="94" spans="1:2" ht="12.75" x14ac:dyDescent="0.2">
      <c r="A94" s="1" t="s">
        <v>94</v>
      </c>
      <c r="B94" s="2">
        <v>0</v>
      </c>
    </row>
    <row r="95" spans="1:2" ht="12.75" x14ac:dyDescent="0.2">
      <c r="A95" s="1" t="s">
        <v>95</v>
      </c>
      <c r="B95" s="2">
        <v>1</v>
      </c>
    </row>
    <row r="96" spans="1:2" ht="12.75" x14ac:dyDescent="0.2">
      <c r="A96" s="1" t="s">
        <v>96</v>
      </c>
      <c r="B96" s="2">
        <v>0</v>
      </c>
    </row>
    <row r="97" spans="1:2" ht="12.75" x14ac:dyDescent="0.2">
      <c r="A97" s="1" t="s">
        <v>97</v>
      </c>
      <c r="B97" s="2">
        <v>0</v>
      </c>
    </row>
    <row r="98" spans="1:2" ht="12.75" x14ac:dyDescent="0.2">
      <c r="A98" s="1" t="s">
        <v>98</v>
      </c>
      <c r="B98" s="2">
        <v>0</v>
      </c>
    </row>
    <row r="99" spans="1:2" ht="12.75" x14ac:dyDescent="0.2">
      <c r="A99" s="1" t="s">
        <v>99</v>
      </c>
      <c r="B99" s="2">
        <v>0</v>
      </c>
    </row>
    <row r="100" spans="1:2" ht="51" x14ac:dyDescent="0.2">
      <c r="A100" s="1" t="s">
        <v>100</v>
      </c>
      <c r="B100" s="2">
        <v>0</v>
      </c>
    </row>
    <row r="101" spans="1:2" ht="38.25" x14ac:dyDescent="0.2">
      <c r="A101" s="1" t="s">
        <v>101</v>
      </c>
      <c r="B101" s="2">
        <v>0</v>
      </c>
    </row>
    <row r="102" spans="1:2" ht="12.75" x14ac:dyDescent="0.2">
      <c r="A102" s="1" t="s">
        <v>102</v>
      </c>
      <c r="B102" s="2">
        <v>0</v>
      </c>
    </row>
    <row r="103" spans="1:2" ht="12.75" x14ac:dyDescent="0.2">
      <c r="A103" s="1" t="s">
        <v>103</v>
      </c>
      <c r="B103" s="2">
        <v>0</v>
      </c>
    </row>
    <row r="104" spans="1:2" ht="38.25" x14ac:dyDescent="0.2">
      <c r="A104" s="1" t="s">
        <v>104</v>
      </c>
      <c r="B104" s="2">
        <v>1</v>
      </c>
    </row>
    <row r="105" spans="1:2" ht="25.5" x14ac:dyDescent="0.2">
      <c r="A105" s="1" t="s">
        <v>105</v>
      </c>
      <c r="B105" s="2">
        <v>0</v>
      </c>
    </row>
    <row r="106" spans="1:2" ht="25.5" x14ac:dyDescent="0.2">
      <c r="A106" s="1" t="s">
        <v>106</v>
      </c>
      <c r="B106" s="2">
        <v>0</v>
      </c>
    </row>
    <row r="107" spans="1:2" ht="38.25" x14ac:dyDescent="0.2">
      <c r="A107" s="1" t="s">
        <v>107</v>
      </c>
      <c r="B107" s="2">
        <v>1</v>
      </c>
    </row>
    <row r="108" spans="1:2" ht="12.75" x14ac:dyDescent="0.2">
      <c r="A108" s="1" t="s">
        <v>108</v>
      </c>
      <c r="B108" s="2">
        <v>1</v>
      </c>
    </row>
    <row r="109" spans="1:2" ht="12.75" x14ac:dyDescent="0.2">
      <c r="A109" s="1" t="s">
        <v>109</v>
      </c>
      <c r="B109" s="2">
        <v>0</v>
      </c>
    </row>
    <row r="110" spans="1:2" ht="12.75" x14ac:dyDescent="0.2">
      <c r="A110" s="1" t="s">
        <v>110</v>
      </c>
      <c r="B110" s="2">
        <v>1</v>
      </c>
    </row>
    <row r="111" spans="1:2" ht="12.75" x14ac:dyDescent="0.2">
      <c r="A111" s="1" t="s">
        <v>111</v>
      </c>
      <c r="B111" s="2">
        <v>0</v>
      </c>
    </row>
    <row r="112" spans="1:2" ht="12.75" x14ac:dyDescent="0.2">
      <c r="A112" s="1" t="s">
        <v>112</v>
      </c>
      <c r="B112" s="2">
        <v>1</v>
      </c>
    </row>
    <row r="113" spans="1:2" ht="12.75" x14ac:dyDescent="0.2">
      <c r="A113" s="1" t="s">
        <v>113</v>
      </c>
      <c r="B113" s="2">
        <v>0</v>
      </c>
    </row>
    <row r="114" spans="1:2" ht="12.75" x14ac:dyDescent="0.2">
      <c r="A114" s="1" t="s">
        <v>114</v>
      </c>
      <c r="B114" s="3">
        <v>0</v>
      </c>
    </row>
    <row r="115" spans="1:2" ht="12.75" x14ac:dyDescent="0.2">
      <c r="A115" s="1" t="s">
        <v>115</v>
      </c>
      <c r="B115" s="2">
        <v>0</v>
      </c>
    </row>
    <row r="116" spans="1:2" ht="12.75" x14ac:dyDescent="0.2">
      <c r="A116" s="1" t="s">
        <v>116</v>
      </c>
      <c r="B116" s="2">
        <v>0</v>
      </c>
    </row>
    <row r="117" spans="1:2" ht="12.75" x14ac:dyDescent="0.2">
      <c r="A117" s="1" t="s">
        <v>117</v>
      </c>
      <c r="B117" s="2">
        <v>0</v>
      </c>
    </row>
    <row r="118" spans="1:2" ht="12.75" x14ac:dyDescent="0.2">
      <c r="A118" s="1" t="s">
        <v>118</v>
      </c>
      <c r="B118" s="2">
        <v>1</v>
      </c>
    </row>
    <row r="119" spans="1:2" ht="12.75" x14ac:dyDescent="0.2">
      <c r="A119" s="1" t="s">
        <v>119</v>
      </c>
      <c r="B119" s="2">
        <v>1</v>
      </c>
    </row>
    <row r="120" spans="1:2" ht="51" x14ac:dyDescent="0.2">
      <c r="A120" s="1" t="s">
        <v>120</v>
      </c>
      <c r="B120" s="2">
        <v>1</v>
      </c>
    </row>
    <row r="121" spans="1:2" ht="12.75" x14ac:dyDescent="0.2">
      <c r="A121" s="1" t="s">
        <v>121</v>
      </c>
      <c r="B121" s="2">
        <v>0</v>
      </c>
    </row>
    <row r="122" spans="1:2" ht="38.25" x14ac:dyDescent="0.2">
      <c r="A122" s="1" t="s">
        <v>122</v>
      </c>
      <c r="B122" s="3">
        <v>0</v>
      </c>
    </row>
    <row r="123" spans="1:2" ht="25.5" x14ac:dyDescent="0.2">
      <c r="A123" s="1" t="s">
        <v>123</v>
      </c>
      <c r="B123" s="2">
        <v>0</v>
      </c>
    </row>
    <row r="124" spans="1:2" ht="12.75" x14ac:dyDescent="0.2">
      <c r="A124" s="1" t="s">
        <v>124</v>
      </c>
      <c r="B124" s="2">
        <v>0</v>
      </c>
    </row>
    <row r="125" spans="1:2" ht="12.75" x14ac:dyDescent="0.2">
      <c r="A125" s="1" t="s">
        <v>125</v>
      </c>
      <c r="B125" s="2">
        <v>0</v>
      </c>
    </row>
    <row r="126" spans="1:2" ht="38.25" x14ac:dyDescent="0.2">
      <c r="A126" s="1" t="s">
        <v>126</v>
      </c>
      <c r="B126" s="2">
        <v>1</v>
      </c>
    </row>
    <row r="127" spans="1:2" ht="12.75" x14ac:dyDescent="0.2">
      <c r="A127" s="1" t="s">
        <v>127</v>
      </c>
      <c r="B127" s="2">
        <v>1</v>
      </c>
    </row>
    <row r="128" spans="1:2" ht="12.75" x14ac:dyDescent="0.2">
      <c r="A128" s="1" t="s">
        <v>128</v>
      </c>
      <c r="B128" s="3">
        <v>0</v>
      </c>
    </row>
    <row r="129" spans="1:2" ht="12.75" x14ac:dyDescent="0.2">
      <c r="A129" s="1" t="s">
        <v>129</v>
      </c>
      <c r="B129" s="2">
        <v>0</v>
      </c>
    </row>
    <row r="130" spans="1:2" ht="38.25" x14ac:dyDescent="0.2">
      <c r="A130" s="1" t="s">
        <v>130</v>
      </c>
      <c r="B130" s="3">
        <v>0</v>
      </c>
    </row>
    <row r="131" spans="1:2" ht="38.25" x14ac:dyDescent="0.2">
      <c r="A131" s="1" t="s">
        <v>131</v>
      </c>
      <c r="B131" s="3">
        <v>0</v>
      </c>
    </row>
    <row r="132" spans="1:2" ht="12.75" x14ac:dyDescent="0.2">
      <c r="A132" s="1" t="s">
        <v>132</v>
      </c>
      <c r="B132" s="2">
        <v>1</v>
      </c>
    </row>
    <row r="133" spans="1:2" ht="12.75" x14ac:dyDescent="0.2">
      <c r="A133" s="1" t="s">
        <v>133</v>
      </c>
      <c r="B133" s="3">
        <v>0</v>
      </c>
    </row>
    <row r="134" spans="1:2" ht="12.75" x14ac:dyDescent="0.2">
      <c r="A134" s="1" t="s">
        <v>134</v>
      </c>
      <c r="B134" s="3">
        <v>0</v>
      </c>
    </row>
    <row r="135" spans="1:2" ht="12.75" x14ac:dyDescent="0.2">
      <c r="A135" s="1" t="s">
        <v>135</v>
      </c>
      <c r="B135" s="2">
        <v>1</v>
      </c>
    </row>
    <row r="136" spans="1:2" ht="25.5" x14ac:dyDescent="0.2">
      <c r="A136" s="1" t="s">
        <v>136</v>
      </c>
      <c r="B136" s="3">
        <v>0</v>
      </c>
    </row>
    <row r="137" spans="1:2" ht="12.75" x14ac:dyDescent="0.2">
      <c r="A137" s="1" t="s">
        <v>137</v>
      </c>
      <c r="B137" s="2">
        <v>1</v>
      </c>
    </row>
    <row r="138" spans="1:2" ht="12.75" x14ac:dyDescent="0.2">
      <c r="A138" s="1" t="s">
        <v>138</v>
      </c>
      <c r="B138" s="2">
        <v>1</v>
      </c>
    </row>
    <row r="139" spans="1:2" ht="12.75" x14ac:dyDescent="0.2">
      <c r="A139" s="1" t="s">
        <v>139</v>
      </c>
      <c r="B139" s="2">
        <v>1</v>
      </c>
    </row>
    <row r="140" spans="1:2" ht="12.75" x14ac:dyDescent="0.2">
      <c r="A140" s="1" t="s">
        <v>140</v>
      </c>
      <c r="B140" s="2">
        <v>1</v>
      </c>
    </row>
    <row r="141" spans="1:2" ht="25.5" x14ac:dyDescent="0.2">
      <c r="A141" s="1" t="s">
        <v>141</v>
      </c>
      <c r="B141" s="3">
        <v>0</v>
      </c>
    </row>
    <row r="142" spans="1:2" ht="12.75" x14ac:dyDescent="0.2">
      <c r="A142" s="1" t="s">
        <v>142</v>
      </c>
      <c r="B142" s="3">
        <v>0</v>
      </c>
    </row>
    <row r="143" spans="1:2" ht="12.75" x14ac:dyDescent="0.2">
      <c r="A143" s="1" t="s">
        <v>143</v>
      </c>
      <c r="B143" s="2">
        <v>0</v>
      </c>
    </row>
    <row r="144" spans="1:2" ht="12.75" x14ac:dyDescent="0.2">
      <c r="A144" s="1" t="s">
        <v>144</v>
      </c>
      <c r="B144" s="3">
        <v>0</v>
      </c>
    </row>
    <row r="145" spans="1:2" ht="25.5" x14ac:dyDescent="0.2">
      <c r="A145" s="1" t="s">
        <v>145</v>
      </c>
      <c r="B145" s="2">
        <v>1</v>
      </c>
    </row>
    <row r="146" spans="1:2" ht="12.75" x14ac:dyDescent="0.2">
      <c r="A146" s="1" t="s">
        <v>146</v>
      </c>
      <c r="B146" s="2">
        <v>0</v>
      </c>
    </row>
    <row r="147" spans="1:2" ht="38.25" x14ac:dyDescent="0.2">
      <c r="A147" s="1" t="s">
        <v>147</v>
      </c>
      <c r="B147" s="2">
        <v>0</v>
      </c>
    </row>
    <row r="148" spans="1:2" ht="12.75" x14ac:dyDescent="0.2">
      <c r="A148" s="1" t="s">
        <v>148</v>
      </c>
      <c r="B148" s="2">
        <v>0</v>
      </c>
    </row>
    <row r="149" spans="1:2" ht="25.5" x14ac:dyDescent="0.2">
      <c r="A149" s="1" t="s">
        <v>149</v>
      </c>
      <c r="B149" s="2">
        <v>0</v>
      </c>
    </row>
    <row r="150" spans="1:2" ht="25.5" x14ac:dyDescent="0.2">
      <c r="A150" s="1" t="s">
        <v>150</v>
      </c>
      <c r="B150" s="2">
        <v>1</v>
      </c>
    </row>
    <row r="151" spans="1:2" ht="25.5" x14ac:dyDescent="0.2">
      <c r="A151" s="1" t="s">
        <v>151</v>
      </c>
      <c r="B151" s="2">
        <v>0</v>
      </c>
    </row>
    <row r="152" spans="1:2" ht="12.75" x14ac:dyDescent="0.2">
      <c r="A152" s="1" t="s">
        <v>152</v>
      </c>
      <c r="B152" s="2">
        <v>1</v>
      </c>
    </row>
    <row r="153" spans="1:2" ht="12.75" x14ac:dyDescent="0.2">
      <c r="A153" s="1" t="s">
        <v>153</v>
      </c>
      <c r="B153" s="2">
        <v>0</v>
      </c>
    </row>
    <row r="154" spans="1:2" ht="12.75" x14ac:dyDescent="0.2">
      <c r="A154" s="1" t="s">
        <v>154</v>
      </c>
      <c r="B154" s="2">
        <v>0</v>
      </c>
    </row>
    <row r="155" spans="1:2" ht="12.75" x14ac:dyDescent="0.2">
      <c r="A155" s="1" t="s">
        <v>155</v>
      </c>
      <c r="B155" s="3">
        <v>0</v>
      </c>
    </row>
    <row r="156" spans="1:2" ht="12.75" x14ac:dyDescent="0.2">
      <c r="A156" s="1" t="s">
        <v>156</v>
      </c>
      <c r="B156" s="2">
        <v>0</v>
      </c>
    </row>
    <row r="157" spans="1:2" ht="12.75" x14ac:dyDescent="0.2">
      <c r="A157" s="1" t="s">
        <v>157</v>
      </c>
      <c r="B157" s="2">
        <v>0</v>
      </c>
    </row>
    <row r="158" spans="1:2" ht="12.75" x14ac:dyDescent="0.2">
      <c r="A158" s="1" t="s">
        <v>158</v>
      </c>
      <c r="B158" s="3">
        <v>0</v>
      </c>
    </row>
    <row r="159" spans="1:2" ht="12.75" x14ac:dyDescent="0.2">
      <c r="A159" s="1" t="s">
        <v>159</v>
      </c>
      <c r="B159" s="2">
        <v>1</v>
      </c>
    </row>
    <row r="160" spans="1:2" ht="12.75" x14ac:dyDescent="0.2">
      <c r="A160" s="1" t="s">
        <v>160</v>
      </c>
      <c r="B160" s="3">
        <v>0</v>
      </c>
    </row>
    <row r="161" spans="1:2" ht="12.75" x14ac:dyDescent="0.2">
      <c r="A161" s="1" t="s">
        <v>161</v>
      </c>
      <c r="B161" s="3">
        <v>0</v>
      </c>
    </row>
    <row r="162" spans="1:2" ht="25.5" x14ac:dyDescent="0.2">
      <c r="A162" s="1" t="s">
        <v>162</v>
      </c>
      <c r="B162" s="2">
        <v>1</v>
      </c>
    </row>
    <row r="163" spans="1:2" ht="25.5" x14ac:dyDescent="0.2">
      <c r="A163" s="1" t="s">
        <v>163</v>
      </c>
      <c r="B163" s="2">
        <v>1</v>
      </c>
    </row>
    <row r="164" spans="1:2" ht="12.75" x14ac:dyDescent="0.2">
      <c r="A164" s="1" t="s">
        <v>164</v>
      </c>
      <c r="B164" s="2">
        <v>0</v>
      </c>
    </row>
    <row r="165" spans="1:2" ht="25.5" x14ac:dyDescent="0.2">
      <c r="A165" s="1" t="s">
        <v>165</v>
      </c>
      <c r="B165" s="3">
        <v>1</v>
      </c>
    </row>
    <row r="166" spans="1:2" ht="12.75" x14ac:dyDescent="0.2">
      <c r="A166" s="1" t="s">
        <v>166</v>
      </c>
      <c r="B166" s="2">
        <v>0</v>
      </c>
    </row>
    <row r="167" spans="1:2" ht="12.75" x14ac:dyDescent="0.2">
      <c r="A167" s="1" t="s">
        <v>167</v>
      </c>
      <c r="B167" s="2">
        <v>1</v>
      </c>
    </row>
    <row r="168" spans="1:2" ht="165.75" x14ac:dyDescent="0.2">
      <c r="A168" s="1" t="s">
        <v>168</v>
      </c>
      <c r="B168" s="2">
        <v>0</v>
      </c>
    </row>
    <row r="169" spans="1:2" ht="12.75" x14ac:dyDescent="0.2">
      <c r="A169" s="1" t="s">
        <v>169</v>
      </c>
      <c r="B169" s="2">
        <v>0</v>
      </c>
    </row>
    <row r="170" spans="1:2" ht="12.75" x14ac:dyDescent="0.2">
      <c r="A170" s="1" t="s">
        <v>170</v>
      </c>
      <c r="B170" s="2">
        <v>0</v>
      </c>
    </row>
    <row r="171" spans="1:2" ht="25.5" x14ac:dyDescent="0.2">
      <c r="A171" s="1" t="s">
        <v>171</v>
      </c>
      <c r="B171" s="2">
        <v>1</v>
      </c>
    </row>
    <row r="172" spans="1:2" ht="12.75" x14ac:dyDescent="0.2">
      <c r="A172" s="1" t="s">
        <v>172</v>
      </c>
      <c r="B172" s="2">
        <v>1</v>
      </c>
    </row>
    <row r="173" spans="1:2" ht="12.75" x14ac:dyDescent="0.2">
      <c r="A173" s="1" t="s">
        <v>173</v>
      </c>
      <c r="B173" s="3">
        <v>0</v>
      </c>
    </row>
    <row r="174" spans="1:2" ht="12.75" x14ac:dyDescent="0.2">
      <c r="A174" s="1" t="s">
        <v>174</v>
      </c>
      <c r="B174" s="3">
        <v>0</v>
      </c>
    </row>
    <row r="175" spans="1:2" ht="25.5" x14ac:dyDescent="0.2">
      <c r="A175" s="1" t="s">
        <v>175</v>
      </c>
      <c r="B175" s="2">
        <v>1</v>
      </c>
    </row>
    <row r="176" spans="1:2" ht="12.75" x14ac:dyDescent="0.2">
      <c r="A176" s="1" t="s">
        <v>176</v>
      </c>
      <c r="B176" s="2">
        <v>1</v>
      </c>
    </row>
    <row r="177" spans="1:2" ht="25.5" x14ac:dyDescent="0.2">
      <c r="A177" s="1" t="s">
        <v>177</v>
      </c>
      <c r="B177" s="2">
        <v>0</v>
      </c>
    </row>
    <row r="178" spans="1:2" ht="51" x14ac:dyDescent="0.2">
      <c r="A178" s="1" t="s">
        <v>178</v>
      </c>
      <c r="B178" s="2">
        <v>1</v>
      </c>
    </row>
    <row r="179" spans="1:2" ht="12.75" x14ac:dyDescent="0.2">
      <c r="A179" s="1" t="s">
        <v>179</v>
      </c>
      <c r="B179" s="3">
        <v>0</v>
      </c>
    </row>
    <row r="180" spans="1:2" ht="12.75" x14ac:dyDescent="0.2">
      <c r="A180" s="1" t="s">
        <v>180</v>
      </c>
      <c r="B180" s="3">
        <v>0</v>
      </c>
    </row>
    <row r="181" spans="1:2" ht="38.25" x14ac:dyDescent="0.2">
      <c r="A181" s="1" t="s">
        <v>181</v>
      </c>
      <c r="B181" s="3">
        <v>0</v>
      </c>
    </row>
    <row r="182" spans="1:2" ht="12.75" x14ac:dyDescent="0.2">
      <c r="A182" s="1" t="s">
        <v>182</v>
      </c>
      <c r="B182" s="3">
        <v>0</v>
      </c>
    </row>
    <row r="183" spans="1:2" ht="51" x14ac:dyDescent="0.2">
      <c r="A183" s="1" t="s">
        <v>183</v>
      </c>
      <c r="B183" s="3">
        <v>0</v>
      </c>
    </row>
    <row r="184" spans="1:2" ht="12.75" x14ac:dyDescent="0.2">
      <c r="A184" s="1" t="s">
        <v>184</v>
      </c>
      <c r="B184" s="3">
        <v>0</v>
      </c>
    </row>
    <row r="185" spans="1:2" ht="38.25" x14ac:dyDescent="0.2">
      <c r="A185" s="1" t="s">
        <v>185</v>
      </c>
      <c r="B185" s="3">
        <v>0</v>
      </c>
    </row>
    <row r="186" spans="1:2" ht="12.75" x14ac:dyDescent="0.2">
      <c r="A186" s="1" t="s">
        <v>186</v>
      </c>
      <c r="B186" s="2">
        <v>1</v>
      </c>
    </row>
    <row r="187" spans="1:2" ht="25.5" x14ac:dyDescent="0.2">
      <c r="A187" s="1" t="s">
        <v>187</v>
      </c>
      <c r="B187" s="3">
        <v>0</v>
      </c>
    </row>
    <row r="188" spans="1:2" ht="12.75" x14ac:dyDescent="0.2">
      <c r="A188" s="1" t="s">
        <v>188</v>
      </c>
      <c r="B188" s="3">
        <v>0</v>
      </c>
    </row>
    <row r="189" spans="1:2" ht="12.75" x14ac:dyDescent="0.2">
      <c r="A189" s="1" t="s">
        <v>189</v>
      </c>
      <c r="B189" s="3">
        <v>0</v>
      </c>
    </row>
    <row r="190" spans="1:2" ht="12.75" x14ac:dyDescent="0.2">
      <c r="A190" s="1" t="s">
        <v>190</v>
      </c>
      <c r="B190" s="3">
        <v>0</v>
      </c>
    </row>
    <row r="191" spans="1:2" ht="12.75" x14ac:dyDescent="0.2">
      <c r="A191" s="1" t="s">
        <v>191</v>
      </c>
      <c r="B191" s="3">
        <v>1</v>
      </c>
    </row>
    <row r="192" spans="1:2" ht="12.75" x14ac:dyDescent="0.2">
      <c r="A192" s="1" t="s">
        <v>192</v>
      </c>
      <c r="B192" s="3">
        <v>0</v>
      </c>
    </row>
    <row r="193" spans="1:2" ht="12.75" x14ac:dyDescent="0.2">
      <c r="A193" s="1" t="s">
        <v>193</v>
      </c>
      <c r="B193" s="3">
        <v>0</v>
      </c>
    </row>
    <row r="194" spans="1:2" ht="25.5" x14ac:dyDescent="0.2">
      <c r="A194" s="1" t="s">
        <v>194</v>
      </c>
      <c r="B194" s="3">
        <v>0</v>
      </c>
    </row>
    <row r="195" spans="1:2" ht="12.75" x14ac:dyDescent="0.2">
      <c r="A195" s="1" t="s">
        <v>195</v>
      </c>
      <c r="B195" s="3">
        <v>1</v>
      </c>
    </row>
    <row r="196" spans="1:2" ht="12.75" x14ac:dyDescent="0.2">
      <c r="A196" s="1" t="s">
        <v>196</v>
      </c>
      <c r="B196" s="3">
        <v>0</v>
      </c>
    </row>
    <row r="197" spans="1:2" ht="51" x14ac:dyDescent="0.2">
      <c r="A197" s="1" t="s">
        <v>197</v>
      </c>
      <c r="B197" s="3">
        <v>0</v>
      </c>
    </row>
    <row r="198" spans="1:2" ht="12.75" x14ac:dyDescent="0.2">
      <c r="A198" s="1" t="s">
        <v>198</v>
      </c>
      <c r="B198" s="3">
        <v>0</v>
      </c>
    </row>
    <row r="199" spans="1:2" ht="12.75" x14ac:dyDescent="0.2">
      <c r="A199" s="1" t="s">
        <v>199</v>
      </c>
      <c r="B199" s="3">
        <v>0</v>
      </c>
    </row>
    <row r="200" spans="1:2" ht="25.5" x14ac:dyDescent="0.2">
      <c r="A200" s="1" t="s">
        <v>200</v>
      </c>
      <c r="B200" s="3">
        <v>1</v>
      </c>
    </row>
    <row r="201" spans="1:2" ht="12.75" x14ac:dyDescent="0.2">
      <c r="A201" s="1" t="s">
        <v>201</v>
      </c>
      <c r="B201" s="3">
        <v>0</v>
      </c>
    </row>
    <row r="202" spans="1:2" ht="12.75" x14ac:dyDescent="0.2">
      <c r="A202" s="1" t="s">
        <v>202</v>
      </c>
      <c r="B202" s="3">
        <v>0</v>
      </c>
    </row>
    <row r="203" spans="1:2" ht="12.75" x14ac:dyDescent="0.2">
      <c r="A203" s="1" t="s">
        <v>203</v>
      </c>
      <c r="B203" s="3">
        <v>1</v>
      </c>
    </row>
    <row r="204" spans="1:2" ht="12.75" x14ac:dyDescent="0.2">
      <c r="A204" s="1" t="s">
        <v>204</v>
      </c>
      <c r="B204" s="3">
        <v>0</v>
      </c>
    </row>
    <row r="205" spans="1:2" ht="12.75" x14ac:dyDescent="0.2">
      <c r="A205" s="1" t="s">
        <v>205</v>
      </c>
      <c r="B205" s="3">
        <v>0</v>
      </c>
    </row>
    <row r="206" spans="1:2" ht="25.5" x14ac:dyDescent="0.2">
      <c r="A206" s="1" t="s">
        <v>206</v>
      </c>
      <c r="B206" s="3">
        <v>1</v>
      </c>
    </row>
    <row r="207" spans="1:2" ht="12.75" x14ac:dyDescent="0.2">
      <c r="A207" s="1" t="s">
        <v>207</v>
      </c>
      <c r="B207" s="3">
        <v>0</v>
      </c>
    </row>
    <row r="208" spans="1:2" ht="12.75" x14ac:dyDescent="0.2">
      <c r="A208" s="1" t="s">
        <v>208</v>
      </c>
      <c r="B208" s="3">
        <v>0</v>
      </c>
    </row>
    <row r="209" spans="1:2" ht="12.75" x14ac:dyDescent="0.2">
      <c r="A209" s="1" t="s">
        <v>209</v>
      </c>
      <c r="B209" s="3">
        <v>0</v>
      </c>
    </row>
    <row r="210" spans="1:2" ht="12.75" x14ac:dyDescent="0.2">
      <c r="A210" s="1" t="s">
        <v>210</v>
      </c>
      <c r="B210" s="3">
        <v>0</v>
      </c>
    </row>
    <row r="211" spans="1:2" ht="12.75" x14ac:dyDescent="0.2">
      <c r="A211" s="1" t="s">
        <v>211</v>
      </c>
      <c r="B211" s="3">
        <v>0</v>
      </c>
    </row>
    <row r="212" spans="1:2" ht="25.5" x14ac:dyDescent="0.2">
      <c r="A212" s="1" t="s">
        <v>212</v>
      </c>
      <c r="B212" s="3">
        <v>0</v>
      </c>
    </row>
    <row r="213" spans="1:2" ht="12.75" x14ac:dyDescent="0.2">
      <c r="A213" s="1" t="s">
        <v>213</v>
      </c>
      <c r="B213" s="3">
        <v>1</v>
      </c>
    </row>
    <row r="214" spans="1:2" ht="38.25" x14ac:dyDescent="0.2">
      <c r="A214" s="1" t="s">
        <v>214</v>
      </c>
      <c r="B214" s="3">
        <v>1</v>
      </c>
    </row>
    <row r="215" spans="1:2" ht="12.75" x14ac:dyDescent="0.2">
      <c r="A215" s="1" t="s">
        <v>215</v>
      </c>
      <c r="B215" s="3">
        <v>0</v>
      </c>
    </row>
    <row r="216" spans="1:2" ht="38.25" x14ac:dyDescent="0.2">
      <c r="A216" s="1" t="s">
        <v>216</v>
      </c>
      <c r="B216" s="3">
        <v>1</v>
      </c>
    </row>
    <row r="217" spans="1:2" ht="12.75" x14ac:dyDescent="0.2">
      <c r="A217" s="1" t="s">
        <v>217</v>
      </c>
      <c r="B217" s="3">
        <v>0</v>
      </c>
    </row>
    <row r="218" spans="1:2" ht="12.75" x14ac:dyDescent="0.2">
      <c r="A218" s="1" t="s">
        <v>218</v>
      </c>
      <c r="B218" s="3">
        <v>0</v>
      </c>
    </row>
    <row r="219" spans="1:2" ht="12.75" x14ac:dyDescent="0.2">
      <c r="A219" s="1" t="s">
        <v>219</v>
      </c>
      <c r="B219" s="3">
        <v>0</v>
      </c>
    </row>
    <row r="220" spans="1:2" ht="12.75" x14ac:dyDescent="0.2">
      <c r="A220" s="1" t="s">
        <v>220</v>
      </c>
      <c r="B220" s="3">
        <v>1</v>
      </c>
    </row>
    <row r="221" spans="1:2" ht="63.75" x14ac:dyDescent="0.2">
      <c r="A221" s="1" t="s">
        <v>221</v>
      </c>
      <c r="B221" s="3">
        <v>0</v>
      </c>
    </row>
    <row r="222" spans="1:2" ht="63.75" x14ac:dyDescent="0.2">
      <c r="A222" s="1" t="s">
        <v>222</v>
      </c>
      <c r="B222" s="3">
        <v>0</v>
      </c>
    </row>
    <row r="223" spans="1:2" ht="12.75" x14ac:dyDescent="0.2">
      <c r="A223" s="1" t="s">
        <v>223</v>
      </c>
      <c r="B223" s="3">
        <v>1</v>
      </c>
    </row>
    <row r="224" spans="1:2" ht="12.75" x14ac:dyDescent="0.2">
      <c r="A224" s="1" t="s">
        <v>224</v>
      </c>
      <c r="B224" s="3">
        <v>0</v>
      </c>
    </row>
    <row r="225" spans="1:2" ht="12.75" x14ac:dyDescent="0.2">
      <c r="A225" s="1" t="s">
        <v>225</v>
      </c>
      <c r="B225" s="3">
        <v>0</v>
      </c>
    </row>
    <row r="226" spans="1:2" ht="12.75" x14ac:dyDescent="0.2">
      <c r="A226" s="1" t="s">
        <v>226</v>
      </c>
      <c r="B226" s="3">
        <v>1</v>
      </c>
    </row>
    <row r="227" spans="1:2" ht="25.5" x14ac:dyDescent="0.2">
      <c r="A227" s="1" t="s">
        <v>227</v>
      </c>
      <c r="B227" s="3">
        <v>0</v>
      </c>
    </row>
    <row r="228" spans="1:2" ht="25.5" x14ac:dyDescent="0.2">
      <c r="A228" s="1" t="s">
        <v>228</v>
      </c>
      <c r="B228" s="3">
        <v>0</v>
      </c>
    </row>
    <row r="229" spans="1:2" ht="12.75" x14ac:dyDescent="0.2">
      <c r="A229" s="1" t="s">
        <v>229</v>
      </c>
      <c r="B229" s="3">
        <v>1</v>
      </c>
    </row>
    <row r="230" spans="1:2" ht="12.75" x14ac:dyDescent="0.2">
      <c r="A230" s="1" t="s">
        <v>230</v>
      </c>
      <c r="B230" s="3">
        <v>0</v>
      </c>
    </row>
    <row r="231" spans="1:2" ht="12.75" x14ac:dyDescent="0.2">
      <c r="A231" s="1" t="s">
        <v>231</v>
      </c>
      <c r="B231" s="3">
        <v>0</v>
      </c>
    </row>
    <row r="232" spans="1:2" ht="38.25" x14ac:dyDescent="0.2">
      <c r="A232" s="1" t="s">
        <v>232</v>
      </c>
      <c r="B232" s="3">
        <v>0</v>
      </c>
    </row>
    <row r="233" spans="1:2" ht="38.25" x14ac:dyDescent="0.2">
      <c r="A233" s="1" t="s">
        <v>233</v>
      </c>
      <c r="B233" s="3">
        <v>0</v>
      </c>
    </row>
    <row r="234" spans="1:2" ht="38.25" x14ac:dyDescent="0.2">
      <c r="A234" s="1" t="s">
        <v>234</v>
      </c>
      <c r="B234" s="3">
        <v>0</v>
      </c>
    </row>
    <row r="235" spans="1:2" ht="38.25" x14ac:dyDescent="0.2">
      <c r="A235" s="1" t="s">
        <v>235</v>
      </c>
      <c r="B235" s="3">
        <v>1</v>
      </c>
    </row>
    <row r="236" spans="1:2" ht="12.75" x14ac:dyDescent="0.2">
      <c r="A236" s="1" t="s">
        <v>236</v>
      </c>
      <c r="B236" s="3">
        <v>0</v>
      </c>
    </row>
    <row r="237" spans="1:2" ht="12.75" x14ac:dyDescent="0.2">
      <c r="A237" s="1" t="s">
        <v>237</v>
      </c>
      <c r="B237" s="3">
        <v>0</v>
      </c>
    </row>
    <row r="238" spans="1:2" ht="12.75" x14ac:dyDescent="0.2">
      <c r="A238" s="1" t="s">
        <v>238</v>
      </c>
      <c r="B238" s="3">
        <v>1</v>
      </c>
    </row>
    <row r="239" spans="1:2" ht="12.75" x14ac:dyDescent="0.2">
      <c r="A239" s="1" t="s">
        <v>239</v>
      </c>
      <c r="B239" s="3">
        <v>1</v>
      </c>
    </row>
    <row r="240" spans="1:2" ht="12.75" x14ac:dyDescent="0.2">
      <c r="A240" s="1" t="s">
        <v>240</v>
      </c>
      <c r="B240" s="3">
        <v>1</v>
      </c>
    </row>
    <row r="241" spans="1:2" ht="38.25" x14ac:dyDescent="0.2">
      <c r="A241" s="1" t="s">
        <v>241</v>
      </c>
      <c r="B241" s="3">
        <v>1</v>
      </c>
    </row>
    <row r="242" spans="1:2" ht="12.75" x14ac:dyDescent="0.2">
      <c r="A242" s="1" t="s">
        <v>242</v>
      </c>
      <c r="B242" s="3">
        <v>0</v>
      </c>
    </row>
    <row r="243" spans="1:2" ht="12.75" x14ac:dyDescent="0.2">
      <c r="A243" s="1" t="s">
        <v>243</v>
      </c>
      <c r="B243" s="3">
        <v>1</v>
      </c>
    </row>
    <row r="244" spans="1:2" ht="12.75" x14ac:dyDescent="0.2">
      <c r="A244" s="1" t="s">
        <v>244</v>
      </c>
      <c r="B244" s="3">
        <v>0</v>
      </c>
    </row>
    <row r="245" spans="1:2" ht="25.5" x14ac:dyDescent="0.2">
      <c r="A245" s="1" t="s">
        <v>245</v>
      </c>
      <c r="B245" s="3">
        <v>0</v>
      </c>
    </row>
    <row r="246" spans="1:2" ht="12.75" x14ac:dyDescent="0.2">
      <c r="A246" s="1" t="s">
        <v>246</v>
      </c>
      <c r="B246" s="3">
        <v>1</v>
      </c>
    </row>
    <row r="247" spans="1:2" ht="12.75" x14ac:dyDescent="0.2">
      <c r="A247" s="1" t="s">
        <v>247</v>
      </c>
      <c r="B247" s="3">
        <v>1</v>
      </c>
    </row>
    <row r="248" spans="1:2" ht="89.25" x14ac:dyDescent="0.2">
      <c r="A248" s="1" t="s">
        <v>248</v>
      </c>
      <c r="B248" s="3">
        <v>1</v>
      </c>
    </row>
    <row r="249" spans="1:2" ht="12.75" x14ac:dyDescent="0.2">
      <c r="A249" s="1" t="s">
        <v>249</v>
      </c>
      <c r="B249" s="3">
        <v>1</v>
      </c>
    </row>
    <row r="250" spans="1:2" ht="12.75" x14ac:dyDescent="0.2">
      <c r="A250" s="1" t="s">
        <v>250</v>
      </c>
      <c r="B250" s="3">
        <v>0</v>
      </c>
    </row>
    <row r="251" spans="1:2" ht="12.75" x14ac:dyDescent="0.2">
      <c r="A251" s="1" t="s">
        <v>251</v>
      </c>
      <c r="B251" s="3">
        <v>0</v>
      </c>
    </row>
    <row r="252" spans="1:2" ht="25.5" x14ac:dyDescent="0.2">
      <c r="A252" s="1" t="s">
        <v>252</v>
      </c>
      <c r="B252" s="3">
        <v>0</v>
      </c>
    </row>
    <row r="253" spans="1:2" ht="12.75" x14ac:dyDescent="0.2">
      <c r="A253" s="1" t="s">
        <v>253</v>
      </c>
      <c r="B253" s="3">
        <v>1</v>
      </c>
    </row>
    <row r="254" spans="1:2" ht="38.25" x14ac:dyDescent="0.2">
      <c r="A254" s="5" t="s">
        <v>254</v>
      </c>
      <c r="B254" s="3">
        <v>1</v>
      </c>
    </row>
    <row r="255" spans="1:2" ht="25.5" x14ac:dyDescent="0.2">
      <c r="A255" s="1" t="s">
        <v>255</v>
      </c>
      <c r="B255" s="3">
        <v>1</v>
      </c>
    </row>
    <row r="256" spans="1:2" ht="12.75" x14ac:dyDescent="0.2">
      <c r="A256" s="1" t="s">
        <v>256</v>
      </c>
      <c r="B256" s="3">
        <v>1</v>
      </c>
    </row>
    <row r="257" spans="1:2" ht="12.75" x14ac:dyDescent="0.2">
      <c r="A257" s="1" t="s">
        <v>257</v>
      </c>
      <c r="B257" s="3">
        <v>1</v>
      </c>
    </row>
    <row r="258" spans="1:2" ht="51" x14ac:dyDescent="0.2">
      <c r="A258" s="1" t="s">
        <v>258</v>
      </c>
      <c r="B258" s="3">
        <v>1</v>
      </c>
    </row>
    <row r="259" spans="1:2" ht="12.75" x14ac:dyDescent="0.2">
      <c r="A259" s="1" t="s">
        <v>259</v>
      </c>
      <c r="B259" s="3">
        <v>1</v>
      </c>
    </row>
    <row r="260" spans="1:2" ht="25.5" x14ac:dyDescent="0.2">
      <c r="A260" s="1" t="s">
        <v>260</v>
      </c>
      <c r="B260" s="3">
        <v>0</v>
      </c>
    </row>
    <row r="261" spans="1:2" ht="12.75" x14ac:dyDescent="0.2">
      <c r="A261" s="1" t="s">
        <v>261</v>
      </c>
      <c r="B261" s="3">
        <v>1</v>
      </c>
    </row>
    <row r="262" spans="1:2" ht="25.5" x14ac:dyDescent="0.2">
      <c r="A262" s="1" t="s">
        <v>262</v>
      </c>
      <c r="B262" s="3">
        <v>1</v>
      </c>
    </row>
    <row r="263" spans="1:2" ht="12.75" x14ac:dyDescent="0.2">
      <c r="A263" s="1" t="s">
        <v>263</v>
      </c>
      <c r="B263" s="3">
        <v>0</v>
      </c>
    </row>
    <row r="264" spans="1:2" ht="165.75" x14ac:dyDescent="0.2">
      <c r="A264" s="1" t="s">
        <v>264</v>
      </c>
      <c r="B264" s="3">
        <v>1</v>
      </c>
    </row>
    <row r="265" spans="1:2" ht="12.75" x14ac:dyDescent="0.2">
      <c r="A265" s="1" t="s">
        <v>265</v>
      </c>
      <c r="B265" s="3">
        <v>1</v>
      </c>
    </row>
    <row r="266" spans="1:2" ht="12.75" x14ac:dyDescent="0.2">
      <c r="A266" s="1" t="s">
        <v>266</v>
      </c>
      <c r="B266" s="3">
        <v>1</v>
      </c>
    </row>
    <row r="267" spans="1:2" ht="12.75" x14ac:dyDescent="0.2">
      <c r="A267" s="1" t="s">
        <v>267</v>
      </c>
      <c r="B267" s="3">
        <v>1</v>
      </c>
    </row>
    <row r="268" spans="1:2" ht="12.75" x14ac:dyDescent="0.2">
      <c r="A268" s="1" t="s">
        <v>268</v>
      </c>
      <c r="B268" s="3">
        <v>0</v>
      </c>
    </row>
    <row r="269" spans="1:2" ht="12.75" x14ac:dyDescent="0.2">
      <c r="A269" s="1" t="s">
        <v>269</v>
      </c>
      <c r="B269" s="3">
        <v>1</v>
      </c>
    </row>
    <row r="270" spans="1:2" ht="63.75" x14ac:dyDescent="0.2">
      <c r="A270" s="1" t="s">
        <v>270</v>
      </c>
      <c r="B270" s="3">
        <v>0</v>
      </c>
    </row>
    <row r="271" spans="1:2" ht="12.75" x14ac:dyDescent="0.2">
      <c r="A271" s="1" t="s">
        <v>271</v>
      </c>
      <c r="B271" s="3">
        <v>1</v>
      </c>
    </row>
    <row r="272" spans="1:2" ht="76.5" x14ac:dyDescent="0.2">
      <c r="A272" s="1" t="s">
        <v>272</v>
      </c>
      <c r="B272" s="3">
        <v>1</v>
      </c>
    </row>
    <row r="273" spans="1:2" ht="12.75" x14ac:dyDescent="0.2">
      <c r="A273" s="1" t="s">
        <v>273</v>
      </c>
      <c r="B273" s="3">
        <v>0</v>
      </c>
    </row>
    <row r="274" spans="1:2" ht="25.5" x14ac:dyDescent="0.2">
      <c r="A274" s="1" t="s">
        <v>274</v>
      </c>
      <c r="B274" s="3">
        <v>0</v>
      </c>
    </row>
    <row r="275" spans="1:2" ht="25.5" x14ac:dyDescent="0.2">
      <c r="A275" s="1" t="s">
        <v>275</v>
      </c>
      <c r="B275" s="3">
        <v>1</v>
      </c>
    </row>
    <row r="276" spans="1:2" ht="12.75" x14ac:dyDescent="0.2">
      <c r="A276" s="1" t="s">
        <v>276</v>
      </c>
      <c r="B276" s="3">
        <v>1</v>
      </c>
    </row>
    <row r="277" spans="1:2" ht="12.75" x14ac:dyDescent="0.2">
      <c r="A277" s="1" t="s">
        <v>277</v>
      </c>
      <c r="B277" s="3">
        <v>1</v>
      </c>
    </row>
    <row r="278" spans="1:2" ht="12.75" x14ac:dyDescent="0.2">
      <c r="A278" s="1" t="s">
        <v>278</v>
      </c>
      <c r="B278" s="3">
        <v>1</v>
      </c>
    </row>
    <row r="279" spans="1:2" ht="12.75" x14ac:dyDescent="0.2">
      <c r="A279" s="1" t="s">
        <v>279</v>
      </c>
      <c r="B279" s="3">
        <v>1</v>
      </c>
    </row>
    <row r="280" spans="1:2" ht="12.75" x14ac:dyDescent="0.2">
      <c r="A280" s="1" t="s">
        <v>280</v>
      </c>
      <c r="B280" s="3">
        <v>1</v>
      </c>
    </row>
    <row r="281" spans="1:2" ht="51" x14ac:dyDescent="0.2">
      <c r="A281" s="1" t="s">
        <v>281</v>
      </c>
      <c r="B281" s="3">
        <v>1</v>
      </c>
    </row>
    <row r="282" spans="1:2" ht="38.25" x14ac:dyDescent="0.2">
      <c r="A282" s="1" t="s">
        <v>282</v>
      </c>
      <c r="B282" s="2">
        <v>1</v>
      </c>
    </row>
    <row r="283" spans="1:2" ht="12.75" x14ac:dyDescent="0.2">
      <c r="A283" s="1" t="s">
        <v>283</v>
      </c>
      <c r="B283" s="3">
        <v>0</v>
      </c>
    </row>
    <row r="284" spans="1:2" ht="12.75" x14ac:dyDescent="0.2">
      <c r="A284" s="1" t="s">
        <v>284</v>
      </c>
      <c r="B284" s="3">
        <v>1</v>
      </c>
    </row>
    <row r="285" spans="1:2" ht="12.75" x14ac:dyDescent="0.2">
      <c r="A285" s="1" t="s">
        <v>285</v>
      </c>
      <c r="B285" s="3">
        <v>0</v>
      </c>
    </row>
    <row r="286" spans="1:2" ht="12.75" x14ac:dyDescent="0.2">
      <c r="A286" s="1" t="s">
        <v>286</v>
      </c>
      <c r="B286" s="3">
        <v>1</v>
      </c>
    </row>
    <row r="287" spans="1:2" ht="165.75" x14ac:dyDescent="0.2">
      <c r="A287" s="1" t="s">
        <v>287</v>
      </c>
      <c r="B287" s="3">
        <v>1</v>
      </c>
    </row>
    <row r="288" spans="1:2" ht="25.5" x14ac:dyDescent="0.2">
      <c r="A288" s="1" t="s">
        <v>288</v>
      </c>
      <c r="B288" s="2">
        <v>0</v>
      </c>
    </row>
    <row r="289" spans="1:2" ht="12.75" x14ac:dyDescent="0.2">
      <c r="A289" s="1" t="s">
        <v>289</v>
      </c>
      <c r="B289" s="3">
        <v>1</v>
      </c>
    </row>
    <row r="290" spans="1:2" ht="12.75" x14ac:dyDescent="0.2">
      <c r="A290" s="1" t="s">
        <v>290</v>
      </c>
      <c r="B290" s="3">
        <v>1</v>
      </c>
    </row>
    <row r="291" spans="1:2" ht="12.75" x14ac:dyDescent="0.2">
      <c r="A291" s="1" t="s">
        <v>291</v>
      </c>
      <c r="B291" s="2">
        <v>0</v>
      </c>
    </row>
    <row r="292" spans="1:2" ht="51" x14ac:dyDescent="0.2">
      <c r="A292" s="1" t="s">
        <v>292</v>
      </c>
      <c r="B292" s="3">
        <v>1</v>
      </c>
    </row>
    <row r="293" spans="1:2" ht="12.75" x14ac:dyDescent="0.2">
      <c r="A293" s="1" t="s">
        <v>293</v>
      </c>
      <c r="B293" s="3">
        <v>0</v>
      </c>
    </row>
    <row r="294" spans="1:2" ht="12.75" x14ac:dyDescent="0.2">
      <c r="A294" s="1" t="s">
        <v>294</v>
      </c>
      <c r="B294" s="2">
        <v>0</v>
      </c>
    </row>
    <row r="295" spans="1:2" ht="38.25" x14ac:dyDescent="0.2">
      <c r="A295" s="1" t="s">
        <v>295</v>
      </c>
      <c r="B295" s="2">
        <v>1</v>
      </c>
    </row>
    <row r="296" spans="1:2" ht="12.75" x14ac:dyDescent="0.2">
      <c r="A296" s="1" t="s">
        <v>296</v>
      </c>
      <c r="B296" s="2">
        <v>1</v>
      </c>
    </row>
    <row r="297" spans="1:2" ht="12.75" x14ac:dyDescent="0.2">
      <c r="A297" s="1" t="s">
        <v>297</v>
      </c>
      <c r="B297" s="3">
        <v>1</v>
      </c>
    </row>
    <row r="298" spans="1:2" ht="25.5" x14ac:dyDescent="0.2">
      <c r="A298" s="1" t="s">
        <v>298</v>
      </c>
      <c r="B298" s="3">
        <v>1</v>
      </c>
    </row>
    <row r="299" spans="1:2" ht="165.75" x14ac:dyDescent="0.2">
      <c r="A299" s="1" t="s">
        <v>299</v>
      </c>
      <c r="B299" s="3">
        <v>1</v>
      </c>
    </row>
    <row r="300" spans="1:2" ht="12.75" x14ac:dyDescent="0.2">
      <c r="A300" s="1" t="s">
        <v>300</v>
      </c>
      <c r="B300" s="2">
        <v>0</v>
      </c>
    </row>
    <row r="301" spans="1:2" ht="12.75" x14ac:dyDescent="0.2">
      <c r="A301" s="1" t="s">
        <v>301</v>
      </c>
      <c r="B301" s="3">
        <v>1</v>
      </c>
    </row>
    <row r="302" spans="1:2" ht="12.75" x14ac:dyDescent="0.2">
      <c r="A302" s="1" t="s">
        <v>302</v>
      </c>
      <c r="B302" s="3">
        <v>1</v>
      </c>
    </row>
    <row r="303" spans="1:2" ht="12.75" x14ac:dyDescent="0.2">
      <c r="A303" s="1" t="s">
        <v>303</v>
      </c>
      <c r="B303" s="3">
        <v>0</v>
      </c>
    </row>
    <row r="304" spans="1:2" ht="25.5" x14ac:dyDescent="0.2">
      <c r="A304" s="1" t="s">
        <v>304</v>
      </c>
      <c r="B304" s="3">
        <v>0</v>
      </c>
    </row>
    <row r="305" spans="1:2" ht="38.25" x14ac:dyDescent="0.2">
      <c r="A305" s="1" t="s">
        <v>305</v>
      </c>
      <c r="B305" s="3">
        <v>0</v>
      </c>
    </row>
    <row r="306" spans="1:2" ht="12.75" x14ac:dyDescent="0.2">
      <c r="A306" s="1" t="s">
        <v>306</v>
      </c>
      <c r="B306" s="3">
        <v>1</v>
      </c>
    </row>
    <row r="307" spans="1:2" ht="12.75" x14ac:dyDescent="0.2">
      <c r="A307" s="1" t="s">
        <v>307</v>
      </c>
      <c r="B307" s="3">
        <v>1</v>
      </c>
    </row>
    <row r="308" spans="1:2" ht="12.75" x14ac:dyDescent="0.2">
      <c r="A308" s="1" t="s">
        <v>308</v>
      </c>
      <c r="B308" s="3">
        <v>1</v>
      </c>
    </row>
    <row r="309" spans="1:2" ht="38.25" x14ac:dyDescent="0.2">
      <c r="A309" s="1" t="s">
        <v>309</v>
      </c>
      <c r="B309" s="3">
        <v>1</v>
      </c>
    </row>
    <row r="310" spans="1:2" ht="76.5" x14ac:dyDescent="0.2">
      <c r="A310" s="1" t="s">
        <v>310</v>
      </c>
      <c r="B310" s="3">
        <v>1</v>
      </c>
    </row>
    <row r="311" spans="1:2" ht="12.75" x14ac:dyDescent="0.2">
      <c r="A311" s="1" t="s">
        <v>311</v>
      </c>
      <c r="B311" s="3">
        <v>1</v>
      </c>
    </row>
    <row r="312" spans="1:2" ht="165.75" x14ac:dyDescent="0.2">
      <c r="A312" s="1" t="s">
        <v>312</v>
      </c>
      <c r="B312" s="3">
        <v>1</v>
      </c>
    </row>
    <row r="313" spans="1:2" ht="12.75" x14ac:dyDescent="0.2">
      <c r="A313" s="1" t="s">
        <v>313</v>
      </c>
      <c r="B313" s="3">
        <v>1</v>
      </c>
    </row>
    <row r="314" spans="1:2" ht="12.75" x14ac:dyDescent="0.2">
      <c r="A314" s="1" t="s">
        <v>314</v>
      </c>
      <c r="B314" s="3">
        <v>0</v>
      </c>
    </row>
    <row r="315" spans="1:2" ht="12.75" x14ac:dyDescent="0.2">
      <c r="A315" s="1" t="s">
        <v>315</v>
      </c>
      <c r="B315" s="3">
        <v>0</v>
      </c>
    </row>
    <row r="316" spans="1:2" ht="12.75" x14ac:dyDescent="0.2">
      <c r="A316" s="1" t="s">
        <v>316</v>
      </c>
      <c r="B316" s="3">
        <v>0</v>
      </c>
    </row>
    <row r="317" spans="1:2" ht="12.75" x14ac:dyDescent="0.2">
      <c r="A317" s="1" t="s">
        <v>317</v>
      </c>
      <c r="B317" s="3">
        <v>1</v>
      </c>
    </row>
    <row r="318" spans="1:2" ht="12.75" x14ac:dyDescent="0.2">
      <c r="A318" s="1" t="s">
        <v>318</v>
      </c>
      <c r="B318" s="3">
        <v>1</v>
      </c>
    </row>
    <row r="319" spans="1:2" ht="12.75" x14ac:dyDescent="0.2">
      <c r="A319" s="1" t="s">
        <v>319</v>
      </c>
      <c r="B319" s="3">
        <v>1</v>
      </c>
    </row>
    <row r="320" spans="1:2" ht="12.75" x14ac:dyDescent="0.2">
      <c r="A320" s="1" t="s">
        <v>320</v>
      </c>
      <c r="B320" s="3">
        <v>1</v>
      </c>
    </row>
    <row r="321" spans="1:2" ht="12.75" x14ac:dyDescent="0.2">
      <c r="A321" s="1" t="s">
        <v>321</v>
      </c>
      <c r="B321" s="3">
        <v>1</v>
      </c>
    </row>
    <row r="322" spans="1:2" ht="25.5" x14ac:dyDescent="0.2">
      <c r="A322" s="1" t="s">
        <v>322</v>
      </c>
      <c r="B322" s="3">
        <v>1</v>
      </c>
    </row>
    <row r="323" spans="1:2" ht="25.5" x14ac:dyDescent="0.2">
      <c r="A323" s="1" t="s">
        <v>323</v>
      </c>
      <c r="B323" s="3">
        <v>1</v>
      </c>
    </row>
    <row r="324" spans="1:2" ht="12.75" x14ac:dyDescent="0.2">
      <c r="A324" s="1" t="s">
        <v>324</v>
      </c>
      <c r="B324" s="3">
        <v>1</v>
      </c>
    </row>
    <row r="325" spans="1:2" ht="63.75" x14ac:dyDescent="0.2">
      <c r="A325" s="1" t="s">
        <v>325</v>
      </c>
      <c r="B325" s="3">
        <v>1</v>
      </c>
    </row>
    <row r="326" spans="1:2" ht="38.25" x14ac:dyDescent="0.2">
      <c r="A326" s="1" t="s">
        <v>326</v>
      </c>
      <c r="B326" s="3">
        <v>1</v>
      </c>
    </row>
    <row r="327" spans="1:2" ht="165.75" x14ac:dyDescent="0.2">
      <c r="A327" s="1" t="s">
        <v>327</v>
      </c>
      <c r="B327" s="3">
        <v>1</v>
      </c>
    </row>
    <row r="328" spans="1:2" ht="12.75" x14ac:dyDescent="0.2">
      <c r="A328" s="1" t="s">
        <v>328</v>
      </c>
      <c r="B328" s="3">
        <v>0</v>
      </c>
    </row>
    <row r="329" spans="1:2" ht="12.75" x14ac:dyDescent="0.2">
      <c r="A329" s="1" t="s">
        <v>329</v>
      </c>
      <c r="B329" s="3">
        <v>1</v>
      </c>
    </row>
    <row r="330" spans="1:2" ht="12.75" x14ac:dyDescent="0.2">
      <c r="A330" s="1" t="s">
        <v>330</v>
      </c>
      <c r="B330" s="3">
        <v>1</v>
      </c>
    </row>
    <row r="331" spans="1:2" ht="25.5" x14ac:dyDescent="0.2">
      <c r="A331" s="1" t="s">
        <v>331</v>
      </c>
      <c r="B331" s="3">
        <v>1</v>
      </c>
    </row>
    <row r="332" spans="1:2" ht="12.75" x14ac:dyDescent="0.2">
      <c r="A332" s="1" t="s">
        <v>332</v>
      </c>
      <c r="B332" s="3">
        <v>1</v>
      </c>
    </row>
    <row r="333" spans="1:2" ht="12.75" x14ac:dyDescent="0.2">
      <c r="A333" s="1" t="s">
        <v>333</v>
      </c>
      <c r="B333" s="3">
        <v>1</v>
      </c>
    </row>
    <row r="334" spans="1:2" ht="12.75" x14ac:dyDescent="0.2">
      <c r="A334" s="1" t="s">
        <v>334</v>
      </c>
      <c r="B334" s="3">
        <v>0</v>
      </c>
    </row>
    <row r="335" spans="1:2" ht="12.75" x14ac:dyDescent="0.2">
      <c r="A335" s="1" t="s">
        <v>335</v>
      </c>
      <c r="B335" s="3">
        <v>0</v>
      </c>
    </row>
    <row r="336" spans="1:2" ht="12.75" x14ac:dyDescent="0.2">
      <c r="A336" s="1" t="s">
        <v>336</v>
      </c>
      <c r="B336" s="3">
        <v>0</v>
      </c>
    </row>
    <row r="337" spans="1:2" ht="25.5" x14ac:dyDescent="0.2">
      <c r="A337" s="1" t="s">
        <v>337</v>
      </c>
      <c r="B337" s="3">
        <v>0</v>
      </c>
    </row>
    <row r="338" spans="1:2" ht="12.75" x14ac:dyDescent="0.2">
      <c r="A338" s="1" t="s">
        <v>338</v>
      </c>
      <c r="B338" s="3">
        <v>0</v>
      </c>
    </row>
    <row r="339" spans="1:2" ht="140.25" x14ac:dyDescent="0.2">
      <c r="A339" s="1" t="s">
        <v>339</v>
      </c>
      <c r="B339" s="3">
        <v>0</v>
      </c>
    </row>
    <row r="340" spans="1:2" ht="12.75" x14ac:dyDescent="0.2">
      <c r="A340" s="1" t="s">
        <v>340</v>
      </c>
      <c r="B340" s="3">
        <v>1</v>
      </c>
    </row>
    <row r="341" spans="1:2" ht="12.75" x14ac:dyDescent="0.2">
      <c r="A341" s="1" t="s">
        <v>341</v>
      </c>
      <c r="B341" s="3">
        <v>0</v>
      </c>
    </row>
    <row r="342" spans="1:2" ht="38.25" x14ac:dyDescent="0.2">
      <c r="A342" s="1" t="s">
        <v>342</v>
      </c>
      <c r="B342" s="3">
        <v>1</v>
      </c>
    </row>
    <row r="343" spans="1:2" ht="12.75" x14ac:dyDescent="0.2">
      <c r="A343" s="1" t="s">
        <v>343</v>
      </c>
      <c r="B343" s="3">
        <v>0</v>
      </c>
    </row>
    <row r="344" spans="1:2" ht="51" x14ac:dyDescent="0.2">
      <c r="A344" s="1" t="s">
        <v>344</v>
      </c>
      <c r="B344" s="3">
        <v>1</v>
      </c>
    </row>
    <row r="345" spans="1:2" ht="63.75" x14ac:dyDescent="0.2">
      <c r="A345" s="1" t="s">
        <v>345</v>
      </c>
      <c r="B345" s="3">
        <v>0</v>
      </c>
    </row>
    <row r="346" spans="1:2" ht="63.75" x14ac:dyDescent="0.2">
      <c r="A346" s="1" t="s">
        <v>346</v>
      </c>
      <c r="B346" s="3">
        <v>1</v>
      </c>
    </row>
    <row r="347" spans="1:2" ht="63.75" x14ac:dyDescent="0.2">
      <c r="A347" s="1" t="s">
        <v>347</v>
      </c>
      <c r="B347" s="3">
        <v>1</v>
      </c>
    </row>
    <row r="348" spans="1:2" ht="12.75" x14ac:dyDescent="0.2">
      <c r="A348" s="1" t="s">
        <v>348</v>
      </c>
      <c r="B348" s="3">
        <v>1</v>
      </c>
    </row>
    <row r="349" spans="1:2" ht="12.75" x14ac:dyDescent="0.2">
      <c r="A349" s="1" t="s">
        <v>349</v>
      </c>
      <c r="B349" s="3">
        <v>1</v>
      </c>
    </row>
    <row r="350" spans="1:2" ht="12.75" x14ac:dyDescent="0.2">
      <c r="A350" s="1" t="s">
        <v>350</v>
      </c>
      <c r="B350" s="3">
        <v>1</v>
      </c>
    </row>
    <row r="351" spans="1:2" ht="12.75" x14ac:dyDescent="0.2">
      <c r="A351" s="1" t="s">
        <v>351</v>
      </c>
      <c r="B351" s="3">
        <v>1</v>
      </c>
    </row>
    <row r="352" spans="1:2" ht="63.75" x14ac:dyDescent="0.2">
      <c r="A352" s="1" t="s">
        <v>352</v>
      </c>
      <c r="B352" s="3">
        <v>1</v>
      </c>
    </row>
    <row r="353" spans="1:2" ht="25.5" x14ac:dyDescent="0.2">
      <c r="A353" s="1" t="s">
        <v>353</v>
      </c>
      <c r="B353" s="3">
        <v>0</v>
      </c>
    </row>
    <row r="354" spans="1:2" ht="165.75" x14ac:dyDescent="0.2">
      <c r="A354" s="1" t="s">
        <v>354</v>
      </c>
      <c r="B354" s="3">
        <v>1</v>
      </c>
    </row>
    <row r="355" spans="1:2" ht="38.25" x14ac:dyDescent="0.2">
      <c r="A355" s="1" t="s">
        <v>355</v>
      </c>
      <c r="B355" s="3">
        <v>1</v>
      </c>
    </row>
    <row r="356" spans="1:2" ht="25.5" x14ac:dyDescent="0.2">
      <c r="A356" s="1" t="s">
        <v>356</v>
      </c>
      <c r="B356" s="3">
        <v>0</v>
      </c>
    </row>
    <row r="357" spans="1:2" ht="38.25" x14ac:dyDescent="0.2">
      <c r="A357" s="1" t="s">
        <v>357</v>
      </c>
      <c r="B357" s="3">
        <v>1</v>
      </c>
    </row>
    <row r="358" spans="1:2" ht="165.75" x14ac:dyDescent="0.2">
      <c r="A358" s="1" t="s">
        <v>358</v>
      </c>
      <c r="B358" s="3">
        <v>1</v>
      </c>
    </row>
    <row r="359" spans="1:2" ht="12.75" x14ac:dyDescent="0.2">
      <c r="A359" s="1" t="s">
        <v>359</v>
      </c>
      <c r="B359" s="3">
        <v>1</v>
      </c>
    </row>
    <row r="360" spans="1:2" ht="12.75" x14ac:dyDescent="0.2">
      <c r="A360" s="1" t="s">
        <v>360</v>
      </c>
      <c r="B360" s="3">
        <v>1</v>
      </c>
    </row>
    <row r="361" spans="1:2" ht="12.75" x14ac:dyDescent="0.2">
      <c r="A361" s="1" t="s">
        <v>361</v>
      </c>
      <c r="B361" s="3">
        <v>0</v>
      </c>
    </row>
    <row r="362" spans="1:2" ht="12.75" x14ac:dyDescent="0.2">
      <c r="A362" s="1" t="s">
        <v>362</v>
      </c>
      <c r="B362" s="3">
        <v>0</v>
      </c>
    </row>
    <row r="363" spans="1:2" ht="12.75" x14ac:dyDescent="0.2">
      <c r="A363" s="1" t="s">
        <v>363</v>
      </c>
      <c r="B363" s="3">
        <v>1</v>
      </c>
    </row>
    <row r="364" spans="1:2" ht="165.75" x14ac:dyDescent="0.2">
      <c r="A364" s="1" t="s">
        <v>364</v>
      </c>
      <c r="B364" s="3">
        <v>1</v>
      </c>
    </row>
    <row r="365" spans="1:2" ht="25.5" x14ac:dyDescent="0.2">
      <c r="A365" s="1" t="s">
        <v>365</v>
      </c>
      <c r="B365" s="3">
        <v>0</v>
      </c>
    </row>
    <row r="366" spans="1:2" ht="38.25" x14ac:dyDescent="0.2">
      <c r="A366" s="1" t="s">
        <v>366</v>
      </c>
      <c r="B366" s="3">
        <v>0</v>
      </c>
    </row>
    <row r="367" spans="1:2" ht="12.75" x14ac:dyDescent="0.2">
      <c r="A367" s="1" t="s">
        <v>367</v>
      </c>
      <c r="B367" s="3">
        <v>1</v>
      </c>
    </row>
    <row r="368" spans="1:2" ht="165.75" x14ac:dyDescent="0.2">
      <c r="A368" s="1" t="s">
        <v>368</v>
      </c>
      <c r="B368" s="3">
        <v>1</v>
      </c>
    </row>
    <row r="369" spans="1:2" ht="12.75" x14ac:dyDescent="0.2">
      <c r="A369" s="1" t="s">
        <v>369</v>
      </c>
      <c r="B369" s="3">
        <v>0</v>
      </c>
    </row>
    <row r="370" spans="1:2" ht="51" x14ac:dyDescent="0.2">
      <c r="A370" s="1" t="s">
        <v>370</v>
      </c>
      <c r="B370" s="3">
        <v>0</v>
      </c>
    </row>
    <row r="371" spans="1:2" ht="12.75" x14ac:dyDescent="0.2">
      <c r="A371" s="1" t="s">
        <v>371</v>
      </c>
      <c r="B371" s="3">
        <v>1</v>
      </c>
    </row>
    <row r="372" spans="1:2" ht="12.75" x14ac:dyDescent="0.2">
      <c r="A372" s="1" t="s">
        <v>372</v>
      </c>
      <c r="B372" s="3">
        <v>0</v>
      </c>
    </row>
    <row r="373" spans="1:2" ht="25.5" x14ac:dyDescent="0.2">
      <c r="A373" s="1" t="s">
        <v>373</v>
      </c>
      <c r="B373" s="3">
        <v>0</v>
      </c>
    </row>
    <row r="374" spans="1:2" ht="165.75" x14ac:dyDescent="0.2">
      <c r="A374" s="1" t="s">
        <v>374</v>
      </c>
      <c r="B374" s="3">
        <v>1</v>
      </c>
    </row>
    <row r="375" spans="1:2" ht="12.75" x14ac:dyDescent="0.2">
      <c r="A375" s="1" t="s">
        <v>375</v>
      </c>
      <c r="B375" s="3">
        <v>0</v>
      </c>
    </row>
    <row r="376" spans="1:2" ht="25.5" x14ac:dyDescent="0.2">
      <c r="A376" s="1" t="s">
        <v>376</v>
      </c>
      <c r="B376" s="3">
        <v>0</v>
      </c>
    </row>
    <row r="377" spans="1:2" ht="25.5" x14ac:dyDescent="0.2">
      <c r="A377" s="1" t="s">
        <v>377</v>
      </c>
      <c r="B377" s="3">
        <v>0</v>
      </c>
    </row>
    <row r="378" spans="1:2" ht="25.5" x14ac:dyDescent="0.2">
      <c r="A378" s="1" t="s">
        <v>378</v>
      </c>
      <c r="B378" s="3">
        <v>1</v>
      </c>
    </row>
    <row r="379" spans="1:2" ht="12.75" x14ac:dyDescent="0.2">
      <c r="A379" s="1" t="s">
        <v>379</v>
      </c>
      <c r="B379" s="3">
        <v>1</v>
      </c>
    </row>
    <row r="380" spans="1:2" ht="38.25" x14ac:dyDescent="0.2">
      <c r="A380" s="1" t="s">
        <v>380</v>
      </c>
      <c r="B380" s="3">
        <v>0</v>
      </c>
    </row>
    <row r="381" spans="1:2" ht="12.75" x14ac:dyDescent="0.2">
      <c r="A381" s="1" t="s">
        <v>381</v>
      </c>
      <c r="B381" s="3">
        <v>0</v>
      </c>
    </row>
    <row r="382" spans="1:2" ht="38.25" x14ac:dyDescent="0.2">
      <c r="A382" s="1" t="s">
        <v>382</v>
      </c>
      <c r="B382" s="3">
        <v>0</v>
      </c>
    </row>
    <row r="383" spans="1:2" ht="140.25" x14ac:dyDescent="0.2">
      <c r="A383" s="1" t="s">
        <v>383</v>
      </c>
      <c r="B383" s="3">
        <v>1</v>
      </c>
    </row>
    <row r="384" spans="1:2" ht="12.75" x14ac:dyDescent="0.2">
      <c r="A384" s="1" t="s">
        <v>384</v>
      </c>
      <c r="B384" s="3">
        <v>1</v>
      </c>
    </row>
    <row r="385" spans="1:2" ht="165.75" x14ac:dyDescent="0.2">
      <c r="A385" s="1" t="s">
        <v>385</v>
      </c>
      <c r="B385" s="3">
        <v>1</v>
      </c>
    </row>
    <row r="386" spans="1:2" ht="12.75" x14ac:dyDescent="0.2">
      <c r="A386" s="1" t="s">
        <v>386</v>
      </c>
      <c r="B386" s="3">
        <v>1</v>
      </c>
    </row>
    <row r="387" spans="1:2" ht="12.75" x14ac:dyDescent="0.2">
      <c r="A387" s="1" t="s">
        <v>387</v>
      </c>
      <c r="B387" s="3">
        <v>1</v>
      </c>
    </row>
    <row r="388" spans="1:2" ht="12.75" x14ac:dyDescent="0.2">
      <c r="A388" s="1" t="s">
        <v>388</v>
      </c>
      <c r="B388" s="3">
        <v>0</v>
      </c>
    </row>
    <row r="389" spans="1:2" ht="12.75" x14ac:dyDescent="0.2">
      <c r="A389" s="1" t="s">
        <v>389</v>
      </c>
      <c r="B389" s="3">
        <v>1</v>
      </c>
    </row>
    <row r="390" spans="1:2" ht="38.25" x14ac:dyDescent="0.2">
      <c r="A390" s="1" t="s">
        <v>390</v>
      </c>
      <c r="B390" s="3">
        <v>0</v>
      </c>
    </row>
    <row r="391" spans="1:2" ht="25.5" x14ac:dyDescent="0.2">
      <c r="A391" s="1" t="s">
        <v>391</v>
      </c>
      <c r="B391" s="3">
        <v>0</v>
      </c>
    </row>
    <row r="392" spans="1:2" ht="38.25" x14ac:dyDescent="0.2">
      <c r="A392" s="1" t="s">
        <v>392</v>
      </c>
      <c r="B392" s="3">
        <v>1</v>
      </c>
    </row>
    <row r="393" spans="1:2" ht="12.75" x14ac:dyDescent="0.2">
      <c r="A393" s="1" t="s">
        <v>393</v>
      </c>
      <c r="B393" s="3">
        <v>1</v>
      </c>
    </row>
    <row r="394" spans="1:2" ht="12.75" x14ac:dyDescent="0.2">
      <c r="A394" s="1" t="s">
        <v>394</v>
      </c>
      <c r="B394" s="3">
        <v>1</v>
      </c>
    </row>
    <row r="395" spans="1:2" ht="12.75" x14ac:dyDescent="0.2">
      <c r="A395" s="1" t="s">
        <v>395</v>
      </c>
      <c r="B395" s="3">
        <v>1</v>
      </c>
    </row>
    <row r="396" spans="1:2" ht="12.75" x14ac:dyDescent="0.2">
      <c r="A396" s="1" t="s">
        <v>396</v>
      </c>
      <c r="B396" s="3">
        <v>1</v>
      </c>
    </row>
    <row r="397" spans="1:2" ht="12.75" x14ac:dyDescent="0.2">
      <c r="A397" s="1" t="s">
        <v>397</v>
      </c>
      <c r="B397" s="3">
        <v>1</v>
      </c>
    </row>
    <row r="398" spans="1:2" ht="12.75" x14ac:dyDescent="0.2">
      <c r="A398" s="1" t="s">
        <v>398</v>
      </c>
      <c r="B398" s="3">
        <v>1</v>
      </c>
    </row>
    <row r="399" spans="1:2" ht="12.75" x14ac:dyDescent="0.2">
      <c r="A399" s="1" t="s">
        <v>399</v>
      </c>
      <c r="B399" s="3">
        <v>0</v>
      </c>
    </row>
    <row r="400" spans="1:2" ht="51" x14ac:dyDescent="0.2">
      <c r="A400" s="1" t="s">
        <v>400</v>
      </c>
      <c r="B400" s="3">
        <v>1</v>
      </c>
    </row>
    <row r="401" spans="1:2" ht="25.5" x14ac:dyDescent="0.2">
      <c r="A401" s="1" t="s">
        <v>401</v>
      </c>
      <c r="B401" s="3">
        <v>1</v>
      </c>
    </row>
    <row r="402" spans="1:2" ht="38.25" x14ac:dyDescent="0.2">
      <c r="A402" s="1" t="s">
        <v>402</v>
      </c>
      <c r="B402" s="3">
        <v>0</v>
      </c>
    </row>
    <row r="403" spans="1:2" ht="25.5" x14ac:dyDescent="0.2">
      <c r="A403" s="1" t="s">
        <v>403</v>
      </c>
      <c r="B403" s="3">
        <v>0</v>
      </c>
    </row>
    <row r="404" spans="1:2" ht="12.75" x14ac:dyDescent="0.2">
      <c r="A404" s="1" t="s">
        <v>404</v>
      </c>
      <c r="B404" s="3">
        <v>0</v>
      </c>
    </row>
    <row r="405" spans="1:2" ht="12.75" x14ac:dyDescent="0.2">
      <c r="A405" s="1" t="s">
        <v>405</v>
      </c>
      <c r="B405" s="3">
        <v>0</v>
      </c>
    </row>
    <row r="406" spans="1:2" ht="12.75" x14ac:dyDescent="0.2">
      <c r="A406" s="1" t="s">
        <v>406</v>
      </c>
      <c r="B406" s="3">
        <v>1</v>
      </c>
    </row>
    <row r="407" spans="1:2" ht="12.75" x14ac:dyDescent="0.2">
      <c r="A407" s="1" t="s">
        <v>407</v>
      </c>
      <c r="B407" s="3">
        <v>0</v>
      </c>
    </row>
    <row r="408" spans="1:2" ht="12.75" x14ac:dyDescent="0.2">
      <c r="A408" s="1" t="s">
        <v>408</v>
      </c>
      <c r="B408" s="3">
        <v>1</v>
      </c>
    </row>
    <row r="409" spans="1:2" ht="12.75" x14ac:dyDescent="0.2">
      <c r="A409" s="1" t="s">
        <v>409</v>
      </c>
      <c r="B409" s="3">
        <v>1</v>
      </c>
    </row>
    <row r="410" spans="1:2" ht="12.75" x14ac:dyDescent="0.2">
      <c r="A410" s="1" t="s">
        <v>410</v>
      </c>
      <c r="B410" s="3">
        <v>1</v>
      </c>
    </row>
    <row r="411" spans="1:2" ht="63.75" x14ac:dyDescent="0.2">
      <c r="A411" s="1" t="s">
        <v>411</v>
      </c>
      <c r="B411" s="3">
        <v>1</v>
      </c>
    </row>
    <row r="412" spans="1:2" ht="12.75" x14ac:dyDescent="0.2">
      <c r="A412" s="1" t="s">
        <v>412</v>
      </c>
      <c r="B412" s="3">
        <v>0</v>
      </c>
    </row>
    <row r="413" spans="1:2" ht="12.75" x14ac:dyDescent="0.2">
      <c r="A413" s="1" t="s">
        <v>413</v>
      </c>
      <c r="B413" s="3">
        <v>0</v>
      </c>
    </row>
    <row r="414" spans="1:2" ht="38.25" x14ac:dyDescent="0.2">
      <c r="A414" s="1" t="s">
        <v>414</v>
      </c>
      <c r="B414" s="3">
        <v>1</v>
      </c>
    </row>
    <row r="415" spans="1:2" ht="12.75" x14ac:dyDescent="0.2">
      <c r="A415" s="1" t="s">
        <v>415</v>
      </c>
      <c r="B415" s="3">
        <v>1</v>
      </c>
    </row>
    <row r="416" spans="1:2" ht="12.75" x14ac:dyDescent="0.2">
      <c r="A416" s="1" t="s">
        <v>416</v>
      </c>
      <c r="B416" s="3">
        <v>1</v>
      </c>
    </row>
    <row r="417" spans="1:2" ht="12.75" x14ac:dyDescent="0.2">
      <c r="A417" s="1" t="s">
        <v>417</v>
      </c>
      <c r="B417" s="3">
        <v>1</v>
      </c>
    </row>
    <row r="418" spans="1:2" ht="12.75" x14ac:dyDescent="0.2">
      <c r="A418" s="1" t="s">
        <v>418</v>
      </c>
      <c r="B418" s="3">
        <v>1</v>
      </c>
    </row>
    <row r="419" spans="1:2" ht="12.75" x14ac:dyDescent="0.2">
      <c r="A419" s="1" t="s">
        <v>419</v>
      </c>
      <c r="B419" s="3">
        <v>1</v>
      </c>
    </row>
    <row r="420" spans="1:2" ht="12.75" x14ac:dyDescent="0.2">
      <c r="A420" s="1" t="s">
        <v>420</v>
      </c>
      <c r="B420" s="3">
        <v>1</v>
      </c>
    </row>
    <row r="421" spans="1:2" ht="12.75" x14ac:dyDescent="0.2">
      <c r="A421" s="1" t="s">
        <v>421</v>
      </c>
      <c r="B421" s="3">
        <v>1</v>
      </c>
    </row>
    <row r="422" spans="1:2" ht="12.75" x14ac:dyDescent="0.2">
      <c r="A422" s="1" t="s">
        <v>422</v>
      </c>
      <c r="B422" s="3">
        <v>1</v>
      </c>
    </row>
    <row r="423" spans="1:2" ht="12.75" x14ac:dyDescent="0.2">
      <c r="A423" s="1" t="s">
        <v>423</v>
      </c>
      <c r="B423" s="3">
        <v>0</v>
      </c>
    </row>
    <row r="424" spans="1:2" ht="12.75" x14ac:dyDescent="0.2">
      <c r="A424" s="1" t="s">
        <v>424</v>
      </c>
      <c r="B424" s="3">
        <v>1</v>
      </c>
    </row>
    <row r="425" spans="1:2" ht="76.5" x14ac:dyDescent="0.2">
      <c r="A425" s="1" t="s">
        <v>425</v>
      </c>
      <c r="B425" s="3">
        <v>1</v>
      </c>
    </row>
    <row r="426" spans="1:2" ht="12.75" x14ac:dyDescent="0.2">
      <c r="A426" s="1" t="s">
        <v>426</v>
      </c>
      <c r="B426" s="3">
        <v>0</v>
      </c>
    </row>
    <row r="427" spans="1:2" ht="12.75" x14ac:dyDescent="0.2">
      <c r="A427" s="1" t="s">
        <v>427</v>
      </c>
      <c r="B427" s="3">
        <v>0</v>
      </c>
    </row>
    <row r="428" spans="1:2" ht="12.75" x14ac:dyDescent="0.2">
      <c r="A428" s="1" t="s">
        <v>428</v>
      </c>
      <c r="B428" s="3">
        <v>1</v>
      </c>
    </row>
    <row r="429" spans="1:2" ht="12.75" x14ac:dyDescent="0.2">
      <c r="A429" s="1" t="s">
        <v>429</v>
      </c>
      <c r="B429" s="3">
        <v>1</v>
      </c>
    </row>
    <row r="430" spans="1:2" ht="12.75" x14ac:dyDescent="0.2">
      <c r="A430" s="1" t="s">
        <v>430</v>
      </c>
      <c r="B430" s="3">
        <v>1</v>
      </c>
    </row>
    <row r="431" spans="1:2" ht="38.25" x14ac:dyDescent="0.2">
      <c r="A431" s="1" t="s">
        <v>431</v>
      </c>
      <c r="B431" s="3">
        <v>1</v>
      </c>
    </row>
    <row r="432" spans="1:2" ht="12.75" x14ac:dyDescent="0.2">
      <c r="A432" s="1" t="s">
        <v>432</v>
      </c>
      <c r="B432" s="3">
        <v>1</v>
      </c>
    </row>
    <row r="433" spans="1:2" ht="12.75" x14ac:dyDescent="0.2">
      <c r="A433" s="1" t="s">
        <v>433</v>
      </c>
      <c r="B433" s="3">
        <v>0</v>
      </c>
    </row>
    <row r="434" spans="1:2" ht="12.75" x14ac:dyDescent="0.2">
      <c r="A434" s="1" t="s">
        <v>434</v>
      </c>
      <c r="B434" s="3">
        <v>1</v>
      </c>
    </row>
    <row r="435" spans="1:2" ht="12.75" x14ac:dyDescent="0.2">
      <c r="A435" s="1" t="s">
        <v>435</v>
      </c>
      <c r="B435" s="3">
        <v>1</v>
      </c>
    </row>
    <row r="436" spans="1:2" ht="12.75" x14ac:dyDescent="0.2">
      <c r="A436" s="1" t="s">
        <v>436</v>
      </c>
      <c r="B436" s="3">
        <v>1</v>
      </c>
    </row>
    <row r="437" spans="1:2" ht="12.75" x14ac:dyDescent="0.2">
      <c r="A437" s="1" t="s">
        <v>437</v>
      </c>
      <c r="B437" s="3">
        <v>0</v>
      </c>
    </row>
    <row r="438" spans="1:2" ht="38.25" x14ac:dyDescent="0.2">
      <c r="A438" s="1" t="s">
        <v>438</v>
      </c>
      <c r="B438" s="3">
        <v>0</v>
      </c>
    </row>
    <row r="439" spans="1:2" ht="12.75" x14ac:dyDescent="0.2">
      <c r="A439" s="1" t="s">
        <v>439</v>
      </c>
      <c r="B439" s="3">
        <v>1</v>
      </c>
    </row>
    <row r="440" spans="1:2" ht="12.75" x14ac:dyDescent="0.2">
      <c r="A440" s="1" t="s">
        <v>440</v>
      </c>
      <c r="B440" s="3">
        <v>1</v>
      </c>
    </row>
    <row r="441" spans="1:2" ht="12.75" x14ac:dyDescent="0.2">
      <c r="A441" s="1" t="s">
        <v>441</v>
      </c>
      <c r="B441" s="3">
        <v>1</v>
      </c>
    </row>
    <row r="442" spans="1:2" ht="12.75" x14ac:dyDescent="0.2">
      <c r="A442" s="1" t="s">
        <v>442</v>
      </c>
      <c r="B442" s="3">
        <v>1</v>
      </c>
    </row>
    <row r="443" spans="1:2" ht="12.75" x14ac:dyDescent="0.2">
      <c r="A443" s="1" t="s">
        <v>443</v>
      </c>
      <c r="B443" s="3">
        <v>1</v>
      </c>
    </row>
    <row r="444" spans="1:2" ht="12.75" x14ac:dyDescent="0.2">
      <c r="A444" s="1" t="s">
        <v>444</v>
      </c>
      <c r="B444" s="3">
        <v>1</v>
      </c>
    </row>
    <row r="445" spans="1:2" ht="63.75" x14ac:dyDescent="0.2">
      <c r="A445" s="1" t="s">
        <v>445</v>
      </c>
      <c r="B445" s="3">
        <v>1</v>
      </c>
    </row>
    <row r="446" spans="1:2" ht="12.75" x14ac:dyDescent="0.2">
      <c r="A446" s="1" t="s">
        <v>446</v>
      </c>
      <c r="B446" s="3">
        <v>1</v>
      </c>
    </row>
    <row r="447" spans="1:2" ht="12.75" x14ac:dyDescent="0.2">
      <c r="A447" s="1" t="s">
        <v>447</v>
      </c>
      <c r="B447" s="3">
        <v>1</v>
      </c>
    </row>
    <row r="448" spans="1:2" ht="12.75" x14ac:dyDescent="0.2">
      <c r="A448" s="1" t="s">
        <v>448</v>
      </c>
      <c r="B448" s="3">
        <v>0</v>
      </c>
    </row>
    <row r="449" spans="1:2" ht="12.75" x14ac:dyDescent="0.2">
      <c r="A449" s="1" t="s">
        <v>449</v>
      </c>
      <c r="B449" s="3">
        <v>1</v>
      </c>
    </row>
    <row r="450" spans="1:2" ht="12.75" x14ac:dyDescent="0.2">
      <c r="A450" s="1" t="s">
        <v>450</v>
      </c>
      <c r="B450" s="3">
        <v>1</v>
      </c>
    </row>
    <row r="451" spans="1:2" ht="12.75" x14ac:dyDescent="0.2">
      <c r="A451" s="1" t="s">
        <v>451</v>
      </c>
      <c r="B451" s="3">
        <v>0</v>
      </c>
    </row>
    <row r="452" spans="1:2" ht="12.75" x14ac:dyDescent="0.2">
      <c r="A452" s="1" t="s">
        <v>452</v>
      </c>
      <c r="B452" s="3">
        <v>1</v>
      </c>
    </row>
    <row r="453" spans="1:2" ht="12.75" x14ac:dyDescent="0.2">
      <c r="A453" s="1" t="s">
        <v>453</v>
      </c>
      <c r="B453" s="3">
        <v>0</v>
      </c>
    </row>
    <row r="454" spans="1:2" ht="12.75" x14ac:dyDescent="0.2">
      <c r="A454" s="1" t="s">
        <v>454</v>
      </c>
      <c r="B454" s="3">
        <v>1</v>
      </c>
    </row>
    <row r="455" spans="1:2" ht="12.75" x14ac:dyDescent="0.2">
      <c r="A455" s="1" t="s">
        <v>455</v>
      </c>
      <c r="B455" s="3">
        <v>0</v>
      </c>
    </row>
    <row r="456" spans="1:2" ht="25.5" x14ac:dyDescent="0.2">
      <c r="A456" s="1" t="s">
        <v>456</v>
      </c>
      <c r="B456" s="3">
        <v>0</v>
      </c>
    </row>
    <row r="457" spans="1:2" ht="12.75" x14ac:dyDescent="0.2">
      <c r="A457" s="1" t="s">
        <v>457</v>
      </c>
      <c r="B457" s="3">
        <v>0</v>
      </c>
    </row>
    <row r="458" spans="1:2" ht="12.75" x14ac:dyDescent="0.2">
      <c r="A458" s="1" t="s">
        <v>458</v>
      </c>
      <c r="B458" s="3">
        <v>1</v>
      </c>
    </row>
    <row r="459" spans="1:2" ht="140.25" x14ac:dyDescent="0.2">
      <c r="A459" s="1" t="s">
        <v>459</v>
      </c>
      <c r="B459" s="3">
        <v>1</v>
      </c>
    </row>
    <row r="460" spans="1:2" ht="12.75" x14ac:dyDescent="0.2">
      <c r="A460" s="1" t="s">
        <v>460</v>
      </c>
      <c r="B460" s="3">
        <v>0</v>
      </c>
    </row>
    <row r="461" spans="1:2" ht="12.75" x14ac:dyDescent="0.2">
      <c r="A461" s="1" t="s">
        <v>461</v>
      </c>
      <c r="B461" s="3">
        <v>1</v>
      </c>
    </row>
    <row r="462" spans="1:2" ht="12.75" x14ac:dyDescent="0.2">
      <c r="A462" s="1" t="s">
        <v>462</v>
      </c>
      <c r="B462" s="3">
        <v>1</v>
      </c>
    </row>
    <row r="463" spans="1:2" ht="38.25" x14ac:dyDescent="0.2">
      <c r="A463" s="1" t="s">
        <v>463</v>
      </c>
      <c r="B463" s="3">
        <v>0</v>
      </c>
    </row>
    <row r="464" spans="1:2" ht="38.25" x14ac:dyDescent="0.2">
      <c r="A464" s="1" t="s">
        <v>464</v>
      </c>
      <c r="B464" s="3">
        <v>0</v>
      </c>
    </row>
    <row r="465" spans="1:2" ht="12.75" x14ac:dyDescent="0.2">
      <c r="A465" s="1" t="s">
        <v>465</v>
      </c>
      <c r="B465" s="3">
        <v>0</v>
      </c>
    </row>
    <row r="466" spans="1:2" ht="12.75" x14ac:dyDescent="0.2">
      <c r="A466" s="1" t="s">
        <v>466</v>
      </c>
      <c r="B466" s="3">
        <v>1</v>
      </c>
    </row>
    <row r="467" spans="1:2" ht="12.75" x14ac:dyDescent="0.2">
      <c r="A467" s="1" t="s">
        <v>467</v>
      </c>
      <c r="B467" s="3">
        <v>0</v>
      </c>
    </row>
    <row r="468" spans="1:2" ht="12.75" x14ac:dyDescent="0.2">
      <c r="A468" s="1" t="s">
        <v>468</v>
      </c>
      <c r="B468" s="3">
        <v>1</v>
      </c>
    </row>
    <row r="469" spans="1:2" ht="12.75" x14ac:dyDescent="0.2">
      <c r="A469" s="1" t="s">
        <v>469</v>
      </c>
      <c r="B469" s="3">
        <v>1</v>
      </c>
    </row>
    <row r="470" spans="1:2" ht="12.75" x14ac:dyDescent="0.2">
      <c r="A470" s="1" t="s">
        <v>470</v>
      </c>
      <c r="B470" s="3">
        <v>0</v>
      </c>
    </row>
    <row r="471" spans="1:2" ht="12.75" x14ac:dyDescent="0.2">
      <c r="A471" s="1" t="s">
        <v>471</v>
      </c>
      <c r="B471" s="3">
        <v>1</v>
      </c>
    </row>
    <row r="472" spans="1:2" ht="12.75" x14ac:dyDescent="0.2">
      <c r="A472" s="1" t="s">
        <v>472</v>
      </c>
      <c r="B472" s="3">
        <v>0</v>
      </c>
    </row>
    <row r="473" spans="1:2" ht="12.75" x14ac:dyDescent="0.2">
      <c r="A473" s="1" t="s">
        <v>473</v>
      </c>
      <c r="B473" s="3">
        <v>1</v>
      </c>
    </row>
    <row r="474" spans="1:2" ht="165.75" x14ac:dyDescent="0.2">
      <c r="A474" s="1" t="s">
        <v>474</v>
      </c>
      <c r="B474" s="3">
        <v>1</v>
      </c>
    </row>
    <row r="475" spans="1:2" ht="12.75" x14ac:dyDescent="0.2">
      <c r="A475" s="1" t="s">
        <v>475</v>
      </c>
      <c r="B475" s="3">
        <v>0</v>
      </c>
    </row>
    <row r="476" spans="1:2" ht="38.25" x14ac:dyDescent="0.2">
      <c r="A476" s="1" t="s">
        <v>476</v>
      </c>
      <c r="B476" s="3">
        <v>0</v>
      </c>
    </row>
    <row r="477" spans="1:2" ht="38.25" x14ac:dyDescent="0.2">
      <c r="A477" s="1" t="s">
        <v>477</v>
      </c>
      <c r="B477" s="3">
        <v>0</v>
      </c>
    </row>
    <row r="478" spans="1:2" ht="38.25" x14ac:dyDescent="0.2">
      <c r="A478" s="1" t="s">
        <v>478</v>
      </c>
      <c r="B478" s="3">
        <v>0</v>
      </c>
    </row>
    <row r="479" spans="1:2" ht="12.75" x14ac:dyDescent="0.2">
      <c r="A479" s="1" t="s">
        <v>479</v>
      </c>
      <c r="B479" s="3">
        <v>0</v>
      </c>
    </row>
    <row r="480" spans="1:2" ht="12.75" x14ac:dyDescent="0.2">
      <c r="A480" s="1" t="s">
        <v>480</v>
      </c>
      <c r="B480" s="3">
        <v>0</v>
      </c>
    </row>
    <row r="481" spans="1:2" ht="12.75" x14ac:dyDescent="0.2">
      <c r="A481" s="1" t="s">
        <v>481</v>
      </c>
      <c r="B481" s="3">
        <v>0</v>
      </c>
    </row>
    <row r="482" spans="1:2" ht="12.75" x14ac:dyDescent="0.2">
      <c r="A482" s="1" t="s">
        <v>482</v>
      </c>
      <c r="B482" s="3">
        <v>0</v>
      </c>
    </row>
    <row r="483" spans="1:2" ht="12.75" x14ac:dyDescent="0.2">
      <c r="A483" s="1" t="s">
        <v>483</v>
      </c>
      <c r="B483" s="3">
        <v>1</v>
      </c>
    </row>
    <row r="484" spans="1:2" ht="38.25" x14ac:dyDescent="0.2">
      <c r="A484" s="1" t="s">
        <v>484</v>
      </c>
      <c r="B484" s="3">
        <v>0</v>
      </c>
    </row>
    <row r="485" spans="1:2" ht="12.75" x14ac:dyDescent="0.2">
      <c r="A485" s="1" t="s">
        <v>485</v>
      </c>
      <c r="B485" s="3">
        <v>1</v>
      </c>
    </row>
    <row r="486" spans="1:2" ht="12.75" x14ac:dyDescent="0.2">
      <c r="A486" s="1" t="s">
        <v>486</v>
      </c>
      <c r="B486" s="3">
        <v>0</v>
      </c>
    </row>
    <row r="487" spans="1:2" ht="12.75" x14ac:dyDescent="0.2">
      <c r="A487" s="1" t="s">
        <v>487</v>
      </c>
      <c r="B487" s="3">
        <v>0</v>
      </c>
    </row>
    <row r="488" spans="1:2" ht="12.75" x14ac:dyDescent="0.2">
      <c r="A488" s="1" t="s">
        <v>488</v>
      </c>
      <c r="B488" s="3">
        <v>0</v>
      </c>
    </row>
    <row r="489" spans="1:2" ht="12.75" x14ac:dyDescent="0.2">
      <c r="A489" s="1" t="s">
        <v>489</v>
      </c>
      <c r="B489" s="3">
        <v>1</v>
      </c>
    </row>
    <row r="490" spans="1:2" ht="38.25" x14ac:dyDescent="0.2">
      <c r="A490" s="1" t="s">
        <v>490</v>
      </c>
      <c r="B490" s="3">
        <v>1</v>
      </c>
    </row>
    <row r="491" spans="1:2" ht="25.5" x14ac:dyDescent="0.2">
      <c r="A491" s="1" t="s">
        <v>491</v>
      </c>
      <c r="B491" s="3">
        <v>0</v>
      </c>
    </row>
    <row r="492" spans="1:2" ht="63.75" x14ac:dyDescent="0.2">
      <c r="A492" s="1" t="s">
        <v>492</v>
      </c>
      <c r="B492" s="3">
        <v>0</v>
      </c>
    </row>
    <row r="493" spans="1:2" ht="12.75" x14ac:dyDescent="0.2">
      <c r="A493" s="1" t="s">
        <v>493</v>
      </c>
      <c r="B493" s="3">
        <v>0</v>
      </c>
    </row>
    <row r="494" spans="1:2" ht="51" x14ac:dyDescent="0.2">
      <c r="A494" s="1" t="s">
        <v>494</v>
      </c>
      <c r="B494" s="3">
        <v>1</v>
      </c>
    </row>
    <row r="495" spans="1:2" ht="12.75" x14ac:dyDescent="0.2">
      <c r="A495" s="1" t="s">
        <v>495</v>
      </c>
      <c r="B495" s="3">
        <v>1</v>
      </c>
    </row>
    <row r="496" spans="1:2" ht="12.75" x14ac:dyDescent="0.2">
      <c r="A496" s="1" t="s">
        <v>496</v>
      </c>
      <c r="B496" s="3">
        <v>0</v>
      </c>
    </row>
    <row r="497" spans="1:2" ht="12.75" x14ac:dyDescent="0.2">
      <c r="A497" s="1" t="s">
        <v>497</v>
      </c>
      <c r="B497" s="3">
        <v>1</v>
      </c>
    </row>
    <row r="498" spans="1:2" ht="12.75" x14ac:dyDescent="0.2">
      <c r="A498" s="1" t="s">
        <v>498</v>
      </c>
      <c r="B498" s="3">
        <v>0</v>
      </c>
    </row>
    <row r="499" spans="1:2" ht="12.75" x14ac:dyDescent="0.2">
      <c r="A499" s="1" t="s">
        <v>499</v>
      </c>
      <c r="B499" s="3">
        <v>0</v>
      </c>
    </row>
    <row r="500" spans="1:2" ht="12.75" x14ac:dyDescent="0.2">
      <c r="A500" s="1" t="s">
        <v>500</v>
      </c>
      <c r="B500" s="3">
        <v>1</v>
      </c>
    </row>
    <row r="501" spans="1:2" ht="12.75" x14ac:dyDescent="0.2">
      <c r="A501" s="1" t="s">
        <v>501</v>
      </c>
      <c r="B501" s="3">
        <v>0</v>
      </c>
    </row>
    <row r="502" spans="1:2" ht="51" x14ac:dyDescent="0.2">
      <c r="A502" s="1" t="s">
        <v>502</v>
      </c>
      <c r="B502" s="3">
        <v>0</v>
      </c>
    </row>
    <row r="503" spans="1:2" ht="12.75" x14ac:dyDescent="0.2">
      <c r="A503" s="1" t="s">
        <v>503</v>
      </c>
      <c r="B503" s="3">
        <v>1</v>
      </c>
    </row>
    <row r="504" spans="1:2" ht="12.75" x14ac:dyDescent="0.2">
      <c r="A504" s="1" t="s">
        <v>504</v>
      </c>
      <c r="B504" s="3">
        <v>1</v>
      </c>
    </row>
    <row r="505" spans="1:2" ht="12.75" x14ac:dyDescent="0.2">
      <c r="A505" s="1" t="s">
        <v>505</v>
      </c>
      <c r="B505" s="3">
        <v>0</v>
      </c>
    </row>
    <row r="506" spans="1:2" ht="12.75" x14ac:dyDescent="0.2">
      <c r="A506" s="1" t="s">
        <v>506</v>
      </c>
      <c r="B506" s="3">
        <v>1</v>
      </c>
    </row>
    <row r="507" spans="1:2" ht="12.75" x14ac:dyDescent="0.2">
      <c r="A507" s="1" t="s">
        <v>507</v>
      </c>
      <c r="B507" s="3">
        <v>0</v>
      </c>
    </row>
    <row r="508" spans="1:2" ht="12.75" x14ac:dyDescent="0.2">
      <c r="A508" s="1" t="s">
        <v>508</v>
      </c>
      <c r="B508" s="3">
        <v>1</v>
      </c>
    </row>
    <row r="509" spans="1:2" ht="25.5" x14ac:dyDescent="0.2">
      <c r="A509" s="1" t="s">
        <v>509</v>
      </c>
      <c r="B509" s="3">
        <v>1</v>
      </c>
    </row>
    <row r="510" spans="1:2" ht="12.75" x14ac:dyDescent="0.2">
      <c r="A510" s="1" t="s">
        <v>510</v>
      </c>
      <c r="B510" s="3">
        <v>1</v>
      </c>
    </row>
    <row r="511" spans="1:2" ht="12.75" x14ac:dyDescent="0.2">
      <c r="A511" s="1" t="s">
        <v>511</v>
      </c>
      <c r="B511" s="3">
        <v>1</v>
      </c>
    </row>
    <row r="512" spans="1:2" ht="38.25" x14ac:dyDescent="0.2">
      <c r="A512" s="1" t="s">
        <v>512</v>
      </c>
      <c r="B512" s="3">
        <v>1</v>
      </c>
    </row>
    <row r="513" spans="1:2" ht="12.75" x14ac:dyDescent="0.2">
      <c r="A513" s="1" t="s">
        <v>513</v>
      </c>
      <c r="B513" s="3">
        <v>1</v>
      </c>
    </row>
    <row r="514" spans="1:2" ht="12.75" x14ac:dyDescent="0.2">
      <c r="A514" s="1" t="s">
        <v>514</v>
      </c>
      <c r="B514" s="3">
        <v>0</v>
      </c>
    </row>
    <row r="515" spans="1:2" ht="25.5" x14ac:dyDescent="0.2">
      <c r="A515" s="1" t="s">
        <v>515</v>
      </c>
      <c r="B515" s="3">
        <v>0</v>
      </c>
    </row>
    <row r="516" spans="1:2" ht="12.75" x14ac:dyDescent="0.2">
      <c r="A516" s="1" t="s">
        <v>516</v>
      </c>
      <c r="B516" s="3">
        <v>1</v>
      </c>
    </row>
    <row r="517" spans="1:2" ht="63.75" x14ac:dyDescent="0.2">
      <c r="A517" s="1" t="s">
        <v>517</v>
      </c>
      <c r="B517" s="3">
        <v>1</v>
      </c>
    </row>
    <row r="518" spans="1:2" ht="12.75" x14ac:dyDescent="0.2">
      <c r="A518" s="1" t="s">
        <v>518</v>
      </c>
      <c r="B518" s="3">
        <v>1</v>
      </c>
    </row>
    <row r="519" spans="1:2" ht="12.75" x14ac:dyDescent="0.2">
      <c r="A519" s="1" t="s">
        <v>519</v>
      </c>
      <c r="B519" s="3">
        <v>0</v>
      </c>
    </row>
    <row r="520" spans="1:2" ht="12.75" x14ac:dyDescent="0.2">
      <c r="A520" s="1" t="s">
        <v>520</v>
      </c>
      <c r="B520" s="3">
        <v>1</v>
      </c>
    </row>
    <row r="521" spans="1:2" ht="12.75" x14ac:dyDescent="0.2">
      <c r="A521" s="1" t="s">
        <v>521</v>
      </c>
      <c r="B521" s="3">
        <v>0</v>
      </c>
    </row>
    <row r="522" spans="1:2" ht="12.75" x14ac:dyDescent="0.2">
      <c r="A522" s="1" t="s">
        <v>522</v>
      </c>
      <c r="B522" s="3">
        <v>0</v>
      </c>
    </row>
    <row r="523" spans="1:2" ht="12.75" x14ac:dyDescent="0.2">
      <c r="A523" s="1" t="s">
        <v>523</v>
      </c>
      <c r="B523" s="3">
        <v>0</v>
      </c>
    </row>
    <row r="524" spans="1:2" ht="12.75" x14ac:dyDescent="0.2">
      <c r="A524" s="1" t="s">
        <v>524</v>
      </c>
      <c r="B524" s="3">
        <v>1</v>
      </c>
    </row>
    <row r="525" spans="1:2" ht="25.5" x14ac:dyDescent="0.2">
      <c r="A525" s="1" t="s">
        <v>525</v>
      </c>
      <c r="B525" s="3">
        <v>0</v>
      </c>
    </row>
    <row r="526" spans="1:2" ht="25.5" x14ac:dyDescent="0.2">
      <c r="A526" s="1" t="s">
        <v>526</v>
      </c>
      <c r="B526" s="3">
        <v>0</v>
      </c>
    </row>
    <row r="527" spans="1:2" ht="12.75" x14ac:dyDescent="0.2">
      <c r="A527" s="1" t="s">
        <v>527</v>
      </c>
      <c r="B527" s="3">
        <v>1</v>
      </c>
    </row>
    <row r="528" spans="1:2" ht="51" x14ac:dyDescent="0.2">
      <c r="A528" s="1" t="s">
        <v>528</v>
      </c>
      <c r="B528" s="3">
        <v>1</v>
      </c>
    </row>
    <row r="529" spans="1:2" ht="51" x14ac:dyDescent="0.2">
      <c r="A529" s="1" t="s">
        <v>529</v>
      </c>
      <c r="B529" s="3">
        <v>0</v>
      </c>
    </row>
    <row r="530" spans="1:2" ht="12.75" x14ac:dyDescent="0.2">
      <c r="A530" s="1" t="s">
        <v>530</v>
      </c>
      <c r="B530" s="3">
        <v>1</v>
      </c>
    </row>
    <row r="531" spans="1:2" ht="12.75" x14ac:dyDescent="0.2">
      <c r="A531" s="1" t="s">
        <v>531</v>
      </c>
      <c r="B531" s="3">
        <v>0</v>
      </c>
    </row>
    <row r="532" spans="1:2" ht="63.75" x14ac:dyDescent="0.2">
      <c r="A532" s="1" t="s">
        <v>532</v>
      </c>
      <c r="B532" s="3">
        <v>0</v>
      </c>
    </row>
    <row r="533" spans="1:2" ht="12.75" x14ac:dyDescent="0.2">
      <c r="A533" s="1" t="s">
        <v>533</v>
      </c>
      <c r="B533" s="3">
        <v>1</v>
      </c>
    </row>
    <row r="534" spans="1:2" ht="12.75" x14ac:dyDescent="0.2">
      <c r="A534" s="1" t="s">
        <v>534</v>
      </c>
      <c r="B534" s="3">
        <v>1</v>
      </c>
    </row>
    <row r="535" spans="1:2" ht="38.25" x14ac:dyDescent="0.2">
      <c r="A535" s="1" t="s">
        <v>535</v>
      </c>
      <c r="B535" s="3">
        <v>0</v>
      </c>
    </row>
    <row r="536" spans="1:2" ht="12.75" x14ac:dyDescent="0.2">
      <c r="A536" s="1" t="s">
        <v>536</v>
      </c>
      <c r="B536" s="3">
        <v>1</v>
      </c>
    </row>
    <row r="537" spans="1:2" ht="25.5" x14ac:dyDescent="0.2">
      <c r="A537" s="1" t="s">
        <v>537</v>
      </c>
      <c r="B537" s="3">
        <v>1</v>
      </c>
    </row>
    <row r="538" spans="1:2" ht="12.75" x14ac:dyDescent="0.2">
      <c r="A538" s="1" t="s">
        <v>538</v>
      </c>
      <c r="B538" s="3">
        <v>1</v>
      </c>
    </row>
    <row r="539" spans="1:2" ht="12.75" x14ac:dyDescent="0.2">
      <c r="A539" s="1" t="s">
        <v>539</v>
      </c>
      <c r="B539" s="3">
        <v>1</v>
      </c>
    </row>
    <row r="540" spans="1:2" ht="38.25" x14ac:dyDescent="0.2">
      <c r="A540" s="1" t="s">
        <v>540</v>
      </c>
      <c r="B540" s="3">
        <v>0</v>
      </c>
    </row>
    <row r="541" spans="1:2" ht="12.75" x14ac:dyDescent="0.2">
      <c r="A541" s="1" t="s">
        <v>541</v>
      </c>
      <c r="B541" s="3">
        <v>0</v>
      </c>
    </row>
    <row r="542" spans="1:2" ht="25.5" x14ac:dyDescent="0.2">
      <c r="A542" s="1" t="s">
        <v>542</v>
      </c>
      <c r="B542" s="3">
        <v>1</v>
      </c>
    </row>
    <row r="543" spans="1:2" ht="12.75" x14ac:dyDescent="0.2">
      <c r="A543" s="1" t="s">
        <v>543</v>
      </c>
      <c r="B543" s="3">
        <v>1</v>
      </c>
    </row>
    <row r="544" spans="1:2" ht="12.75" x14ac:dyDescent="0.2">
      <c r="A544" s="1" t="s">
        <v>544</v>
      </c>
      <c r="B544" s="3">
        <v>1</v>
      </c>
    </row>
    <row r="545" spans="1:2" ht="12.75" x14ac:dyDescent="0.2">
      <c r="A545" s="1" t="s">
        <v>545</v>
      </c>
      <c r="B545" s="3">
        <v>1</v>
      </c>
    </row>
    <row r="546" spans="1:2" ht="12.75" x14ac:dyDescent="0.2">
      <c r="A546" s="1" t="s">
        <v>546</v>
      </c>
      <c r="B546" s="3">
        <v>0</v>
      </c>
    </row>
    <row r="547" spans="1:2" ht="12.75" x14ac:dyDescent="0.2">
      <c r="A547" s="1" t="s">
        <v>547</v>
      </c>
      <c r="B547" s="3">
        <v>1</v>
      </c>
    </row>
    <row r="548" spans="1:2" ht="12.75" x14ac:dyDescent="0.2">
      <c r="A548" s="1" t="s">
        <v>548</v>
      </c>
      <c r="B548" s="3">
        <v>1</v>
      </c>
    </row>
    <row r="549" spans="1:2" ht="12.75" x14ac:dyDescent="0.2">
      <c r="A549" s="1" t="s">
        <v>549</v>
      </c>
      <c r="B549" s="3">
        <v>0</v>
      </c>
    </row>
    <row r="550" spans="1:2" ht="51" x14ac:dyDescent="0.2">
      <c r="A550" s="1" t="s">
        <v>550</v>
      </c>
      <c r="B550" s="3">
        <v>1</v>
      </c>
    </row>
    <row r="551" spans="1:2" ht="12.75" x14ac:dyDescent="0.2">
      <c r="A551" s="1" t="s">
        <v>551</v>
      </c>
      <c r="B551" s="3">
        <v>0</v>
      </c>
    </row>
    <row r="552" spans="1:2" ht="25.5" x14ac:dyDescent="0.2">
      <c r="A552" s="1" t="s">
        <v>552</v>
      </c>
      <c r="B552" s="3">
        <v>0</v>
      </c>
    </row>
    <row r="553" spans="1:2" ht="12.75" x14ac:dyDescent="0.2">
      <c r="A553" s="1" t="s">
        <v>553</v>
      </c>
      <c r="B553" s="3">
        <v>0</v>
      </c>
    </row>
    <row r="554" spans="1:2" ht="12.75" x14ac:dyDescent="0.2">
      <c r="A554" s="1" t="s">
        <v>554</v>
      </c>
      <c r="B554" s="3">
        <v>0</v>
      </c>
    </row>
    <row r="555" spans="1:2" ht="12.75" x14ac:dyDescent="0.2">
      <c r="A555" s="1" t="s">
        <v>555</v>
      </c>
      <c r="B555" s="3">
        <v>0</v>
      </c>
    </row>
    <row r="556" spans="1:2" ht="25.5" x14ac:dyDescent="0.2">
      <c r="A556" s="1" t="s">
        <v>556</v>
      </c>
      <c r="B556" s="3">
        <v>0</v>
      </c>
    </row>
    <row r="557" spans="1:2" ht="38.25" x14ac:dyDescent="0.2">
      <c r="A557" s="1" t="s">
        <v>557</v>
      </c>
      <c r="B557" s="3">
        <v>1</v>
      </c>
    </row>
    <row r="558" spans="1:2" ht="12.75" x14ac:dyDescent="0.2">
      <c r="A558" s="1" t="s">
        <v>558</v>
      </c>
      <c r="B558" s="3">
        <v>1</v>
      </c>
    </row>
    <row r="559" spans="1:2" ht="12.75" x14ac:dyDescent="0.2">
      <c r="A559" s="1" t="s">
        <v>559</v>
      </c>
      <c r="B559" s="3">
        <v>1</v>
      </c>
    </row>
    <row r="560" spans="1:2" ht="12.75" x14ac:dyDescent="0.2">
      <c r="A560" s="1" t="s">
        <v>560</v>
      </c>
      <c r="B560" s="3">
        <v>0</v>
      </c>
    </row>
    <row r="561" spans="1:2" ht="12.75" x14ac:dyDescent="0.2">
      <c r="A561" s="1" t="s">
        <v>561</v>
      </c>
      <c r="B561" s="3">
        <v>1</v>
      </c>
    </row>
    <row r="562" spans="1:2" ht="12.75" x14ac:dyDescent="0.2">
      <c r="A562" s="1" t="s">
        <v>562</v>
      </c>
      <c r="B562" s="3">
        <v>0</v>
      </c>
    </row>
    <row r="563" spans="1:2" ht="12.75" x14ac:dyDescent="0.2">
      <c r="A563" s="1" t="s">
        <v>563</v>
      </c>
      <c r="B563" s="3">
        <v>1</v>
      </c>
    </row>
    <row r="564" spans="1:2" ht="12.75" x14ac:dyDescent="0.2">
      <c r="A564" s="1" t="s">
        <v>564</v>
      </c>
      <c r="B564" s="3">
        <v>0</v>
      </c>
    </row>
    <row r="565" spans="1:2" ht="25.5" x14ac:dyDescent="0.2">
      <c r="A565" s="1" t="s">
        <v>565</v>
      </c>
      <c r="B565" s="3">
        <v>1</v>
      </c>
    </row>
    <row r="566" spans="1:2" ht="25.5" x14ac:dyDescent="0.2">
      <c r="A566" s="1" t="s">
        <v>566</v>
      </c>
      <c r="B566" s="3">
        <v>1</v>
      </c>
    </row>
    <row r="567" spans="1:2" ht="12.75" x14ac:dyDescent="0.2">
      <c r="A567" s="1" t="s">
        <v>567</v>
      </c>
      <c r="B567" s="3">
        <v>1</v>
      </c>
    </row>
    <row r="568" spans="1:2" ht="25.5" x14ac:dyDescent="0.2">
      <c r="A568" s="1" t="s">
        <v>568</v>
      </c>
      <c r="B568" s="3">
        <v>0</v>
      </c>
    </row>
    <row r="569" spans="1:2" ht="25.5" x14ac:dyDescent="0.2">
      <c r="A569" s="1" t="s">
        <v>569</v>
      </c>
      <c r="B569" s="3">
        <v>0</v>
      </c>
    </row>
    <row r="570" spans="1:2" ht="12.75" x14ac:dyDescent="0.2">
      <c r="A570" s="1" t="s">
        <v>570</v>
      </c>
      <c r="B570" s="3">
        <v>1</v>
      </c>
    </row>
    <row r="571" spans="1:2" ht="51" x14ac:dyDescent="0.2">
      <c r="A571" s="1" t="s">
        <v>571</v>
      </c>
      <c r="B571" s="3">
        <v>0</v>
      </c>
    </row>
    <row r="572" spans="1:2" ht="12.75" x14ac:dyDescent="0.2">
      <c r="A572" s="1" t="s">
        <v>572</v>
      </c>
      <c r="B572" s="3">
        <v>0</v>
      </c>
    </row>
    <row r="573" spans="1:2" ht="12.75" x14ac:dyDescent="0.2">
      <c r="A573" s="1" t="s">
        <v>573</v>
      </c>
      <c r="B573" s="3">
        <v>1</v>
      </c>
    </row>
    <row r="574" spans="1:2" ht="12.75" x14ac:dyDescent="0.2">
      <c r="A574" s="1" t="s">
        <v>574</v>
      </c>
      <c r="B574" s="3">
        <v>0</v>
      </c>
    </row>
    <row r="575" spans="1:2" ht="12.75" x14ac:dyDescent="0.2">
      <c r="A575" s="1" t="s">
        <v>575</v>
      </c>
      <c r="B575" s="3">
        <v>0</v>
      </c>
    </row>
    <row r="576" spans="1:2" ht="25.5" x14ac:dyDescent="0.2">
      <c r="A576" s="1" t="s">
        <v>576</v>
      </c>
      <c r="B576" s="3">
        <v>0</v>
      </c>
    </row>
    <row r="577" spans="1:2" ht="12.75" x14ac:dyDescent="0.2">
      <c r="A577" s="1" t="s">
        <v>577</v>
      </c>
      <c r="B577" s="3">
        <v>0</v>
      </c>
    </row>
    <row r="578" spans="1:2" ht="12.75" x14ac:dyDescent="0.2">
      <c r="A578" s="1" t="s">
        <v>578</v>
      </c>
      <c r="B578" s="3">
        <v>0</v>
      </c>
    </row>
    <row r="579" spans="1:2" ht="12.75" x14ac:dyDescent="0.2">
      <c r="A579" s="1" t="s">
        <v>579</v>
      </c>
      <c r="B579" s="3">
        <v>1</v>
      </c>
    </row>
    <row r="580" spans="1:2" ht="38.25" x14ac:dyDescent="0.2">
      <c r="A580" s="1" t="s">
        <v>580</v>
      </c>
      <c r="B580" s="3">
        <v>1</v>
      </c>
    </row>
    <row r="581" spans="1:2" ht="12.75" x14ac:dyDescent="0.2">
      <c r="A581" s="1" t="s">
        <v>581</v>
      </c>
      <c r="B581" s="3">
        <v>1</v>
      </c>
    </row>
    <row r="582" spans="1:2" ht="12.75" x14ac:dyDescent="0.2">
      <c r="A582" s="1" t="s">
        <v>582</v>
      </c>
      <c r="B582" s="3">
        <v>1</v>
      </c>
    </row>
    <row r="583" spans="1:2" ht="25.5" x14ac:dyDescent="0.2">
      <c r="A583" s="1" t="s">
        <v>583</v>
      </c>
      <c r="B583" s="3">
        <v>0</v>
      </c>
    </row>
    <row r="584" spans="1:2" ht="12.75" x14ac:dyDescent="0.2">
      <c r="A584" s="1" t="s">
        <v>584</v>
      </c>
      <c r="B584" s="3">
        <v>0</v>
      </c>
    </row>
    <row r="585" spans="1:2" ht="12.75" x14ac:dyDescent="0.2">
      <c r="A585" s="1" t="s">
        <v>585</v>
      </c>
      <c r="B585" s="3">
        <v>1</v>
      </c>
    </row>
    <row r="586" spans="1:2" ht="12.75" x14ac:dyDescent="0.2">
      <c r="A586" s="1" t="s">
        <v>586</v>
      </c>
      <c r="B586" s="3">
        <v>1</v>
      </c>
    </row>
    <row r="587" spans="1:2" ht="12.75" x14ac:dyDescent="0.2">
      <c r="A587" s="1" t="s">
        <v>587</v>
      </c>
      <c r="B587" s="3">
        <v>1</v>
      </c>
    </row>
    <row r="588" spans="1:2" ht="63.75" x14ac:dyDescent="0.2">
      <c r="A588" s="1" t="s">
        <v>588</v>
      </c>
      <c r="B588" s="3">
        <v>0</v>
      </c>
    </row>
    <row r="589" spans="1:2" ht="25.5" x14ac:dyDescent="0.2">
      <c r="A589" s="1" t="s">
        <v>589</v>
      </c>
      <c r="B589" s="3">
        <v>1</v>
      </c>
    </row>
    <row r="590" spans="1:2" ht="25.5" x14ac:dyDescent="0.2">
      <c r="A590" s="1" t="s">
        <v>590</v>
      </c>
      <c r="B590" s="3">
        <v>0</v>
      </c>
    </row>
    <row r="591" spans="1:2" ht="51" x14ac:dyDescent="0.2">
      <c r="A591" s="1" t="s">
        <v>591</v>
      </c>
      <c r="B591" s="3">
        <v>0</v>
      </c>
    </row>
    <row r="592" spans="1:2" ht="12.75" x14ac:dyDescent="0.2">
      <c r="A592" s="1" t="s">
        <v>592</v>
      </c>
      <c r="B592" s="3">
        <v>1</v>
      </c>
    </row>
    <row r="593" spans="1:2" ht="12.75" x14ac:dyDescent="0.2">
      <c r="A593" s="1" t="s">
        <v>593</v>
      </c>
      <c r="B593" s="3">
        <v>0</v>
      </c>
    </row>
    <row r="594" spans="1:2" ht="12.75" x14ac:dyDescent="0.2">
      <c r="A594" s="1" t="s">
        <v>594</v>
      </c>
      <c r="B594" s="3">
        <v>0</v>
      </c>
    </row>
    <row r="595" spans="1:2" ht="63.75" x14ac:dyDescent="0.2">
      <c r="A595" s="1" t="s">
        <v>595</v>
      </c>
      <c r="B595" s="3">
        <v>1</v>
      </c>
    </row>
    <row r="596" spans="1:2" ht="38.25" x14ac:dyDescent="0.2">
      <c r="A596" s="1" t="s">
        <v>596</v>
      </c>
      <c r="B596" s="3">
        <v>1</v>
      </c>
    </row>
    <row r="597" spans="1:2" ht="12.75" x14ac:dyDescent="0.2">
      <c r="A597" s="1" t="s">
        <v>597</v>
      </c>
      <c r="B597" s="3">
        <v>0</v>
      </c>
    </row>
    <row r="598" spans="1:2" ht="12.75" x14ac:dyDescent="0.2">
      <c r="A598" s="1" t="s">
        <v>598</v>
      </c>
      <c r="B598" s="3">
        <v>1</v>
      </c>
    </row>
    <row r="599" spans="1:2" ht="12.75" x14ac:dyDescent="0.2">
      <c r="A599" s="1" t="s">
        <v>599</v>
      </c>
      <c r="B599" s="3">
        <v>1</v>
      </c>
    </row>
    <row r="600" spans="1:2" ht="38.25" x14ac:dyDescent="0.2">
      <c r="A600" s="1" t="s">
        <v>600</v>
      </c>
      <c r="B600" s="3">
        <v>0</v>
      </c>
    </row>
    <row r="601" spans="1:2" ht="25.5" x14ac:dyDescent="0.2">
      <c r="A601" s="1" t="s">
        <v>601</v>
      </c>
      <c r="B601" s="3">
        <v>0</v>
      </c>
    </row>
    <row r="602" spans="1:2" ht="12.75" x14ac:dyDescent="0.2">
      <c r="A602" s="1" t="s">
        <v>602</v>
      </c>
      <c r="B602" s="3">
        <v>1</v>
      </c>
    </row>
    <row r="603" spans="1:2" ht="25.5" x14ac:dyDescent="0.2">
      <c r="A603" s="1" t="s">
        <v>603</v>
      </c>
      <c r="B603" s="3">
        <v>0</v>
      </c>
    </row>
    <row r="604" spans="1:2" ht="12.75" x14ac:dyDescent="0.2">
      <c r="A604" s="1" t="s">
        <v>604</v>
      </c>
      <c r="B604" s="3">
        <v>0</v>
      </c>
    </row>
    <row r="605" spans="1:2" ht="12.75" x14ac:dyDescent="0.2">
      <c r="A605" s="1" t="s">
        <v>605</v>
      </c>
      <c r="B605" s="3">
        <v>0</v>
      </c>
    </row>
    <row r="606" spans="1:2" ht="51" x14ac:dyDescent="0.2">
      <c r="A606" s="1" t="s">
        <v>606</v>
      </c>
      <c r="B606" s="3">
        <v>1</v>
      </c>
    </row>
    <row r="607" spans="1:2" ht="12.75" x14ac:dyDescent="0.2">
      <c r="A607" s="1" t="s">
        <v>607</v>
      </c>
      <c r="B607" s="3">
        <v>0</v>
      </c>
    </row>
    <row r="608" spans="1:2" ht="25.5" x14ac:dyDescent="0.2">
      <c r="A608" s="1" t="s">
        <v>608</v>
      </c>
      <c r="B608" s="3">
        <v>1</v>
      </c>
    </row>
    <row r="609" spans="1:2" ht="25.5" x14ac:dyDescent="0.2">
      <c r="A609" s="1" t="s">
        <v>609</v>
      </c>
      <c r="B609" s="3">
        <v>1</v>
      </c>
    </row>
    <row r="610" spans="1:2" ht="25.5" x14ac:dyDescent="0.2">
      <c r="A610" s="1" t="s">
        <v>610</v>
      </c>
      <c r="B610" s="3">
        <v>1</v>
      </c>
    </row>
    <row r="611" spans="1:2" ht="12.75" x14ac:dyDescent="0.2">
      <c r="A611" s="1" t="s">
        <v>611</v>
      </c>
      <c r="B611" s="3">
        <v>1</v>
      </c>
    </row>
    <row r="612" spans="1:2" ht="12.75" x14ac:dyDescent="0.2">
      <c r="A612" s="1" t="s">
        <v>612</v>
      </c>
      <c r="B612" s="3">
        <v>1</v>
      </c>
    </row>
    <row r="613" spans="1:2" ht="12.75" x14ac:dyDescent="0.2">
      <c r="A613" s="1" t="s">
        <v>613</v>
      </c>
      <c r="B613" s="3">
        <v>1</v>
      </c>
    </row>
    <row r="614" spans="1:2" ht="12.75" x14ac:dyDescent="0.2">
      <c r="A614" s="1" t="s">
        <v>614</v>
      </c>
      <c r="B614" s="3">
        <v>1</v>
      </c>
    </row>
    <row r="615" spans="1:2" ht="12.75" x14ac:dyDescent="0.2">
      <c r="A615" s="1" t="s">
        <v>615</v>
      </c>
      <c r="B615" s="3">
        <v>1</v>
      </c>
    </row>
    <row r="616" spans="1:2" ht="12.75" x14ac:dyDescent="0.2">
      <c r="A616" s="1" t="s">
        <v>616</v>
      </c>
      <c r="B616" s="3">
        <v>1</v>
      </c>
    </row>
    <row r="617" spans="1:2" ht="38.25" x14ac:dyDescent="0.2">
      <c r="A617" s="1" t="s">
        <v>617</v>
      </c>
      <c r="B617" s="3">
        <v>1</v>
      </c>
    </row>
    <row r="618" spans="1:2" ht="25.5" x14ac:dyDescent="0.2">
      <c r="A618" s="1" t="s">
        <v>618</v>
      </c>
      <c r="B618" s="3">
        <v>0</v>
      </c>
    </row>
    <row r="619" spans="1:2" ht="25.5" x14ac:dyDescent="0.2">
      <c r="A619" s="1" t="s">
        <v>619</v>
      </c>
      <c r="B619" s="3">
        <v>0</v>
      </c>
    </row>
    <row r="620" spans="1:2" ht="12.75" x14ac:dyDescent="0.2">
      <c r="A620" s="1" t="s">
        <v>620</v>
      </c>
      <c r="B620" s="3">
        <v>1</v>
      </c>
    </row>
    <row r="621" spans="1:2" ht="12.75" x14ac:dyDescent="0.2">
      <c r="A621" s="1" t="s">
        <v>621</v>
      </c>
      <c r="B621" s="3">
        <v>1</v>
      </c>
    </row>
    <row r="622" spans="1:2" ht="12.75" x14ac:dyDescent="0.2">
      <c r="A622" s="1" t="s">
        <v>622</v>
      </c>
      <c r="B622" s="3">
        <v>1</v>
      </c>
    </row>
    <row r="623" spans="1:2" ht="12.75" x14ac:dyDescent="0.2">
      <c r="A623" s="1" t="s">
        <v>623</v>
      </c>
      <c r="B623" s="3">
        <v>0</v>
      </c>
    </row>
    <row r="624" spans="1:2" ht="12.75" x14ac:dyDescent="0.2">
      <c r="A624" s="1" t="s">
        <v>624</v>
      </c>
      <c r="B624" s="3">
        <v>0</v>
      </c>
    </row>
    <row r="625" spans="1:2" ht="12.75" x14ac:dyDescent="0.2">
      <c r="A625" s="1" t="s">
        <v>625</v>
      </c>
      <c r="B625" s="3">
        <v>0</v>
      </c>
    </row>
    <row r="626" spans="1:2" ht="12.75" x14ac:dyDescent="0.2">
      <c r="A626" s="1" t="s">
        <v>626</v>
      </c>
      <c r="B626" s="3">
        <v>1</v>
      </c>
    </row>
    <row r="627" spans="1:2" ht="12.75" x14ac:dyDescent="0.2">
      <c r="A627" s="1" t="s">
        <v>627</v>
      </c>
      <c r="B627" s="3">
        <v>1</v>
      </c>
    </row>
    <row r="628" spans="1:2" ht="25.5" x14ac:dyDescent="0.2">
      <c r="A628" s="1" t="s">
        <v>628</v>
      </c>
      <c r="B628" s="3">
        <v>1</v>
      </c>
    </row>
    <row r="629" spans="1:2" ht="12.75" x14ac:dyDescent="0.2">
      <c r="A629" s="1" t="s">
        <v>629</v>
      </c>
      <c r="B629" s="3">
        <v>1</v>
      </c>
    </row>
    <row r="630" spans="1:2" ht="25.5" x14ac:dyDescent="0.2">
      <c r="A630" s="1" t="s">
        <v>630</v>
      </c>
      <c r="B630" s="3">
        <v>1</v>
      </c>
    </row>
    <row r="631" spans="1:2" ht="12.75" x14ac:dyDescent="0.2">
      <c r="A631" s="1" t="s">
        <v>631</v>
      </c>
      <c r="B631" s="3">
        <v>1</v>
      </c>
    </row>
    <row r="632" spans="1:2" ht="12.75" x14ac:dyDescent="0.2">
      <c r="A632" s="1" t="s">
        <v>632</v>
      </c>
      <c r="B632" s="3">
        <v>1</v>
      </c>
    </row>
    <row r="633" spans="1:2" ht="12.75" x14ac:dyDescent="0.2">
      <c r="A633" s="1" t="s">
        <v>633</v>
      </c>
      <c r="B633" s="3">
        <v>0</v>
      </c>
    </row>
    <row r="634" spans="1:2" ht="12.75" x14ac:dyDescent="0.2">
      <c r="A634" s="1" t="s">
        <v>634</v>
      </c>
      <c r="B634" s="3">
        <v>0</v>
      </c>
    </row>
    <row r="635" spans="1:2" ht="12.75" x14ac:dyDescent="0.2">
      <c r="A635" s="1" t="s">
        <v>635</v>
      </c>
      <c r="B635" s="3">
        <v>0</v>
      </c>
    </row>
    <row r="636" spans="1:2" ht="12.75" x14ac:dyDescent="0.2">
      <c r="A636" s="1" t="s">
        <v>636</v>
      </c>
      <c r="B636" s="3">
        <v>0</v>
      </c>
    </row>
    <row r="637" spans="1:2" ht="12.75" x14ac:dyDescent="0.2">
      <c r="A637" s="1" t="s">
        <v>637</v>
      </c>
      <c r="B637" s="3">
        <v>1</v>
      </c>
    </row>
    <row r="638" spans="1:2" ht="12.75" x14ac:dyDescent="0.2">
      <c r="A638" s="1" t="s">
        <v>638</v>
      </c>
      <c r="B638" s="3">
        <v>1</v>
      </c>
    </row>
    <row r="639" spans="1:2" ht="12.75" x14ac:dyDescent="0.2">
      <c r="A639" s="1" t="s">
        <v>639</v>
      </c>
      <c r="B639" s="3">
        <v>0</v>
      </c>
    </row>
    <row r="640" spans="1:2" ht="25.5" x14ac:dyDescent="0.2">
      <c r="A640" s="1" t="s">
        <v>640</v>
      </c>
      <c r="B640" s="3">
        <v>0</v>
      </c>
    </row>
    <row r="641" spans="1:2" ht="12.75" x14ac:dyDescent="0.2">
      <c r="A641" s="1" t="s">
        <v>641</v>
      </c>
      <c r="B641" s="3">
        <v>0</v>
      </c>
    </row>
    <row r="642" spans="1:2" ht="12.75" x14ac:dyDescent="0.2">
      <c r="A642" s="1" t="s">
        <v>642</v>
      </c>
      <c r="B642" s="3">
        <v>0</v>
      </c>
    </row>
    <row r="643" spans="1:2" ht="25.5" x14ac:dyDescent="0.2">
      <c r="A643" s="1" t="s">
        <v>643</v>
      </c>
      <c r="B643" s="3">
        <v>0</v>
      </c>
    </row>
    <row r="644" spans="1:2" ht="25.5" x14ac:dyDescent="0.2">
      <c r="A644" s="1" t="s">
        <v>644</v>
      </c>
      <c r="B644" s="3">
        <v>1</v>
      </c>
    </row>
    <row r="645" spans="1:2" ht="12.75" x14ac:dyDescent="0.2">
      <c r="A645" s="1" t="s">
        <v>645</v>
      </c>
      <c r="B645" s="3">
        <v>0</v>
      </c>
    </row>
    <row r="646" spans="1:2" ht="12.75" x14ac:dyDescent="0.2">
      <c r="A646" s="1" t="s">
        <v>646</v>
      </c>
      <c r="B646" s="3">
        <v>0</v>
      </c>
    </row>
    <row r="647" spans="1:2" ht="25.5" x14ac:dyDescent="0.2">
      <c r="A647" s="1" t="s">
        <v>647</v>
      </c>
      <c r="B647" s="3">
        <v>1</v>
      </c>
    </row>
    <row r="648" spans="1:2" ht="25.5" x14ac:dyDescent="0.2">
      <c r="A648" s="1" t="s">
        <v>648</v>
      </c>
      <c r="B648" s="3">
        <v>0</v>
      </c>
    </row>
    <row r="649" spans="1:2" ht="12.75" x14ac:dyDescent="0.2">
      <c r="A649" s="1" t="s">
        <v>649</v>
      </c>
      <c r="B649" s="3">
        <v>0</v>
      </c>
    </row>
    <row r="650" spans="1:2" ht="12.75" x14ac:dyDescent="0.2">
      <c r="A650" s="1" t="s">
        <v>650</v>
      </c>
      <c r="B650" s="3">
        <v>0</v>
      </c>
    </row>
    <row r="651" spans="1:2" ht="12.75" x14ac:dyDescent="0.2">
      <c r="A651" s="1" t="s">
        <v>651</v>
      </c>
      <c r="B651" s="3">
        <v>1</v>
      </c>
    </row>
    <row r="652" spans="1:2" ht="12.75" x14ac:dyDescent="0.2">
      <c r="A652" s="1" t="s">
        <v>652</v>
      </c>
      <c r="B652" s="3">
        <v>0</v>
      </c>
    </row>
    <row r="653" spans="1:2" ht="12.75" x14ac:dyDescent="0.2">
      <c r="A653" s="1" t="s">
        <v>653</v>
      </c>
      <c r="B653" s="3">
        <v>1</v>
      </c>
    </row>
    <row r="654" spans="1:2" ht="12.75" x14ac:dyDescent="0.2">
      <c r="A654" s="1" t="s">
        <v>654</v>
      </c>
      <c r="B654" s="3">
        <v>0</v>
      </c>
    </row>
    <row r="655" spans="1:2" ht="25.5" x14ac:dyDescent="0.2">
      <c r="A655" s="1" t="s">
        <v>655</v>
      </c>
      <c r="B655" s="3">
        <v>0</v>
      </c>
    </row>
    <row r="656" spans="1:2" ht="12.75" x14ac:dyDescent="0.2">
      <c r="A656" s="1" t="s">
        <v>656</v>
      </c>
      <c r="B656" s="3">
        <v>1</v>
      </c>
    </row>
    <row r="657" spans="1:2" ht="12.75" x14ac:dyDescent="0.2">
      <c r="A657" s="1" t="s">
        <v>657</v>
      </c>
      <c r="B657" s="3">
        <v>0</v>
      </c>
    </row>
    <row r="658" spans="1:2" ht="12.75" x14ac:dyDescent="0.2">
      <c r="A658" s="1" t="s">
        <v>658</v>
      </c>
      <c r="B658" s="3">
        <v>1</v>
      </c>
    </row>
    <row r="659" spans="1:2" ht="12.75" x14ac:dyDescent="0.2">
      <c r="A659" s="1" t="s">
        <v>659</v>
      </c>
      <c r="B659" s="3">
        <v>1</v>
      </c>
    </row>
    <row r="660" spans="1:2" ht="25.5" x14ac:dyDescent="0.2">
      <c r="A660" s="1" t="s">
        <v>660</v>
      </c>
      <c r="B660" s="3">
        <v>1</v>
      </c>
    </row>
    <row r="661" spans="1:2" ht="38.25" x14ac:dyDescent="0.2">
      <c r="A661" s="1" t="s">
        <v>661</v>
      </c>
      <c r="B661" s="3">
        <v>1</v>
      </c>
    </row>
    <row r="662" spans="1:2" ht="51" x14ac:dyDescent="0.2">
      <c r="A662" s="1" t="s">
        <v>662</v>
      </c>
      <c r="B662" s="3">
        <v>1</v>
      </c>
    </row>
    <row r="663" spans="1:2" ht="12.75" x14ac:dyDescent="0.2">
      <c r="A663" s="1" t="s">
        <v>663</v>
      </c>
      <c r="B663" s="3">
        <v>1</v>
      </c>
    </row>
    <row r="664" spans="1:2" ht="12.75" x14ac:dyDescent="0.2">
      <c r="A664" s="1" t="s">
        <v>664</v>
      </c>
      <c r="B664" s="3">
        <v>0</v>
      </c>
    </row>
    <row r="665" spans="1:2" ht="12.75" x14ac:dyDescent="0.2">
      <c r="A665" s="1" t="s">
        <v>665</v>
      </c>
      <c r="B665" s="3">
        <v>0</v>
      </c>
    </row>
    <row r="666" spans="1:2" ht="25.5" x14ac:dyDescent="0.2">
      <c r="A666" s="1" t="s">
        <v>666</v>
      </c>
      <c r="B666" s="3">
        <v>0</v>
      </c>
    </row>
    <row r="667" spans="1:2" ht="12.75" x14ac:dyDescent="0.2">
      <c r="A667" s="1" t="s">
        <v>667</v>
      </c>
      <c r="B667" s="3">
        <v>1</v>
      </c>
    </row>
    <row r="668" spans="1:2" ht="12.75" x14ac:dyDescent="0.2">
      <c r="A668" s="1" t="s">
        <v>668</v>
      </c>
      <c r="B668" s="3">
        <v>0</v>
      </c>
    </row>
    <row r="669" spans="1:2" ht="12.75" x14ac:dyDescent="0.2">
      <c r="A669" s="1" t="s">
        <v>669</v>
      </c>
      <c r="B669" s="3">
        <v>1</v>
      </c>
    </row>
    <row r="670" spans="1:2" ht="12.75" x14ac:dyDescent="0.2">
      <c r="A670" s="1" t="s">
        <v>670</v>
      </c>
      <c r="B670" s="3">
        <v>0</v>
      </c>
    </row>
    <row r="671" spans="1:2" ht="12.75" x14ac:dyDescent="0.2">
      <c r="A671" s="1" t="s">
        <v>671</v>
      </c>
      <c r="B671" s="3">
        <v>0</v>
      </c>
    </row>
    <row r="672" spans="1:2" ht="12.75" x14ac:dyDescent="0.2">
      <c r="A672" s="1" t="s">
        <v>672</v>
      </c>
      <c r="B672" s="3">
        <v>0</v>
      </c>
    </row>
    <row r="673" spans="1:2" ht="12.75" x14ac:dyDescent="0.2">
      <c r="A673" s="1" t="s">
        <v>673</v>
      </c>
      <c r="B673" s="3">
        <v>1</v>
      </c>
    </row>
    <row r="674" spans="1:2" ht="38.25" x14ac:dyDescent="0.2">
      <c r="A674" s="1" t="s">
        <v>674</v>
      </c>
      <c r="B674" s="3">
        <v>0</v>
      </c>
    </row>
    <row r="675" spans="1:2" ht="38.25" x14ac:dyDescent="0.2">
      <c r="A675" s="1" t="s">
        <v>675</v>
      </c>
      <c r="B675" s="3">
        <v>1</v>
      </c>
    </row>
    <row r="676" spans="1:2" ht="12.75" x14ac:dyDescent="0.2">
      <c r="A676" s="1" t="s">
        <v>676</v>
      </c>
      <c r="B676" s="3">
        <v>0</v>
      </c>
    </row>
    <row r="677" spans="1:2" ht="25.5" x14ac:dyDescent="0.2">
      <c r="A677" s="1" t="s">
        <v>677</v>
      </c>
      <c r="B677" s="3">
        <v>1</v>
      </c>
    </row>
    <row r="678" spans="1:2" ht="12.75" x14ac:dyDescent="0.2">
      <c r="A678" s="1" t="s">
        <v>678</v>
      </c>
      <c r="B678" s="3">
        <v>1</v>
      </c>
    </row>
    <row r="679" spans="1:2" ht="12.75" x14ac:dyDescent="0.2">
      <c r="A679" s="1" t="s">
        <v>679</v>
      </c>
      <c r="B679" s="3">
        <v>1</v>
      </c>
    </row>
    <row r="680" spans="1:2" ht="12.75" x14ac:dyDescent="0.2">
      <c r="A680" s="1" t="s">
        <v>680</v>
      </c>
      <c r="B680" s="3">
        <v>0</v>
      </c>
    </row>
    <row r="681" spans="1:2" ht="38.25" x14ac:dyDescent="0.2">
      <c r="A681" s="1" t="s">
        <v>681</v>
      </c>
      <c r="B681" s="3">
        <v>1</v>
      </c>
    </row>
    <row r="682" spans="1:2" ht="12.75" x14ac:dyDescent="0.2">
      <c r="A682" s="1" t="s">
        <v>682</v>
      </c>
      <c r="B682" s="3">
        <v>0</v>
      </c>
    </row>
    <row r="683" spans="1:2" ht="12.75" x14ac:dyDescent="0.2">
      <c r="A683" s="1" t="s">
        <v>683</v>
      </c>
      <c r="B683" s="3">
        <v>1</v>
      </c>
    </row>
    <row r="684" spans="1:2" ht="12.75" x14ac:dyDescent="0.2">
      <c r="A684" s="1" t="s">
        <v>684</v>
      </c>
      <c r="B684" s="3">
        <v>0</v>
      </c>
    </row>
    <row r="685" spans="1:2" ht="25.5" x14ac:dyDescent="0.2">
      <c r="A685" s="1" t="s">
        <v>685</v>
      </c>
      <c r="B685" s="3">
        <v>0</v>
      </c>
    </row>
    <row r="686" spans="1:2" ht="12.75" x14ac:dyDescent="0.2">
      <c r="A686" s="1" t="s">
        <v>686</v>
      </c>
      <c r="B686" s="3">
        <v>0</v>
      </c>
    </row>
    <row r="687" spans="1:2" ht="76.5" x14ac:dyDescent="0.2">
      <c r="A687" s="1" t="s">
        <v>687</v>
      </c>
      <c r="B687" s="3">
        <v>1</v>
      </c>
    </row>
    <row r="688" spans="1:2" ht="12.75" x14ac:dyDescent="0.2">
      <c r="A688" s="1" t="s">
        <v>688</v>
      </c>
      <c r="B688" s="3">
        <v>0</v>
      </c>
    </row>
    <row r="689" spans="1:2" ht="12.75" x14ac:dyDescent="0.2">
      <c r="A689" s="1" t="s">
        <v>689</v>
      </c>
      <c r="B689" s="3">
        <v>0</v>
      </c>
    </row>
    <row r="690" spans="1:2" ht="25.5" x14ac:dyDescent="0.2">
      <c r="A690" s="1" t="s">
        <v>690</v>
      </c>
      <c r="B690" s="3">
        <v>0</v>
      </c>
    </row>
    <row r="691" spans="1:2" ht="89.25" x14ac:dyDescent="0.2">
      <c r="A691" s="1" t="s">
        <v>691</v>
      </c>
      <c r="B691" s="3">
        <v>0</v>
      </c>
    </row>
    <row r="692" spans="1:2" ht="12.75" x14ac:dyDescent="0.2">
      <c r="A692" s="1" t="s">
        <v>692</v>
      </c>
      <c r="B692" s="3">
        <v>0</v>
      </c>
    </row>
    <row r="693" spans="1:2" ht="12.75" x14ac:dyDescent="0.2">
      <c r="A693" s="1" t="s">
        <v>693</v>
      </c>
      <c r="B693" s="3">
        <v>0</v>
      </c>
    </row>
    <row r="694" spans="1:2" ht="12.75" x14ac:dyDescent="0.2">
      <c r="A694" s="1" t="s">
        <v>694</v>
      </c>
      <c r="B694" s="3">
        <v>0</v>
      </c>
    </row>
    <row r="695" spans="1:2" ht="25.5" x14ac:dyDescent="0.2">
      <c r="A695" s="1" t="s">
        <v>695</v>
      </c>
      <c r="B695" s="3">
        <v>0</v>
      </c>
    </row>
    <row r="696" spans="1:2" ht="38.25" x14ac:dyDescent="0.2">
      <c r="A696" s="1" t="s">
        <v>696</v>
      </c>
      <c r="B696" s="3">
        <v>1</v>
      </c>
    </row>
    <row r="697" spans="1:2" ht="12.75" x14ac:dyDescent="0.2">
      <c r="A697" s="1" t="s">
        <v>697</v>
      </c>
      <c r="B697" s="3">
        <v>0</v>
      </c>
    </row>
    <row r="698" spans="1:2" ht="12.75" x14ac:dyDescent="0.2">
      <c r="A698" s="1" t="s">
        <v>698</v>
      </c>
      <c r="B698" s="3">
        <v>1</v>
      </c>
    </row>
    <row r="699" spans="1:2" ht="102" x14ac:dyDescent="0.2">
      <c r="A699" s="1" t="s">
        <v>699</v>
      </c>
      <c r="B699" s="3">
        <v>0</v>
      </c>
    </row>
    <row r="700" spans="1:2" ht="25.5" x14ac:dyDescent="0.2">
      <c r="A700" s="1" t="s">
        <v>700</v>
      </c>
      <c r="B700" s="3">
        <v>0</v>
      </c>
    </row>
    <row r="701" spans="1:2" ht="12.75" x14ac:dyDescent="0.2">
      <c r="A701" s="1" t="s">
        <v>701</v>
      </c>
      <c r="B701" s="3">
        <v>0</v>
      </c>
    </row>
    <row r="702" spans="1:2" ht="12.75" x14ac:dyDescent="0.2">
      <c r="A702" s="1" t="s">
        <v>702</v>
      </c>
      <c r="B702" s="3">
        <v>0</v>
      </c>
    </row>
    <row r="703" spans="1:2" ht="25.5" x14ac:dyDescent="0.2">
      <c r="A703" s="1" t="s">
        <v>703</v>
      </c>
      <c r="B703" s="3">
        <v>0</v>
      </c>
    </row>
    <row r="704" spans="1:2" ht="63.75" x14ac:dyDescent="0.2">
      <c r="A704" s="1" t="s">
        <v>704</v>
      </c>
      <c r="B704" s="3">
        <v>1</v>
      </c>
    </row>
    <row r="705" spans="1:2" ht="12.75" x14ac:dyDescent="0.2">
      <c r="A705" s="1" t="s">
        <v>705</v>
      </c>
      <c r="B705" s="3">
        <v>0</v>
      </c>
    </row>
    <row r="706" spans="1:2" ht="12.75" x14ac:dyDescent="0.2">
      <c r="A706" s="1" t="s">
        <v>706</v>
      </c>
      <c r="B706" s="3">
        <v>1</v>
      </c>
    </row>
    <row r="707" spans="1:2" ht="38.25" x14ac:dyDescent="0.2">
      <c r="A707" s="1" t="s">
        <v>707</v>
      </c>
      <c r="B707" s="3">
        <v>0</v>
      </c>
    </row>
    <row r="708" spans="1:2" ht="12.75" x14ac:dyDescent="0.2">
      <c r="A708" s="1" t="s">
        <v>708</v>
      </c>
      <c r="B708" s="3">
        <v>1</v>
      </c>
    </row>
    <row r="709" spans="1:2" ht="38.25" x14ac:dyDescent="0.2">
      <c r="A709" s="1" t="s">
        <v>709</v>
      </c>
      <c r="B709" s="3">
        <v>0</v>
      </c>
    </row>
    <row r="710" spans="1:2" ht="25.5" x14ac:dyDescent="0.2">
      <c r="A710" s="1" t="s">
        <v>710</v>
      </c>
      <c r="B710" s="3">
        <v>0</v>
      </c>
    </row>
    <row r="711" spans="1:2" ht="12.75" x14ac:dyDescent="0.2">
      <c r="A711" s="1" t="s">
        <v>711</v>
      </c>
      <c r="B711" s="3">
        <v>1</v>
      </c>
    </row>
    <row r="712" spans="1:2" ht="12.75" x14ac:dyDescent="0.2">
      <c r="A712" s="1" t="s">
        <v>712</v>
      </c>
      <c r="B712" s="3">
        <v>0</v>
      </c>
    </row>
    <row r="713" spans="1:2" ht="12.75" x14ac:dyDescent="0.2">
      <c r="A713" s="1" t="s">
        <v>713</v>
      </c>
      <c r="B713" s="3">
        <v>0</v>
      </c>
    </row>
    <row r="714" spans="1:2" ht="12.75" x14ac:dyDescent="0.2">
      <c r="A714" s="1" t="s">
        <v>714</v>
      </c>
      <c r="B714" s="3">
        <v>0</v>
      </c>
    </row>
    <row r="715" spans="1:2" ht="12.75" x14ac:dyDescent="0.2">
      <c r="A715" s="1" t="s">
        <v>715</v>
      </c>
      <c r="B715" s="3">
        <v>0</v>
      </c>
    </row>
    <row r="716" spans="1:2" ht="25.5" x14ac:dyDescent="0.2">
      <c r="A716" s="1" t="s">
        <v>716</v>
      </c>
      <c r="B716" s="3">
        <v>0</v>
      </c>
    </row>
    <row r="717" spans="1:2" ht="25.5" x14ac:dyDescent="0.2">
      <c r="A717" s="1" t="s">
        <v>717</v>
      </c>
      <c r="B717" s="3">
        <v>0</v>
      </c>
    </row>
    <row r="718" spans="1:2" ht="25.5" x14ac:dyDescent="0.2">
      <c r="A718" s="1" t="s">
        <v>718</v>
      </c>
      <c r="B718" s="3">
        <v>0</v>
      </c>
    </row>
    <row r="719" spans="1:2" ht="12.75" x14ac:dyDescent="0.2">
      <c r="A719" s="1" t="s">
        <v>719</v>
      </c>
      <c r="B719" s="3">
        <v>0</v>
      </c>
    </row>
    <row r="720" spans="1:2" ht="12.75" x14ac:dyDescent="0.2">
      <c r="A720" s="1" t="s">
        <v>720</v>
      </c>
      <c r="B720" s="3">
        <v>1</v>
      </c>
    </row>
    <row r="721" spans="1:2" ht="51" x14ac:dyDescent="0.2">
      <c r="A721" s="1" t="s">
        <v>721</v>
      </c>
      <c r="B721" s="3">
        <v>1</v>
      </c>
    </row>
    <row r="722" spans="1:2" ht="114.75" x14ac:dyDescent="0.2">
      <c r="A722" s="1" t="s">
        <v>722</v>
      </c>
    </row>
    <row r="723" spans="1:2" ht="12.75" x14ac:dyDescent="0.2">
      <c r="A723" s="1" t="s">
        <v>723</v>
      </c>
    </row>
    <row r="724" spans="1:2" ht="12.75" x14ac:dyDescent="0.2">
      <c r="A724" s="1" t="s">
        <v>724</v>
      </c>
    </row>
    <row r="725" spans="1:2" ht="12.75" x14ac:dyDescent="0.2">
      <c r="A725" s="1" t="s">
        <v>725</v>
      </c>
      <c r="B725" s="3">
        <v>0</v>
      </c>
    </row>
    <row r="726" spans="1:2" ht="12.75" x14ac:dyDescent="0.2">
      <c r="A726" s="1" t="s">
        <v>726</v>
      </c>
      <c r="B726" s="3">
        <v>0</v>
      </c>
    </row>
    <row r="727" spans="1:2" ht="12.75" x14ac:dyDescent="0.2">
      <c r="A727" s="1" t="s">
        <v>727</v>
      </c>
      <c r="B727" s="3">
        <v>0</v>
      </c>
    </row>
    <row r="728" spans="1:2" ht="12.75" x14ac:dyDescent="0.2">
      <c r="A728" s="1" t="s">
        <v>728</v>
      </c>
    </row>
    <row r="729" spans="1:2" ht="12.75" x14ac:dyDescent="0.2">
      <c r="A729" s="1" t="s">
        <v>729</v>
      </c>
      <c r="B729" s="3">
        <v>0</v>
      </c>
    </row>
    <row r="730" spans="1:2" ht="12.75" x14ac:dyDescent="0.2">
      <c r="A730" s="1" t="s">
        <v>730</v>
      </c>
      <c r="B730" s="3">
        <v>0</v>
      </c>
    </row>
    <row r="731" spans="1:2" ht="12.75" x14ac:dyDescent="0.2">
      <c r="A731" s="1" t="s">
        <v>731</v>
      </c>
      <c r="B731" s="3">
        <v>0</v>
      </c>
    </row>
    <row r="732" spans="1:2" ht="25.5" x14ac:dyDescent="0.2">
      <c r="A732" s="1" t="s">
        <v>732</v>
      </c>
      <c r="B732" s="3">
        <v>0</v>
      </c>
    </row>
    <row r="733" spans="1:2" ht="25.5" x14ac:dyDescent="0.2">
      <c r="A733" s="1" t="s">
        <v>733</v>
      </c>
      <c r="B733" s="3">
        <v>0</v>
      </c>
    </row>
    <row r="734" spans="1:2" ht="12.75" x14ac:dyDescent="0.2">
      <c r="A734" s="1" t="s">
        <v>734</v>
      </c>
      <c r="B734" s="3">
        <v>0</v>
      </c>
    </row>
    <row r="735" spans="1:2" ht="25.5" x14ac:dyDescent="0.2">
      <c r="A735" s="1" t="s">
        <v>735</v>
      </c>
      <c r="B735" s="3">
        <v>0</v>
      </c>
    </row>
    <row r="736" spans="1:2" ht="12.75" x14ac:dyDescent="0.2">
      <c r="A736" s="1" t="s">
        <v>736</v>
      </c>
      <c r="B736" s="3">
        <v>1</v>
      </c>
    </row>
    <row r="737" spans="1:2" ht="38.25" x14ac:dyDescent="0.2">
      <c r="A737" s="1" t="s">
        <v>737</v>
      </c>
      <c r="B737" s="3">
        <v>1</v>
      </c>
    </row>
    <row r="738" spans="1:2" ht="25.5" x14ac:dyDescent="0.2">
      <c r="A738" s="1" t="s">
        <v>738</v>
      </c>
      <c r="B738" s="3">
        <v>1</v>
      </c>
    </row>
    <row r="739" spans="1:2" ht="25.5" x14ac:dyDescent="0.2">
      <c r="A739" s="1" t="s">
        <v>739</v>
      </c>
      <c r="B739" s="3">
        <v>0</v>
      </c>
    </row>
    <row r="740" spans="1:2" ht="63.75" x14ac:dyDescent="0.2">
      <c r="A740" s="1" t="s">
        <v>740</v>
      </c>
      <c r="B740" s="3">
        <v>1</v>
      </c>
    </row>
    <row r="741" spans="1:2" ht="12.75" x14ac:dyDescent="0.2">
      <c r="A741" s="1" t="s">
        <v>741</v>
      </c>
      <c r="B741" s="3">
        <v>1</v>
      </c>
    </row>
    <row r="742" spans="1:2" ht="12.75" x14ac:dyDescent="0.2">
      <c r="A742" s="1" t="s">
        <v>742</v>
      </c>
      <c r="B742" s="3">
        <v>0</v>
      </c>
    </row>
    <row r="743" spans="1:2" ht="63.75" x14ac:dyDescent="0.2">
      <c r="A743" s="1" t="s">
        <v>743</v>
      </c>
      <c r="B743" s="3">
        <v>1</v>
      </c>
    </row>
    <row r="744" spans="1:2" ht="12.75" x14ac:dyDescent="0.2">
      <c r="A744" s="1" t="s">
        <v>744</v>
      </c>
      <c r="B744" s="3">
        <v>0</v>
      </c>
    </row>
    <row r="745" spans="1:2" ht="12.75" x14ac:dyDescent="0.2">
      <c r="A745" s="1" t="s">
        <v>745</v>
      </c>
      <c r="B745" s="3">
        <v>0</v>
      </c>
    </row>
    <row r="746" spans="1:2" ht="38.25" x14ac:dyDescent="0.2">
      <c r="A746" s="1" t="s">
        <v>746</v>
      </c>
      <c r="B746" s="3">
        <v>0</v>
      </c>
    </row>
    <row r="747" spans="1:2" ht="12.75" x14ac:dyDescent="0.2">
      <c r="A747" s="1" t="s">
        <v>747</v>
      </c>
      <c r="B747" s="3">
        <v>1</v>
      </c>
    </row>
    <row r="748" spans="1:2" ht="12.75" x14ac:dyDescent="0.2">
      <c r="A748" s="1" t="s">
        <v>748</v>
      </c>
      <c r="B748" s="3">
        <v>1</v>
      </c>
    </row>
    <row r="749" spans="1:2" ht="12.75" x14ac:dyDescent="0.2">
      <c r="A749" s="1" t="s">
        <v>749</v>
      </c>
      <c r="B749" s="3">
        <v>0</v>
      </c>
    </row>
    <row r="750" spans="1:2" ht="12.75" x14ac:dyDescent="0.2">
      <c r="A750" s="1" t="s">
        <v>750</v>
      </c>
      <c r="B750" s="3">
        <v>0</v>
      </c>
    </row>
    <row r="751" spans="1:2" ht="12.75" x14ac:dyDescent="0.2">
      <c r="A751" s="1" t="s">
        <v>751</v>
      </c>
      <c r="B751" s="3">
        <v>0</v>
      </c>
    </row>
    <row r="752" spans="1:2" ht="12.75" x14ac:dyDescent="0.2">
      <c r="A752" s="1" t="s">
        <v>752</v>
      </c>
      <c r="B752" s="3">
        <v>0</v>
      </c>
    </row>
    <row r="753" spans="1:2" ht="12.75" x14ac:dyDescent="0.2">
      <c r="A753" s="1" t="s">
        <v>753</v>
      </c>
      <c r="B753" s="3">
        <v>1</v>
      </c>
    </row>
    <row r="754" spans="1:2" ht="25.5" x14ac:dyDescent="0.2">
      <c r="A754" s="1" t="s">
        <v>754</v>
      </c>
      <c r="B754" s="3">
        <v>0</v>
      </c>
    </row>
    <row r="755" spans="1:2" ht="51" x14ac:dyDescent="0.2">
      <c r="A755" s="1" t="s">
        <v>755</v>
      </c>
      <c r="B755" s="3">
        <v>1</v>
      </c>
    </row>
    <row r="756" spans="1:2" ht="12.75" x14ac:dyDescent="0.2">
      <c r="A756" s="1" t="s">
        <v>756</v>
      </c>
      <c r="B756" s="3">
        <v>0</v>
      </c>
    </row>
    <row r="757" spans="1:2" ht="25.5" x14ac:dyDescent="0.2">
      <c r="A757" s="1" t="s">
        <v>757</v>
      </c>
      <c r="B757" s="3">
        <v>0</v>
      </c>
    </row>
    <row r="758" spans="1:2" ht="12.75" x14ac:dyDescent="0.2">
      <c r="A758" s="1" t="s">
        <v>758</v>
      </c>
    </row>
    <row r="759" spans="1:2" ht="12.75" x14ac:dyDescent="0.2">
      <c r="A759" s="1" t="s">
        <v>759</v>
      </c>
      <c r="B759" s="3">
        <v>0</v>
      </c>
    </row>
    <row r="760" spans="1:2" ht="12.75" x14ac:dyDescent="0.2">
      <c r="A760" s="1" t="s">
        <v>760</v>
      </c>
      <c r="B760" s="3">
        <v>0</v>
      </c>
    </row>
    <row r="761" spans="1:2" ht="25.5" x14ac:dyDescent="0.2">
      <c r="A761" s="1" t="s">
        <v>761</v>
      </c>
      <c r="B761" s="3">
        <v>0</v>
      </c>
    </row>
    <row r="762" spans="1:2" ht="51" x14ac:dyDescent="0.2">
      <c r="A762" s="1" t="s">
        <v>762</v>
      </c>
      <c r="B762" s="3">
        <v>0</v>
      </c>
    </row>
    <row r="763" spans="1:2" ht="12.75" x14ac:dyDescent="0.2">
      <c r="A763" s="1" t="s">
        <v>763</v>
      </c>
      <c r="B763" s="3">
        <v>0</v>
      </c>
    </row>
    <row r="764" spans="1:2" ht="25.5" x14ac:dyDescent="0.2">
      <c r="A764" s="1" t="s">
        <v>764</v>
      </c>
      <c r="B764" s="3">
        <v>0</v>
      </c>
    </row>
    <row r="765" spans="1:2" ht="12.75" x14ac:dyDescent="0.2">
      <c r="A765" s="1" t="s">
        <v>765</v>
      </c>
      <c r="B765" s="3">
        <v>1</v>
      </c>
    </row>
    <row r="766" spans="1:2" ht="12.75" x14ac:dyDescent="0.2">
      <c r="A766" s="1" t="s">
        <v>766</v>
      </c>
      <c r="B766" s="3">
        <v>0</v>
      </c>
    </row>
    <row r="767" spans="1:2" ht="51" x14ac:dyDescent="0.2">
      <c r="A767" s="1" t="s">
        <v>767</v>
      </c>
      <c r="B767" s="3">
        <v>1</v>
      </c>
    </row>
    <row r="768" spans="1:2" ht="12.75" x14ac:dyDescent="0.2">
      <c r="A768" s="1" t="s">
        <v>768</v>
      </c>
      <c r="B768" s="3">
        <v>1</v>
      </c>
    </row>
    <row r="769" spans="1:2" ht="12.75" x14ac:dyDescent="0.2">
      <c r="A769" s="1" t="s">
        <v>769</v>
      </c>
      <c r="B769" s="3">
        <v>0</v>
      </c>
    </row>
    <row r="770" spans="1:2" ht="38.25" x14ac:dyDescent="0.2">
      <c r="A770" s="1" t="s">
        <v>770</v>
      </c>
      <c r="B770" s="3">
        <v>0</v>
      </c>
    </row>
    <row r="771" spans="1:2" ht="12.75" x14ac:dyDescent="0.2">
      <c r="A771" s="1" t="s">
        <v>771</v>
      </c>
      <c r="B771" s="3">
        <v>0</v>
      </c>
    </row>
    <row r="772" spans="1:2" ht="12.75" x14ac:dyDescent="0.2">
      <c r="A772" s="1" t="s">
        <v>772</v>
      </c>
    </row>
    <row r="773" spans="1:2" ht="25.5" x14ac:dyDescent="0.2">
      <c r="A773" s="1" t="s">
        <v>773</v>
      </c>
      <c r="B773" s="3">
        <v>0</v>
      </c>
    </row>
    <row r="774" spans="1:2" ht="12.75" x14ac:dyDescent="0.2">
      <c r="A774" s="1" t="s">
        <v>774</v>
      </c>
    </row>
    <row r="775" spans="1:2" ht="25.5" x14ac:dyDescent="0.2">
      <c r="A775" s="1" t="s">
        <v>775</v>
      </c>
      <c r="B775" s="3">
        <v>0</v>
      </c>
    </row>
    <row r="776" spans="1:2" ht="12.75" x14ac:dyDescent="0.2">
      <c r="A776" s="1" t="s">
        <v>776</v>
      </c>
      <c r="B776" s="3">
        <v>0</v>
      </c>
    </row>
    <row r="777" spans="1:2" ht="38.25" x14ac:dyDescent="0.2">
      <c r="A777" s="1" t="s">
        <v>777</v>
      </c>
      <c r="B777" s="3">
        <v>0</v>
      </c>
    </row>
    <row r="778" spans="1:2" ht="12.75" x14ac:dyDescent="0.2">
      <c r="A778" s="1" t="s">
        <v>778</v>
      </c>
    </row>
    <row r="779" spans="1:2" ht="12.75" x14ac:dyDescent="0.2">
      <c r="A779" s="1" t="s">
        <v>779</v>
      </c>
      <c r="B779" s="3">
        <v>0</v>
      </c>
    </row>
    <row r="780" spans="1:2" ht="12.75" x14ac:dyDescent="0.2">
      <c r="A780" s="1" t="s">
        <v>780</v>
      </c>
      <c r="B780" s="3">
        <v>0</v>
      </c>
    </row>
    <row r="781" spans="1:2" ht="12.75" x14ac:dyDescent="0.2">
      <c r="A781" s="1" t="s">
        <v>781</v>
      </c>
      <c r="B781" s="3">
        <v>0</v>
      </c>
    </row>
    <row r="782" spans="1:2" ht="12.75" x14ac:dyDescent="0.2">
      <c r="A782" s="1" t="s">
        <v>782</v>
      </c>
      <c r="B782" s="3">
        <v>0</v>
      </c>
    </row>
    <row r="783" spans="1:2" ht="51" x14ac:dyDescent="0.2">
      <c r="A783" s="1" t="s">
        <v>783</v>
      </c>
      <c r="B783" s="3">
        <v>0</v>
      </c>
    </row>
    <row r="784" spans="1:2" ht="12.75" x14ac:dyDescent="0.2">
      <c r="A784" s="1" t="s">
        <v>784</v>
      </c>
    </row>
    <row r="785" spans="1:2" ht="12.75" x14ac:dyDescent="0.2">
      <c r="A785" s="1" t="s">
        <v>785</v>
      </c>
      <c r="B785" s="3">
        <v>1</v>
      </c>
    </row>
    <row r="786" spans="1:2" ht="12.75" x14ac:dyDescent="0.2">
      <c r="A786" s="1" t="s">
        <v>786</v>
      </c>
      <c r="B786" s="3">
        <v>0</v>
      </c>
    </row>
    <row r="787" spans="1:2" ht="12.75" x14ac:dyDescent="0.2">
      <c r="A787" s="1" t="s">
        <v>787</v>
      </c>
      <c r="B787" s="3">
        <v>0</v>
      </c>
    </row>
    <row r="788" spans="1:2" ht="12.75" x14ac:dyDescent="0.2">
      <c r="A788" s="1" t="s">
        <v>788</v>
      </c>
    </row>
    <row r="789" spans="1:2" ht="63.75" x14ac:dyDescent="0.2">
      <c r="A789" s="1" t="s">
        <v>789</v>
      </c>
      <c r="B789" s="3">
        <v>0</v>
      </c>
    </row>
    <row r="790" spans="1:2" ht="12.75" x14ac:dyDescent="0.2">
      <c r="A790" s="1" t="s">
        <v>790</v>
      </c>
      <c r="B790" s="3">
        <v>0</v>
      </c>
    </row>
    <row r="791" spans="1:2" ht="12.75" x14ac:dyDescent="0.2">
      <c r="A791" s="1" t="s">
        <v>791</v>
      </c>
      <c r="B791" s="3">
        <v>0</v>
      </c>
    </row>
    <row r="792" spans="1:2" ht="12.75" x14ac:dyDescent="0.2">
      <c r="A792" s="1" t="s">
        <v>792</v>
      </c>
      <c r="B792" s="3">
        <v>0</v>
      </c>
    </row>
    <row r="793" spans="1:2" ht="12.75" x14ac:dyDescent="0.2">
      <c r="A793" s="1" t="s">
        <v>793</v>
      </c>
    </row>
    <row r="794" spans="1:2" ht="63.75" x14ac:dyDescent="0.2">
      <c r="A794" s="1" t="s">
        <v>794</v>
      </c>
    </row>
    <row r="795" spans="1:2" ht="12.75" x14ac:dyDescent="0.2">
      <c r="A795" s="1" t="s">
        <v>795</v>
      </c>
      <c r="B795" s="3">
        <v>0</v>
      </c>
    </row>
    <row r="796" spans="1:2" ht="38.25" x14ac:dyDescent="0.2">
      <c r="A796" s="1" t="s">
        <v>796</v>
      </c>
    </row>
    <row r="797" spans="1:2" ht="12.75" x14ac:dyDescent="0.2">
      <c r="A797" s="1" t="s">
        <v>797</v>
      </c>
    </row>
    <row r="798" spans="1:2" ht="12.75" x14ac:dyDescent="0.2">
      <c r="A798" s="1" t="s">
        <v>798</v>
      </c>
      <c r="B798" s="3">
        <v>0</v>
      </c>
    </row>
    <row r="799" spans="1:2" ht="12.75" x14ac:dyDescent="0.2">
      <c r="A799" s="1" t="s">
        <v>799</v>
      </c>
      <c r="B799" s="3">
        <v>0</v>
      </c>
    </row>
    <row r="800" spans="1:2" ht="12.75" x14ac:dyDescent="0.2">
      <c r="A800" s="1" t="s">
        <v>800</v>
      </c>
      <c r="B800" s="3">
        <v>0</v>
      </c>
    </row>
    <row r="801" spans="1:2" ht="25.5" x14ac:dyDescent="0.2">
      <c r="A801" s="1" t="s">
        <v>801</v>
      </c>
      <c r="B801" s="3">
        <v>0</v>
      </c>
    </row>
    <row r="802" spans="1:2" ht="12.75" x14ac:dyDescent="0.2">
      <c r="A802" s="1" t="s">
        <v>802</v>
      </c>
    </row>
    <row r="803" spans="1:2" ht="25.5" x14ac:dyDescent="0.2">
      <c r="A803" s="1" t="s">
        <v>803</v>
      </c>
    </row>
    <row r="804" spans="1:2" ht="51" x14ac:dyDescent="0.2">
      <c r="A804" s="1" t="s">
        <v>804</v>
      </c>
      <c r="B804" s="3">
        <v>0</v>
      </c>
    </row>
    <row r="805" spans="1:2" ht="12.75" x14ac:dyDescent="0.2">
      <c r="A805" s="1" t="s">
        <v>805</v>
      </c>
    </row>
    <row r="806" spans="1:2" ht="12.75" x14ac:dyDescent="0.2">
      <c r="A806" s="1" t="s">
        <v>806</v>
      </c>
      <c r="B806" s="3">
        <v>0</v>
      </c>
    </row>
    <row r="807" spans="1:2" ht="12.75" x14ac:dyDescent="0.2">
      <c r="A807" s="1" t="s">
        <v>807</v>
      </c>
      <c r="B807" s="3">
        <v>0</v>
      </c>
    </row>
    <row r="808" spans="1:2" ht="25.5" x14ac:dyDescent="0.2">
      <c r="A808" s="1" t="s">
        <v>808</v>
      </c>
      <c r="B808" s="3">
        <v>0</v>
      </c>
    </row>
    <row r="809" spans="1:2" ht="12.75" x14ac:dyDescent="0.2">
      <c r="A809" s="1" t="s">
        <v>809</v>
      </c>
      <c r="B809" s="3">
        <v>0</v>
      </c>
    </row>
    <row r="810" spans="1:2" ht="38.25" x14ac:dyDescent="0.2">
      <c r="A810" s="1" t="s">
        <v>810</v>
      </c>
      <c r="B810" s="3">
        <v>0</v>
      </c>
    </row>
    <row r="811" spans="1:2" ht="12.75" x14ac:dyDescent="0.2">
      <c r="A811" s="1" t="s">
        <v>811</v>
      </c>
      <c r="B811" s="3">
        <v>0</v>
      </c>
    </row>
    <row r="812" spans="1:2" ht="25.5" x14ac:dyDescent="0.2">
      <c r="A812" s="1" t="s">
        <v>812</v>
      </c>
    </row>
    <row r="813" spans="1:2" ht="25.5" x14ac:dyDescent="0.2">
      <c r="A813" s="1" t="s">
        <v>813</v>
      </c>
    </row>
    <row r="814" spans="1:2" ht="12.75" x14ac:dyDescent="0.2">
      <c r="A814" s="1" t="s">
        <v>814</v>
      </c>
      <c r="B814" s="3">
        <v>0</v>
      </c>
    </row>
    <row r="815" spans="1:2" ht="12.75" x14ac:dyDescent="0.2">
      <c r="A815" s="1" t="s">
        <v>815</v>
      </c>
      <c r="B815" s="3">
        <v>0</v>
      </c>
    </row>
    <row r="816" spans="1:2" ht="12.75" x14ac:dyDescent="0.2">
      <c r="A816" s="1" t="s">
        <v>816</v>
      </c>
      <c r="B816" s="3">
        <v>0</v>
      </c>
    </row>
    <row r="817" spans="1:2" ht="25.5" x14ac:dyDescent="0.2">
      <c r="A817" s="1" t="s">
        <v>817</v>
      </c>
    </row>
    <row r="818" spans="1:2" ht="12.75" x14ac:dyDescent="0.2">
      <c r="A818" s="1" t="s">
        <v>818</v>
      </c>
    </row>
    <row r="819" spans="1:2" ht="12.75" x14ac:dyDescent="0.2">
      <c r="A819" s="1" t="s">
        <v>819</v>
      </c>
    </row>
    <row r="820" spans="1:2" ht="12.75" x14ac:dyDescent="0.2">
      <c r="A820" s="1" t="s">
        <v>820</v>
      </c>
    </row>
    <row r="821" spans="1:2" ht="63.75" x14ac:dyDescent="0.2">
      <c r="A821" s="1" t="s">
        <v>821</v>
      </c>
    </row>
    <row r="822" spans="1:2" ht="12.75" x14ac:dyDescent="0.2">
      <c r="A822" s="1" t="s">
        <v>822</v>
      </c>
    </row>
    <row r="823" spans="1:2" ht="38.25" x14ac:dyDescent="0.2">
      <c r="A823" s="1" t="s">
        <v>823</v>
      </c>
    </row>
    <row r="824" spans="1:2" ht="12.75" x14ac:dyDescent="0.2">
      <c r="A824" s="1" t="s">
        <v>824</v>
      </c>
      <c r="B824" s="3">
        <v>1</v>
      </c>
    </row>
    <row r="825" spans="1:2" ht="12.75" x14ac:dyDescent="0.2">
      <c r="A825" s="1" t="s">
        <v>825</v>
      </c>
    </row>
    <row r="826" spans="1:2" ht="12.75" x14ac:dyDescent="0.2">
      <c r="A826" s="1" t="s">
        <v>826</v>
      </c>
      <c r="B826" s="3">
        <v>0</v>
      </c>
    </row>
    <row r="827" spans="1:2" ht="63.75" x14ac:dyDescent="0.2">
      <c r="A827" s="1" t="s">
        <v>827</v>
      </c>
      <c r="B827" s="3">
        <v>0</v>
      </c>
    </row>
    <row r="828" spans="1:2" ht="38.25" x14ac:dyDescent="0.2">
      <c r="A828" s="1" t="s">
        <v>828</v>
      </c>
      <c r="B828" s="3">
        <v>0</v>
      </c>
    </row>
    <row r="829" spans="1:2" ht="12.75" x14ac:dyDescent="0.2">
      <c r="A829" s="1" t="s">
        <v>829</v>
      </c>
      <c r="B829" s="3">
        <v>0</v>
      </c>
    </row>
    <row r="830" spans="1:2" ht="12.75" x14ac:dyDescent="0.2">
      <c r="A830" s="1" t="s">
        <v>830</v>
      </c>
      <c r="B830" s="3">
        <v>1</v>
      </c>
    </row>
    <row r="831" spans="1:2" ht="51" x14ac:dyDescent="0.2">
      <c r="A831" s="1" t="s">
        <v>831</v>
      </c>
      <c r="B831" s="3">
        <v>1</v>
      </c>
    </row>
    <row r="832" spans="1:2" ht="25.5" x14ac:dyDescent="0.2">
      <c r="A832" s="1" t="s">
        <v>832</v>
      </c>
      <c r="B832" s="3">
        <v>1</v>
      </c>
    </row>
    <row r="833" spans="1:2" ht="12.75" x14ac:dyDescent="0.2">
      <c r="A833" s="1" t="s">
        <v>833</v>
      </c>
      <c r="B833" s="3">
        <v>1</v>
      </c>
    </row>
    <row r="834" spans="1:2" ht="12.75" x14ac:dyDescent="0.2">
      <c r="A834" s="1" t="s">
        <v>834</v>
      </c>
      <c r="B834" s="3">
        <v>0</v>
      </c>
    </row>
    <row r="835" spans="1:2" ht="12.75" x14ac:dyDescent="0.2">
      <c r="A835" s="1" t="s">
        <v>835</v>
      </c>
      <c r="B835" s="3">
        <v>1</v>
      </c>
    </row>
    <row r="836" spans="1:2" ht="38.25" x14ac:dyDescent="0.2">
      <c r="A836" s="1" t="s">
        <v>836</v>
      </c>
      <c r="B836" s="3">
        <v>1</v>
      </c>
    </row>
    <row r="837" spans="1:2" ht="76.5" x14ac:dyDescent="0.2">
      <c r="A837" s="1" t="s">
        <v>837</v>
      </c>
      <c r="B837" s="3">
        <v>0</v>
      </c>
    </row>
    <row r="838" spans="1:2" ht="12.75" x14ac:dyDescent="0.2">
      <c r="A838" s="1" t="s">
        <v>838</v>
      </c>
      <c r="B838" s="3">
        <v>1</v>
      </c>
    </row>
    <row r="839" spans="1:2" ht="12.75" x14ac:dyDescent="0.2">
      <c r="A839" s="1" t="s">
        <v>839</v>
      </c>
      <c r="B839" s="3">
        <v>1</v>
      </c>
    </row>
    <row r="840" spans="1:2" ht="12.75" x14ac:dyDescent="0.2">
      <c r="A840" s="1" t="s">
        <v>840</v>
      </c>
      <c r="B840" s="3">
        <v>1</v>
      </c>
    </row>
    <row r="841" spans="1:2" ht="12.75" x14ac:dyDescent="0.2">
      <c r="A841" s="1" t="s">
        <v>841</v>
      </c>
      <c r="B841" s="3">
        <v>0</v>
      </c>
    </row>
    <row r="842" spans="1:2" ht="25.5" x14ac:dyDescent="0.2">
      <c r="A842" s="1" t="s">
        <v>842</v>
      </c>
      <c r="B842" s="3">
        <v>1</v>
      </c>
    </row>
    <row r="843" spans="1:2" ht="12.75" x14ac:dyDescent="0.2">
      <c r="A843" s="1" t="s">
        <v>843</v>
      </c>
      <c r="B843" s="3">
        <v>1</v>
      </c>
    </row>
    <row r="844" spans="1:2" ht="12.75" x14ac:dyDescent="0.2">
      <c r="A844" s="1" t="s">
        <v>844</v>
      </c>
      <c r="B844" s="3">
        <v>1</v>
      </c>
    </row>
    <row r="845" spans="1:2" ht="12.75" x14ac:dyDescent="0.2">
      <c r="A845" s="1" t="s">
        <v>845</v>
      </c>
      <c r="B845" s="3">
        <v>1</v>
      </c>
    </row>
    <row r="846" spans="1:2" ht="12.75" x14ac:dyDescent="0.2">
      <c r="A846" s="1" t="s">
        <v>846</v>
      </c>
      <c r="B846" s="3">
        <v>0</v>
      </c>
    </row>
    <row r="847" spans="1:2" ht="12.75" x14ac:dyDescent="0.2">
      <c r="A847" s="1" t="s">
        <v>847</v>
      </c>
      <c r="B847" s="3">
        <v>1</v>
      </c>
    </row>
    <row r="848" spans="1:2" ht="25.5" x14ac:dyDescent="0.2">
      <c r="A848" s="1" t="s">
        <v>848</v>
      </c>
    </row>
    <row r="849" spans="1:2" ht="12.75" x14ac:dyDescent="0.2">
      <c r="A849" s="1" t="s">
        <v>849</v>
      </c>
      <c r="B849" s="3">
        <v>1</v>
      </c>
    </row>
    <row r="850" spans="1:2" ht="12.75" x14ac:dyDescent="0.2">
      <c r="A850" s="1" t="s">
        <v>850</v>
      </c>
      <c r="B850" s="3">
        <v>0</v>
      </c>
    </row>
    <row r="851" spans="1:2" ht="12.75" x14ac:dyDescent="0.2">
      <c r="A851" s="1" t="s">
        <v>851</v>
      </c>
      <c r="B851" s="3">
        <v>0</v>
      </c>
    </row>
    <row r="852" spans="1:2" ht="38.25" x14ac:dyDescent="0.2">
      <c r="A852" s="1" t="s">
        <v>852</v>
      </c>
      <c r="B852" s="3">
        <v>0</v>
      </c>
    </row>
    <row r="853" spans="1:2" ht="12.75" x14ac:dyDescent="0.2">
      <c r="A853" s="1" t="s">
        <v>853</v>
      </c>
      <c r="B853" s="3">
        <v>0</v>
      </c>
    </row>
    <row r="854" spans="1:2" ht="25.5" x14ac:dyDescent="0.2">
      <c r="A854" s="1" t="s">
        <v>854</v>
      </c>
      <c r="B854" s="3">
        <v>0</v>
      </c>
    </row>
    <row r="855" spans="1:2" ht="76.5" x14ac:dyDescent="0.2">
      <c r="A855" s="1" t="s">
        <v>855</v>
      </c>
      <c r="B855" s="3">
        <v>1</v>
      </c>
    </row>
    <row r="856" spans="1:2" ht="12.75" x14ac:dyDescent="0.2">
      <c r="A856" s="1" t="s">
        <v>856</v>
      </c>
      <c r="B856" s="3">
        <v>0</v>
      </c>
    </row>
    <row r="857" spans="1:2" ht="12.75" x14ac:dyDescent="0.2">
      <c r="A857" s="1" t="s">
        <v>857</v>
      </c>
      <c r="B857" s="3">
        <v>0</v>
      </c>
    </row>
    <row r="858" spans="1:2" ht="12.75" x14ac:dyDescent="0.2">
      <c r="A858" s="1" t="s">
        <v>858</v>
      </c>
      <c r="B858" s="3">
        <v>0</v>
      </c>
    </row>
    <row r="859" spans="1:2" ht="12.75" x14ac:dyDescent="0.2">
      <c r="A859" s="1" t="s">
        <v>859</v>
      </c>
    </row>
    <row r="860" spans="1:2" ht="12.75" x14ac:dyDescent="0.2">
      <c r="A860" s="1" t="s">
        <v>860</v>
      </c>
    </row>
    <row r="861" spans="1:2" ht="25.5" x14ac:dyDescent="0.2">
      <c r="A861" s="1" t="s">
        <v>861</v>
      </c>
    </row>
    <row r="862" spans="1:2" ht="12.75" x14ac:dyDescent="0.2">
      <c r="A862" s="1" t="s">
        <v>862</v>
      </c>
      <c r="B862" s="3">
        <v>1</v>
      </c>
    </row>
    <row r="863" spans="1:2" ht="12.75" x14ac:dyDescent="0.2">
      <c r="A863" s="1" t="s">
        <v>863</v>
      </c>
    </row>
    <row r="864" spans="1:2" ht="12.75" x14ac:dyDescent="0.2">
      <c r="A864" s="1" t="s">
        <v>864</v>
      </c>
    </row>
    <row r="865" spans="1:2" ht="12.75" x14ac:dyDescent="0.2">
      <c r="A865" s="1" t="s">
        <v>865</v>
      </c>
    </row>
    <row r="866" spans="1:2" ht="12.75" x14ac:dyDescent="0.2">
      <c r="A866" s="1" t="s">
        <v>866</v>
      </c>
    </row>
    <row r="867" spans="1:2" ht="12.75" x14ac:dyDescent="0.2">
      <c r="A867" s="1" t="s">
        <v>867</v>
      </c>
      <c r="B867" s="3">
        <v>0</v>
      </c>
    </row>
    <row r="868" spans="1:2" ht="12.75" x14ac:dyDescent="0.2">
      <c r="A868" s="1" t="s">
        <v>868</v>
      </c>
      <c r="B868" s="3">
        <v>0</v>
      </c>
    </row>
    <row r="869" spans="1:2" ht="12.75" x14ac:dyDescent="0.2">
      <c r="A869" s="1" t="s">
        <v>869</v>
      </c>
      <c r="B869" s="3">
        <v>1</v>
      </c>
    </row>
    <row r="870" spans="1:2" ht="12.75" x14ac:dyDescent="0.2">
      <c r="A870" s="1" t="s">
        <v>870</v>
      </c>
      <c r="B870" s="3">
        <v>0</v>
      </c>
    </row>
    <row r="871" spans="1:2" ht="12.75" x14ac:dyDescent="0.2">
      <c r="A871" s="1" t="s">
        <v>871</v>
      </c>
      <c r="B871" s="3">
        <v>1</v>
      </c>
    </row>
    <row r="872" spans="1:2" ht="12.75" x14ac:dyDescent="0.2">
      <c r="A872" s="1" t="s">
        <v>872</v>
      </c>
      <c r="B872" s="3">
        <v>0</v>
      </c>
    </row>
    <row r="873" spans="1:2" ht="76.5" x14ac:dyDescent="0.2">
      <c r="A873" s="1" t="s">
        <v>873</v>
      </c>
      <c r="B873" s="3">
        <v>0</v>
      </c>
    </row>
    <row r="874" spans="1:2" ht="12.75" x14ac:dyDescent="0.2">
      <c r="A874" s="1" t="s">
        <v>874</v>
      </c>
      <c r="B874" s="3">
        <v>1</v>
      </c>
    </row>
    <row r="875" spans="1:2" ht="63.75" x14ac:dyDescent="0.2">
      <c r="A875" s="1" t="s">
        <v>875</v>
      </c>
      <c r="B875" s="3">
        <v>0</v>
      </c>
    </row>
    <row r="876" spans="1:2" ht="12.75" x14ac:dyDescent="0.2">
      <c r="A876" s="1" t="s">
        <v>876</v>
      </c>
      <c r="B876" s="3">
        <v>1</v>
      </c>
    </row>
    <row r="877" spans="1:2" ht="51" x14ac:dyDescent="0.2">
      <c r="A877" s="1" t="s">
        <v>877</v>
      </c>
      <c r="B877" s="3">
        <v>0</v>
      </c>
    </row>
    <row r="878" spans="1:2" ht="12.75" x14ac:dyDescent="0.2">
      <c r="A878" s="1" t="s">
        <v>878</v>
      </c>
      <c r="B878" s="3">
        <v>0</v>
      </c>
    </row>
    <row r="879" spans="1:2" ht="38.25" x14ac:dyDescent="0.2">
      <c r="A879" s="1" t="s">
        <v>879</v>
      </c>
      <c r="B879" s="3">
        <v>0</v>
      </c>
    </row>
    <row r="880" spans="1:2" ht="12.75" x14ac:dyDescent="0.2">
      <c r="A880" s="1" t="s">
        <v>880</v>
      </c>
      <c r="B880" s="3">
        <v>0</v>
      </c>
    </row>
    <row r="881" spans="1:2" ht="12.75" x14ac:dyDescent="0.2">
      <c r="A881" s="1" t="s">
        <v>881</v>
      </c>
      <c r="B881" s="3">
        <v>1</v>
      </c>
    </row>
    <row r="882" spans="1:2" ht="25.5" x14ac:dyDescent="0.2">
      <c r="A882" s="1" t="s">
        <v>882</v>
      </c>
      <c r="B882" s="3">
        <v>0</v>
      </c>
    </row>
    <row r="883" spans="1:2" ht="25.5" x14ac:dyDescent="0.2">
      <c r="A883" s="1" t="s">
        <v>883</v>
      </c>
      <c r="B883" s="3">
        <v>0</v>
      </c>
    </row>
    <row r="884" spans="1:2" ht="25.5" x14ac:dyDescent="0.2">
      <c r="A884" s="1" t="s">
        <v>884</v>
      </c>
      <c r="B884" s="3">
        <v>1</v>
      </c>
    </row>
    <row r="885" spans="1:2" ht="38.25" x14ac:dyDescent="0.2">
      <c r="A885" s="1" t="s">
        <v>885</v>
      </c>
      <c r="B885" s="3">
        <v>0</v>
      </c>
    </row>
    <row r="886" spans="1:2" ht="12.75" x14ac:dyDescent="0.2">
      <c r="A886" s="1" t="s">
        <v>886</v>
      </c>
      <c r="B886" s="3">
        <v>0</v>
      </c>
    </row>
    <row r="887" spans="1:2" ht="12.75" x14ac:dyDescent="0.2">
      <c r="A887" s="1" t="s">
        <v>887</v>
      </c>
      <c r="B887" s="3">
        <v>0</v>
      </c>
    </row>
    <row r="888" spans="1:2" ht="12.75" x14ac:dyDescent="0.2">
      <c r="A888" s="1" t="s">
        <v>888</v>
      </c>
      <c r="B888" s="3">
        <v>0</v>
      </c>
    </row>
    <row r="889" spans="1:2" ht="12.75" x14ac:dyDescent="0.2">
      <c r="A889" s="1" t="s">
        <v>889</v>
      </c>
      <c r="B889" s="3">
        <v>0</v>
      </c>
    </row>
    <row r="890" spans="1:2" ht="12.75" x14ac:dyDescent="0.2">
      <c r="A890" s="1" t="s">
        <v>890</v>
      </c>
      <c r="B890" s="3">
        <v>0</v>
      </c>
    </row>
    <row r="891" spans="1:2" ht="25.5" x14ac:dyDescent="0.2">
      <c r="A891" s="1" t="s">
        <v>891</v>
      </c>
      <c r="B891" s="3">
        <v>0</v>
      </c>
    </row>
    <row r="892" spans="1:2" ht="12.75" x14ac:dyDescent="0.2">
      <c r="A892" s="1" t="s">
        <v>892</v>
      </c>
      <c r="B892" s="3">
        <v>1</v>
      </c>
    </row>
    <row r="893" spans="1:2" ht="12.75" x14ac:dyDescent="0.2">
      <c r="A893" s="1" t="s">
        <v>893</v>
      </c>
      <c r="B893" s="3">
        <v>0</v>
      </c>
    </row>
    <row r="894" spans="1:2" ht="25.5" x14ac:dyDescent="0.2">
      <c r="A894" s="1" t="s">
        <v>894</v>
      </c>
      <c r="B894" s="3">
        <v>0</v>
      </c>
    </row>
    <row r="895" spans="1:2" ht="12.75" x14ac:dyDescent="0.2">
      <c r="A895" s="1" t="s">
        <v>895</v>
      </c>
      <c r="B895" s="3">
        <v>1</v>
      </c>
    </row>
    <row r="896" spans="1:2" ht="12.75" x14ac:dyDescent="0.2">
      <c r="A896" s="1" t="s">
        <v>896</v>
      </c>
      <c r="B896" s="3">
        <v>1</v>
      </c>
    </row>
    <row r="897" spans="1:2" ht="12.75" x14ac:dyDescent="0.2">
      <c r="A897" s="1" t="s">
        <v>897</v>
      </c>
      <c r="B897" s="3">
        <v>1</v>
      </c>
    </row>
    <row r="898" spans="1:2" ht="12.75" x14ac:dyDescent="0.2">
      <c r="A898" s="1" t="s">
        <v>898</v>
      </c>
    </row>
    <row r="899" spans="1:2" ht="12.75" x14ac:dyDescent="0.2">
      <c r="A899" s="1" t="s">
        <v>899</v>
      </c>
    </row>
    <row r="900" spans="1:2" ht="38.25" x14ac:dyDescent="0.2">
      <c r="A900" s="1" t="s">
        <v>900</v>
      </c>
      <c r="B900" s="3">
        <v>0</v>
      </c>
    </row>
    <row r="901" spans="1:2" ht="12.75" x14ac:dyDescent="0.2">
      <c r="A901" s="1" t="s">
        <v>901</v>
      </c>
      <c r="B901" s="3">
        <v>0</v>
      </c>
    </row>
    <row r="902" spans="1:2" ht="12.75" x14ac:dyDescent="0.2">
      <c r="A902" s="1" t="s">
        <v>902</v>
      </c>
      <c r="B902" s="3">
        <v>0</v>
      </c>
    </row>
    <row r="903" spans="1:2" ht="12.75" x14ac:dyDescent="0.2">
      <c r="A903" s="1" t="s">
        <v>903</v>
      </c>
      <c r="B903" s="3">
        <v>0</v>
      </c>
    </row>
    <row r="904" spans="1:2" ht="51" x14ac:dyDescent="0.2">
      <c r="A904" s="1" t="s">
        <v>904</v>
      </c>
    </row>
    <row r="905" spans="1:2" ht="25.5" x14ac:dyDescent="0.2">
      <c r="A905" s="1" t="s">
        <v>905</v>
      </c>
      <c r="B905" s="3">
        <v>0</v>
      </c>
    </row>
    <row r="906" spans="1:2" ht="12.75" x14ac:dyDescent="0.2">
      <c r="A906" s="1" t="s">
        <v>906</v>
      </c>
      <c r="B906" s="3">
        <v>0</v>
      </c>
    </row>
    <row r="907" spans="1:2" ht="25.5" x14ac:dyDescent="0.2">
      <c r="A907" s="1" t="s">
        <v>907</v>
      </c>
      <c r="B907" s="3">
        <v>0</v>
      </c>
    </row>
    <row r="908" spans="1:2" ht="12.75" x14ac:dyDescent="0.2">
      <c r="A908" s="1" t="s">
        <v>908</v>
      </c>
      <c r="B908" s="3">
        <v>0</v>
      </c>
    </row>
    <row r="909" spans="1:2" ht="76.5" x14ac:dyDescent="0.2">
      <c r="A909" s="1" t="s">
        <v>909</v>
      </c>
      <c r="B909" s="3">
        <v>0</v>
      </c>
    </row>
    <row r="910" spans="1:2" ht="12.75" x14ac:dyDescent="0.2">
      <c r="A910" s="1" t="s">
        <v>910</v>
      </c>
    </row>
    <row r="911" spans="1:2" ht="12.75" x14ac:dyDescent="0.2">
      <c r="A911" s="1" t="s">
        <v>911</v>
      </c>
    </row>
    <row r="912" spans="1:2" ht="12.75" x14ac:dyDescent="0.2">
      <c r="A912" s="1" t="s">
        <v>912</v>
      </c>
    </row>
    <row r="913" spans="1:2" ht="51" x14ac:dyDescent="0.2">
      <c r="A913" s="1" t="s">
        <v>913</v>
      </c>
    </row>
    <row r="914" spans="1:2" ht="25.5" x14ac:dyDescent="0.2">
      <c r="A914" s="1" t="s">
        <v>914</v>
      </c>
    </row>
    <row r="915" spans="1:2" ht="12.75" x14ac:dyDescent="0.2">
      <c r="A915" s="1" t="s">
        <v>915</v>
      </c>
    </row>
    <row r="916" spans="1:2" ht="12.75" x14ac:dyDescent="0.2">
      <c r="A916" s="1" t="s">
        <v>916</v>
      </c>
    </row>
    <row r="917" spans="1:2" ht="12.75" x14ac:dyDescent="0.2">
      <c r="A917" s="1" t="s">
        <v>917</v>
      </c>
    </row>
    <row r="918" spans="1:2" ht="12.75" x14ac:dyDescent="0.2">
      <c r="A918" s="1" t="s">
        <v>918</v>
      </c>
    </row>
    <row r="919" spans="1:2" ht="12.75" x14ac:dyDescent="0.2">
      <c r="A919" s="1" t="s">
        <v>919</v>
      </c>
    </row>
    <row r="920" spans="1:2" ht="12.75" x14ac:dyDescent="0.2">
      <c r="A920" s="1" t="s">
        <v>920</v>
      </c>
    </row>
    <row r="921" spans="1:2" ht="12.75" x14ac:dyDescent="0.2">
      <c r="A921" s="1" t="s">
        <v>921</v>
      </c>
    </row>
    <row r="922" spans="1:2" ht="51" x14ac:dyDescent="0.2">
      <c r="A922" s="1" t="s">
        <v>922</v>
      </c>
      <c r="B922" s="3">
        <v>0</v>
      </c>
    </row>
    <row r="923" spans="1:2" ht="12.75" x14ac:dyDescent="0.2">
      <c r="A923" s="1" t="s">
        <v>923</v>
      </c>
      <c r="B923" s="3">
        <v>1</v>
      </c>
    </row>
    <row r="924" spans="1:2" ht="12.75" x14ac:dyDescent="0.2">
      <c r="A924" s="1" t="s">
        <v>924</v>
      </c>
      <c r="B924" s="3">
        <v>1</v>
      </c>
    </row>
    <row r="925" spans="1:2" ht="12.75" x14ac:dyDescent="0.2">
      <c r="A925" s="1" t="s">
        <v>925</v>
      </c>
      <c r="B925" s="3">
        <v>1</v>
      </c>
    </row>
    <row r="926" spans="1:2" ht="63.75" x14ac:dyDescent="0.2">
      <c r="A926" s="1" t="s">
        <v>926</v>
      </c>
      <c r="B926" s="3">
        <v>1</v>
      </c>
    </row>
    <row r="927" spans="1:2" ht="12.75" x14ac:dyDescent="0.2">
      <c r="A927" s="1" t="s">
        <v>927</v>
      </c>
      <c r="B927" s="3">
        <v>0</v>
      </c>
    </row>
    <row r="928" spans="1:2" ht="38.25" x14ac:dyDescent="0.2">
      <c r="A928" s="1" t="s">
        <v>928</v>
      </c>
    </row>
    <row r="929" spans="1:2" ht="25.5" x14ac:dyDescent="0.2">
      <c r="A929" s="1" t="s">
        <v>929</v>
      </c>
      <c r="B929" s="3">
        <v>0</v>
      </c>
    </row>
    <row r="930" spans="1:2" ht="12.75" x14ac:dyDescent="0.2">
      <c r="A930" s="1" t="s">
        <v>930</v>
      </c>
      <c r="B930" s="3">
        <v>0</v>
      </c>
    </row>
    <row r="931" spans="1:2" ht="12.75" x14ac:dyDescent="0.2">
      <c r="A931" s="1" t="s">
        <v>931</v>
      </c>
      <c r="B931" s="3">
        <v>0</v>
      </c>
    </row>
    <row r="932" spans="1:2" ht="12.75" x14ac:dyDescent="0.2">
      <c r="A932" s="1" t="s">
        <v>932</v>
      </c>
      <c r="B932" s="3">
        <v>1</v>
      </c>
    </row>
    <row r="933" spans="1:2" ht="38.25" x14ac:dyDescent="0.2">
      <c r="A933" s="1" t="s">
        <v>933</v>
      </c>
      <c r="B933" s="3">
        <v>0</v>
      </c>
    </row>
    <row r="934" spans="1:2" ht="114.75" x14ac:dyDescent="0.2">
      <c r="A934" s="1" t="s">
        <v>934</v>
      </c>
      <c r="B934" s="3">
        <v>0</v>
      </c>
    </row>
    <row r="935" spans="1:2" ht="25.5" x14ac:dyDescent="0.2">
      <c r="A935" s="1" t="s">
        <v>935</v>
      </c>
    </row>
    <row r="936" spans="1:2" ht="12.75" x14ac:dyDescent="0.2">
      <c r="A936" s="1" t="s">
        <v>936</v>
      </c>
      <c r="B936" s="3">
        <v>1</v>
      </c>
    </row>
    <row r="937" spans="1:2" ht="12.75" x14ac:dyDescent="0.2">
      <c r="A937" s="1" t="s">
        <v>937</v>
      </c>
    </row>
    <row r="938" spans="1:2" ht="12.75" x14ac:dyDescent="0.2">
      <c r="A938" s="1" t="s">
        <v>938</v>
      </c>
      <c r="B938" s="3">
        <v>0</v>
      </c>
    </row>
    <row r="939" spans="1:2" ht="12.75" x14ac:dyDescent="0.2">
      <c r="A939" s="1" t="s">
        <v>939</v>
      </c>
      <c r="B939" s="3">
        <v>1</v>
      </c>
    </row>
    <row r="940" spans="1:2" ht="12.75" x14ac:dyDescent="0.2">
      <c r="A940" s="1" t="s">
        <v>940</v>
      </c>
      <c r="B940" s="3">
        <v>0</v>
      </c>
    </row>
    <row r="941" spans="1:2" ht="12.75" x14ac:dyDescent="0.2">
      <c r="A941" s="1" t="s">
        <v>941</v>
      </c>
    </row>
    <row r="942" spans="1:2" ht="12.75" x14ac:dyDescent="0.2">
      <c r="A942" s="1" t="s">
        <v>942</v>
      </c>
    </row>
    <row r="943" spans="1:2" ht="12.75" x14ac:dyDescent="0.2">
      <c r="A943" s="1" t="s">
        <v>943</v>
      </c>
    </row>
    <row r="944" spans="1:2" ht="12.75" x14ac:dyDescent="0.2">
      <c r="A944" s="1" t="s">
        <v>944</v>
      </c>
    </row>
    <row r="945" spans="1:2" ht="12.75" x14ac:dyDescent="0.2">
      <c r="A945" s="1" t="s">
        <v>945</v>
      </c>
      <c r="B945" s="3">
        <v>0</v>
      </c>
    </row>
    <row r="946" spans="1:2" ht="12.75" x14ac:dyDescent="0.2">
      <c r="A946" s="1" t="s">
        <v>946</v>
      </c>
    </row>
    <row r="947" spans="1:2" ht="12.75" x14ac:dyDescent="0.2">
      <c r="A947" s="1" t="s">
        <v>947</v>
      </c>
    </row>
    <row r="948" spans="1:2" ht="12.75" x14ac:dyDescent="0.2">
      <c r="A948" s="1" t="s">
        <v>948</v>
      </c>
      <c r="B948" s="3">
        <v>1</v>
      </c>
    </row>
    <row r="949" spans="1:2" ht="12.75" x14ac:dyDescent="0.2">
      <c r="A949" s="1" t="s">
        <v>949</v>
      </c>
      <c r="B949" s="3">
        <v>1</v>
      </c>
    </row>
    <row r="950" spans="1:2" ht="12.75" x14ac:dyDescent="0.2">
      <c r="A950" s="1" t="s">
        <v>950</v>
      </c>
      <c r="B950" s="3">
        <v>0</v>
      </c>
    </row>
    <row r="951" spans="1:2" ht="51" x14ac:dyDescent="0.2">
      <c r="A951" s="1" t="s">
        <v>951</v>
      </c>
      <c r="B951" s="3">
        <v>1</v>
      </c>
    </row>
    <row r="952" spans="1:2" ht="12.75" x14ac:dyDescent="0.2">
      <c r="A952" s="1" t="s">
        <v>952</v>
      </c>
      <c r="B952" s="3">
        <v>1</v>
      </c>
    </row>
    <row r="953" spans="1:2" ht="76.5" x14ac:dyDescent="0.2">
      <c r="A953" s="1" t="s">
        <v>953</v>
      </c>
      <c r="B953" s="3">
        <v>1</v>
      </c>
    </row>
    <row r="954" spans="1:2" ht="12.75" x14ac:dyDescent="0.2">
      <c r="A954" s="1" t="s">
        <v>954</v>
      </c>
      <c r="B954" s="3">
        <v>1</v>
      </c>
    </row>
    <row r="955" spans="1:2" ht="12.75" x14ac:dyDescent="0.2">
      <c r="A955" s="1" t="s">
        <v>955</v>
      </c>
      <c r="B955" s="3">
        <v>0</v>
      </c>
    </row>
    <row r="956" spans="1:2" ht="12.75" x14ac:dyDescent="0.2">
      <c r="A956" s="1" t="s">
        <v>956</v>
      </c>
      <c r="B956" s="3">
        <v>0</v>
      </c>
    </row>
    <row r="957" spans="1:2" ht="63.75" x14ac:dyDescent="0.2">
      <c r="A957" s="1" t="s">
        <v>957</v>
      </c>
      <c r="B957" s="3">
        <v>1</v>
      </c>
    </row>
    <row r="958" spans="1:2" ht="25.5" x14ac:dyDescent="0.2">
      <c r="A958" s="1" t="s">
        <v>958</v>
      </c>
      <c r="B958" s="3">
        <v>0</v>
      </c>
    </row>
    <row r="959" spans="1:2" ht="12.75" x14ac:dyDescent="0.2">
      <c r="A959" s="1" t="s">
        <v>959</v>
      </c>
      <c r="B959" s="3">
        <v>0</v>
      </c>
    </row>
    <row r="960" spans="1:2" ht="25.5" x14ac:dyDescent="0.2">
      <c r="A960" s="1" t="s">
        <v>960</v>
      </c>
      <c r="B960" s="3">
        <v>0</v>
      </c>
    </row>
    <row r="961" spans="1:2" ht="38.25" x14ac:dyDescent="0.2">
      <c r="A961" s="1" t="s">
        <v>961</v>
      </c>
      <c r="B961" s="3">
        <v>0</v>
      </c>
    </row>
    <row r="962" spans="1:2" ht="12.75" x14ac:dyDescent="0.2">
      <c r="A962" s="1" t="s">
        <v>962</v>
      </c>
      <c r="B962" s="3">
        <v>0</v>
      </c>
    </row>
    <row r="963" spans="1:2" ht="38.25" x14ac:dyDescent="0.2">
      <c r="A963" s="1" t="s">
        <v>963</v>
      </c>
      <c r="B963" s="3">
        <v>0</v>
      </c>
    </row>
    <row r="964" spans="1:2" ht="12.75" x14ac:dyDescent="0.2">
      <c r="A964" s="1" t="s">
        <v>964</v>
      </c>
      <c r="B964" s="3">
        <v>0</v>
      </c>
    </row>
    <row r="965" spans="1:2" ht="12.75" x14ac:dyDescent="0.2">
      <c r="A965" s="1" t="s">
        <v>965</v>
      </c>
      <c r="B965" s="3">
        <v>0</v>
      </c>
    </row>
    <row r="966" spans="1:2" ht="38.25" x14ac:dyDescent="0.2">
      <c r="A966" s="1" t="s">
        <v>966</v>
      </c>
      <c r="B966" s="3">
        <v>0</v>
      </c>
    </row>
    <row r="967" spans="1:2" ht="63.75" x14ac:dyDescent="0.2">
      <c r="A967" s="1" t="s">
        <v>967</v>
      </c>
      <c r="B967" s="3">
        <v>0</v>
      </c>
    </row>
    <row r="968" spans="1:2" ht="12.75" x14ac:dyDescent="0.2">
      <c r="A968" s="1" t="s">
        <v>968</v>
      </c>
      <c r="B968" s="3">
        <v>1</v>
      </c>
    </row>
    <row r="969" spans="1:2" ht="51" x14ac:dyDescent="0.2">
      <c r="A969" s="1" t="s">
        <v>969</v>
      </c>
      <c r="B969" s="3">
        <v>1</v>
      </c>
    </row>
    <row r="970" spans="1:2" ht="12.75" x14ac:dyDescent="0.2">
      <c r="A970" s="1" t="s">
        <v>970</v>
      </c>
      <c r="B970" s="3">
        <v>0</v>
      </c>
    </row>
    <row r="971" spans="1:2" ht="12.75" x14ac:dyDescent="0.2">
      <c r="A971" s="1" t="s">
        <v>971</v>
      </c>
      <c r="B971" s="3">
        <v>0</v>
      </c>
    </row>
    <row r="972" spans="1:2" ht="12.75" x14ac:dyDescent="0.2">
      <c r="A972" s="1" t="s">
        <v>972</v>
      </c>
      <c r="B972" s="3">
        <v>0</v>
      </c>
    </row>
    <row r="973" spans="1:2" ht="12.75" x14ac:dyDescent="0.2">
      <c r="A973" s="1" t="s">
        <v>973</v>
      </c>
      <c r="B973" s="3">
        <v>0</v>
      </c>
    </row>
    <row r="974" spans="1:2" ht="25.5" x14ac:dyDescent="0.2">
      <c r="A974" s="1" t="s">
        <v>974</v>
      </c>
      <c r="B974" s="3">
        <v>1</v>
      </c>
    </row>
    <row r="975" spans="1:2" ht="12.75" x14ac:dyDescent="0.2">
      <c r="A975" s="1" t="s">
        <v>975</v>
      </c>
      <c r="B975" s="3">
        <v>1</v>
      </c>
    </row>
    <row r="976" spans="1:2" ht="12.75" x14ac:dyDescent="0.2">
      <c r="A976" s="1" t="s">
        <v>976</v>
      </c>
      <c r="B976" s="3">
        <v>1</v>
      </c>
    </row>
    <row r="977" spans="1:2" ht="12.75" x14ac:dyDescent="0.2">
      <c r="A977" s="1" t="s">
        <v>977</v>
      </c>
      <c r="B977" s="3">
        <v>1</v>
      </c>
    </row>
    <row r="978" spans="1:2" ht="12.75" x14ac:dyDescent="0.2">
      <c r="A978" s="1" t="s">
        <v>978</v>
      </c>
      <c r="B978" s="3">
        <v>1</v>
      </c>
    </row>
    <row r="979" spans="1:2" ht="12.75" x14ac:dyDescent="0.2">
      <c r="A979" s="1" t="s">
        <v>979</v>
      </c>
      <c r="B979" s="3">
        <v>0</v>
      </c>
    </row>
    <row r="980" spans="1:2" ht="12.75" x14ac:dyDescent="0.2">
      <c r="A980" s="1" t="s">
        <v>980</v>
      </c>
      <c r="B980" s="3">
        <v>0</v>
      </c>
    </row>
    <row r="981" spans="1:2" ht="12.75" x14ac:dyDescent="0.2">
      <c r="A981" s="1" t="s">
        <v>981</v>
      </c>
      <c r="B981" s="3">
        <v>0</v>
      </c>
    </row>
    <row r="982" spans="1:2" ht="12.75" x14ac:dyDescent="0.2">
      <c r="A982" s="1" t="s">
        <v>982</v>
      </c>
      <c r="B982" s="3">
        <v>0</v>
      </c>
    </row>
    <row r="983" spans="1:2" ht="12.75" x14ac:dyDescent="0.2">
      <c r="A983" s="1" t="s">
        <v>983</v>
      </c>
      <c r="B983" s="3">
        <v>0</v>
      </c>
    </row>
    <row r="984" spans="1:2" ht="12.75" x14ac:dyDescent="0.2">
      <c r="A984" s="1" t="s">
        <v>984</v>
      </c>
      <c r="B984" s="3">
        <v>0</v>
      </c>
    </row>
    <row r="985" spans="1:2" ht="12.75" x14ac:dyDescent="0.2">
      <c r="A985" s="1" t="s">
        <v>985</v>
      </c>
      <c r="B985" s="3">
        <v>1</v>
      </c>
    </row>
    <row r="986" spans="1:2" ht="12.75" x14ac:dyDescent="0.2">
      <c r="A986" s="1" t="s">
        <v>986</v>
      </c>
      <c r="B986" s="3">
        <v>1</v>
      </c>
    </row>
    <row r="987" spans="1:2" ht="12.75" x14ac:dyDescent="0.2">
      <c r="A987" s="1" t="s">
        <v>987</v>
      </c>
      <c r="B987" s="3">
        <v>1</v>
      </c>
    </row>
    <row r="988" spans="1:2" ht="38.25" x14ac:dyDescent="0.2">
      <c r="A988" s="1" t="s">
        <v>988</v>
      </c>
      <c r="B988" s="3">
        <v>1</v>
      </c>
    </row>
    <row r="989" spans="1:2" ht="12.75" x14ac:dyDescent="0.2">
      <c r="A989" s="1" t="s">
        <v>989</v>
      </c>
      <c r="B989" s="3">
        <v>1</v>
      </c>
    </row>
    <row r="990" spans="1:2" ht="38.25" x14ac:dyDescent="0.2">
      <c r="A990" s="1" t="s">
        <v>990</v>
      </c>
      <c r="B990" s="3">
        <v>0</v>
      </c>
    </row>
    <row r="991" spans="1:2" ht="12.75" x14ac:dyDescent="0.2">
      <c r="A991" s="1" t="s">
        <v>991</v>
      </c>
      <c r="B991" s="3">
        <v>0</v>
      </c>
    </row>
    <row r="992" spans="1:2" ht="12.75" x14ac:dyDescent="0.2">
      <c r="A992" s="1" t="s">
        <v>992</v>
      </c>
      <c r="B992" s="3">
        <v>0</v>
      </c>
    </row>
    <row r="993" spans="1:2" ht="12.75" x14ac:dyDescent="0.2">
      <c r="A993" s="1" t="s">
        <v>993</v>
      </c>
      <c r="B993" s="3">
        <v>0</v>
      </c>
    </row>
    <row r="994" spans="1:2" ht="89.25" x14ac:dyDescent="0.2">
      <c r="A994" s="1" t="s">
        <v>994</v>
      </c>
      <c r="B994" s="3">
        <v>1</v>
      </c>
    </row>
    <row r="995" spans="1:2" ht="12.75" x14ac:dyDescent="0.2">
      <c r="A995" s="1" t="s">
        <v>995</v>
      </c>
      <c r="B995" s="3">
        <v>1</v>
      </c>
    </row>
    <row r="996" spans="1:2" ht="12.75" x14ac:dyDescent="0.2">
      <c r="A996" s="1" t="s">
        <v>996</v>
      </c>
      <c r="B996" s="3">
        <v>0</v>
      </c>
    </row>
    <row r="997" spans="1:2" ht="12.75" x14ac:dyDescent="0.2">
      <c r="A997" s="1" t="s">
        <v>997</v>
      </c>
      <c r="B997" s="3">
        <v>1</v>
      </c>
    </row>
    <row r="998" spans="1:2" ht="51" x14ac:dyDescent="0.2">
      <c r="A998" s="1" t="s">
        <v>998</v>
      </c>
      <c r="B998" s="3">
        <v>0</v>
      </c>
    </row>
    <row r="999" spans="1:2" ht="12.75" x14ac:dyDescent="0.2">
      <c r="A999" s="1" t="s">
        <v>999</v>
      </c>
      <c r="B999" s="3">
        <v>0</v>
      </c>
    </row>
    <row r="1000" spans="1:2" ht="63.75" x14ac:dyDescent="0.2">
      <c r="A1000" s="1" t="s">
        <v>1000</v>
      </c>
      <c r="B1000" s="3">
        <v>0</v>
      </c>
    </row>
    <row r="1001" spans="1:2" ht="25.5" x14ac:dyDescent="0.2">
      <c r="A1001" s="1" t="s">
        <v>1001</v>
      </c>
      <c r="B1001" s="3">
        <v>1</v>
      </c>
    </row>
    <row r="1002" spans="1:2" ht="63.75" x14ac:dyDescent="0.2">
      <c r="A1002" s="1" t="s">
        <v>1002</v>
      </c>
      <c r="B1002" s="3">
        <v>0</v>
      </c>
    </row>
    <row r="1003" spans="1:2" ht="12.75" x14ac:dyDescent="0.2">
      <c r="A1003" s="1" t="s">
        <v>1003</v>
      </c>
      <c r="B1003" s="3">
        <v>1</v>
      </c>
    </row>
    <row r="1004" spans="1:2" ht="12.75" x14ac:dyDescent="0.2">
      <c r="A1004" s="1" t="s">
        <v>1004</v>
      </c>
      <c r="B1004" s="3">
        <v>0</v>
      </c>
    </row>
    <row r="1005" spans="1:2" ht="51" x14ac:dyDescent="0.2">
      <c r="A1005" s="1" t="s">
        <v>1005</v>
      </c>
      <c r="B1005" s="3">
        <v>0</v>
      </c>
    </row>
    <row r="1006" spans="1:2" ht="12.75" x14ac:dyDescent="0.2">
      <c r="A1006" s="1" t="s">
        <v>1006</v>
      </c>
    </row>
    <row r="1007" spans="1:2" ht="51" x14ac:dyDescent="0.2">
      <c r="A1007" s="1" t="s">
        <v>1007</v>
      </c>
      <c r="B1007" s="3">
        <v>0</v>
      </c>
    </row>
    <row r="1008" spans="1:2" ht="25.5" x14ac:dyDescent="0.2">
      <c r="A1008" s="1" t="s">
        <v>1008</v>
      </c>
      <c r="B1008" s="3">
        <v>1</v>
      </c>
    </row>
    <row r="1009" spans="1:2" ht="25.5" x14ac:dyDescent="0.2">
      <c r="A1009" s="1" t="s">
        <v>1009</v>
      </c>
      <c r="B1009" s="3">
        <v>0</v>
      </c>
    </row>
    <row r="1010" spans="1:2" ht="12.75" x14ac:dyDescent="0.2">
      <c r="A1010" s="1" t="s">
        <v>1010</v>
      </c>
      <c r="B1010" s="3">
        <v>0</v>
      </c>
    </row>
    <row r="1011" spans="1:2" ht="12.75" x14ac:dyDescent="0.2">
      <c r="A1011" s="1" t="s">
        <v>1011</v>
      </c>
      <c r="B1011" s="3">
        <v>0</v>
      </c>
    </row>
    <row r="1012" spans="1:2" ht="63.75" x14ac:dyDescent="0.2">
      <c r="A1012" s="1" t="s">
        <v>1012</v>
      </c>
      <c r="B1012" s="3">
        <v>0</v>
      </c>
    </row>
    <row r="1013" spans="1:2" ht="12.75" x14ac:dyDescent="0.2">
      <c r="A1013" s="1" t="s">
        <v>1013</v>
      </c>
      <c r="B1013" s="3">
        <v>0</v>
      </c>
    </row>
    <row r="1014" spans="1:2" ht="25.5" x14ac:dyDescent="0.2">
      <c r="A1014" s="1" t="s">
        <v>1014</v>
      </c>
      <c r="B1014" s="3">
        <v>0</v>
      </c>
    </row>
    <row r="1015" spans="1:2" ht="165.75" x14ac:dyDescent="0.2">
      <c r="A1015" s="1" t="s">
        <v>1015</v>
      </c>
      <c r="B1015" s="3">
        <v>1</v>
      </c>
    </row>
    <row r="1016" spans="1:2" ht="25.5" x14ac:dyDescent="0.2">
      <c r="A1016" s="1" t="s">
        <v>1016</v>
      </c>
      <c r="B1016" s="3">
        <v>0</v>
      </c>
    </row>
    <row r="1017" spans="1:2" ht="12.75" x14ac:dyDescent="0.2">
      <c r="A1017" s="1" t="s">
        <v>1017</v>
      </c>
      <c r="B1017" s="3">
        <v>1</v>
      </c>
    </row>
    <row r="1018" spans="1:2" ht="12.75" x14ac:dyDescent="0.2">
      <c r="A1018" s="1" t="s">
        <v>1018</v>
      </c>
      <c r="B1018" s="3">
        <v>0</v>
      </c>
    </row>
    <row r="1019" spans="1:2" ht="12.75" x14ac:dyDescent="0.2">
      <c r="A1019" s="1" t="s">
        <v>1019</v>
      </c>
      <c r="B1019" s="3">
        <v>1</v>
      </c>
    </row>
    <row r="1020" spans="1:2" ht="25.5" x14ac:dyDescent="0.2">
      <c r="A1020" s="1" t="s">
        <v>1020</v>
      </c>
      <c r="B1020" s="3">
        <v>0</v>
      </c>
    </row>
    <row r="1021" spans="1:2" ht="12.75" x14ac:dyDescent="0.2">
      <c r="A1021" s="1" t="s">
        <v>1021</v>
      </c>
      <c r="B1021" s="3">
        <v>0</v>
      </c>
    </row>
    <row r="1022" spans="1:2" ht="12.75" x14ac:dyDescent="0.2">
      <c r="A1022" s="1" t="s">
        <v>1022</v>
      </c>
      <c r="B1022" s="3">
        <v>1</v>
      </c>
    </row>
    <row r="1023" spans="1:2" ht="12.75" x14ac:dyDescent="0.2">
      <c r="A1023" s="1" t="s">
        <v>1023</v>
      </c>
      <c r="B1023" s="3">
        <v>0</v>
      </c>
    </row>
    <row r="1024" spans="1:2" ht="12.75" x14ac:dyDescent="0.2">
      <c r="A1024" s="1" t="s">
        <v>1024</v>
      </c>
      <c r="B1024" s="3">
        <v>0</v>
      </c>
    </row>
    <row r="1025" spans="1:2" ht="25.5" x14ac:dyDescent="0.2">
      <c r="A1025" s="1" t="s">
        <v>1025</v>
      </c>
      <c r="B1025" s="3">
        <v>0</v>
      </c>
    </row>
    <row r="1026" spans="1:2" ht="25.5" x14ac:dyDescent="0.2">
      <c r="A1026" s="1" t="s">
        <v>1026</v>
      </c>
      <c r="B1026" s="3">
        <v>1</v>
      </c>
    </row>
    <row r="1027" spans="1:2" ht="12.75" x14ac:dyDescent="0.2">
      <c r="A1027" s="1" t="s">
        <v>1027</v>
      </c>
      <c r="B1027" s="3">
        <v>1</v>
      </c>
    </row>
    <row r="1028" spans="1:2" ht="12.75" x14ac:dyDescent="0.2">
      <c r="A1028" s="1" t="s">
        <v>1028</v>
      </c>
      <c r="B1028" s="3">
        <v>0</v>
      </c>
    </row>
    <row r="1029" spans="1:2" ht="12.75" x14ac:dyDescent="0.2">
      <c r="A1029" s="1" t="s">
        <v>1029</v>
      </c>
      <c r="B1029" s="3">
        <v>0</v>
      </c>
    </row>
    <row r="1030" spans="1:2" ht="51" x14ac:dyDescent="0.2">
      <c r="A1030" s="1" t="s">
        <v>1030</v>
      </c>
      <c r="B1030" s="3">
        <v>0</v>
      </c>
    </row>
    <row r="1031" spans="1:2" ht="63.75" x14ac:dyDescent="0.2">
      <c r="A1031" s="1" t="s">
        <v>1031</v>
      </c>
      <c r="B1031" s="3">
        <v>0</v>
      </c>
    </row>
    <row r="1032" spans="1:2" ht="12.75" x14ac:dyDescent="0.2">
      <c r="A1032" s="1" t="s">
        <v>1032</v>
      </c>
      <c r="B1032" s="3">
        <v>0</v>
      </c>
    </row>
    <row r="1033" spans="1:2" ht="12.75" x14ac:dyDescent="0.2">
      <c r="A1033" s="1" t="s">
        <v>1033</v>
      </c>
      <c r="B1033" s="3">
        <v>0</v>
      </c>
    </row>
    <row r="1034" spans="1:2" ht="12.75" x14ac:dyDescent="0.2">
      <c r="A1034" s="1" t="s">
        <v>1034</v>
      </c>
      <c r="B1034" s="3">
        <v>0</v>
      </c>
    </row>
    <row r="1035" spans="1:2" ht="25.5" x14ac:dyDescent="0.2">
      <c r="A1035" s="1" t="s">
        <v>1035</v>
      </c>
      <c r="B1035" s="3">
        <v>1</v>
      </c>
    </row>
    <row r="1036" spans="1:2" ht="38.25" x14ac:dyDescent="0.2">
      <c r="A1036" s="1" t="s">
        <v>1036</v>
      </c>
      <c r="B1036" s="3">
        <v>1</v>
      </c>
    </row>
    <row r="1037" spans="1:2" ht="12.75" x14ac:dyDescent="0.2">
      <c r="A1037" s="1" t="s">
        <v>1037</v>
      </c>
      <c r="B1037" s="3">
        <v>1</v>
      </c>
    </row>
    <row r="1038" spans="1:2" ht="12.75" x14ac:dyDescent="0.2">
      <c r="A1038" s="1" t="s">
        <v>1038</v>
      </c>
      <c r="B1038" s="3">
        <v>1</v>
      </c>
    </row>
    <row r="1039" spans="1:2" ht="12.75" x14ac:dyDescent="0.2">
      <c r="A1039" s="1" t="s">
        <v>1039</v>
      </c>
      <c r="B1039" s="3">
        <v>1</v>
      </c>
    </row>
    <row r="1040" spans="1:2" ht="38.25" x14ac:dyDescent="0.2">
      <c r="A1040" s="1" t="s">
        <v>1040</v>
      </c>
      <c r="B1040" s="3">
        <v>1</v>
      </c>
    </row>
    <row r="1041" spans="1:2" ht="12.75" x14ac:dyDescent="0.2">
      <c r="A1041" s="1" t="s">
        <v>1041</v>
      </c>
      <c r="B1041" s="3">
        <v>0</v>
      </c>
    </row>
    <row r="1042" spans="1:2" ht="25.5" x14ac:dyDescent="0.2">
      <c r="A1042" s="1" t="s">
        <v>1042</v>
      </c>
      <c r="B1042" s="3">
        <v>1</v>
      </c>
    </row>
    <row r="1043" spans="1:2" ht="12.75" x14ac:dyDescent="0.2">
      <c r="A1043" s="1" t="s">
        <v>1043</v>
      </c>
      <c r="B1043" s="3">
        <v>0</v>
      </c>
    </row>
    <row r="1044" spans="1:2" ht="12.75" x14ac:dyDescent="0.2">
      <c r="A1044" s="1" t="s">
        <v>1044</v>
      </c>
      <c r="B1044" s="3">
        <v>1</v>
      </c>
    </row>
    <row r="1045" spans="1:2" ht="38.25" x14ac:dyDescent="0.2">
      <c r="A1045" s="1" t="s">
        <v>1045</v>
      </c>
      <c r="B1045" s="3">
        <v>1</v>
      </c>
    </row>
    <row r="1046" spans="1:2" ht="12.75" x14ac:dyDescent="0.2">
      <c r="A1046" s="1" t="s">
        <v>1046</v>
      </c>
      <c r="B1046" s="3">
        <v>1</v>
      </c>
    </row>
    <row r="1047" spans="1:2" ht="38.25" x14ac:dyDescent="0.2">
      <c r="A1047" s="1" t="s">
        <v>1047</v>
      </c>
      <c r="B1047" s="3">
        <v>1</v>
      </c>
    </row>
    <row r="1048" spans="1:2" ht="25.5" x14ac:dyDescent="0.2">
      <c r="A1048" s="1" t="s">
        <v>1048</v>
      </c>
      <c r="B1048" s="3">
        <v>1</v>
      </c>
    </row>
    <row r="1049" spans="1:2" ht="12.75" x14ac:dyDescent="0.2">
      <c r="A1049" s="1" t="s">
        <v>1049</v>
      </c>
      <c r="B1049" s="3">
        <v>1</v>
      </c>
    </row>
    <row r="1050" spans="1:2" ht="12.75" x14ac:dyDescent="0.2">
      <c r="A1050" s="1" t="s">
        <v>1050</v>
      </c>
      <c r="B1050" s="3">
        <v>1</v>
      </c>
    </row>
    <row r="1051" spans="1:2" ht="12.75" x14ac:dyDescent="0.2">
      <c r="A1051" s="1" t="s">
        <v>1051</v>
      </c>
      <c r="B1051" s="3">
        <v>1</v>
      </c>
    </row>
    <row r="1052" spans="1:2" ht="12.75" x14ac:dyDescent="0.2">
      <c r="A1052" s="1" t="s">
        <v>1052</v>
      </c>
      <c r="B1052" s="3">
        <v>1</v>
      </c>
    </row>
    <row r="1053" spans="1:2" ht="12.75" x14ac:dyDescent="0.2">
      <c r="A1053" s="1" t="s">
        <v>1053</v>
      </c>
      <c r="B1053" s="3">
        <v>1</v>
      </c>
    </row>
    <row r="1054" spans="1:2" ht="12.75" x14ac:dyDescent="0.2">
      <c r="A1054" s="1" t="s">
        <v>1054</v>
      </c>
      <c r="B1054" s="3">
        <v>1</v>
      </c>
    </row>
    <row r="1055" spans="1:2" ht="38.25" x14ac:dyDescent="0.2">
      <c r="A1055" s="1" t="s">
        <v>1055</v>
      </c>
      <c r="B1055" s="3">
        <v>0</v>
      </c>
    </row>
    <row r="1056" spans="1:2" ht="12.75" x14ac:dyDescent="0.2">
      <c r="A1056" s="1" t="s">
        <v>1056</v>
      </c>
      <c r="B1056" s="3">
        <v>0</v>
      </c>
    </row>
    <row r="1057" spans="1:2" ht="12.75" x14ac:dyDescent="0.2">
      <c r="A1057" s="1" t="s">
        <v>1057</v>
      </c>
      <c r="B1057" s="3">
        <v>0</v>
      </c>
    </row>
    <row r="1058" spans="1:2" ht="38.25" x14ac:dyDescent="0.2">
      <c r="A1058" s="1" t="s">
        <v>1058</v>
      </c>
      <c r="B1058" s="3">
        <v>0</v>
      </c>
    </row>
    <row r="1059" spans="1:2" ht="12.75" x14ac:dyDescent="0.2">
      <c r="A1059" s="1" t="s">
        <v>1059</v>
      </c>
      <c r="B1059" s="3">
        <v>0</v>
      </c>
    </row>
    <row r="1060" spans="1:2" ht="12.75" x14ac:dyDescent="0.2">
      <c r="A1060" s="1" t="s">
        <v>1060</v>
      </c>
      <c r="B1060" s="3">
        <v>1</v>
      </c>
    </row>
    <row r="1061" spans="1:2" ht="12.75" x14ac:dyDescent="0.2">
      <c r="A1061" s="1" t="s">
        <v>1061</v>
      </c>
      <c r="B1061" s="3">
        <v>0</v>
      </c>
    </row>
    <row r="1062" spans="1:2" ht="38.25" x14ac:dyDescent="0.2">
      <c r="A1062" s="1" t="s">
        <v>1062</v>
      </c>
      <c r="B1062" s="3">
        <v>0</v>
      </c>
    </row>
    <row r="1063" spans="1:2" ht="12.75" x14ac:dyDescent="0.2">
      <c r="A1063" s="1" t="s">
        <v>1063</v>
      </c>
      <c r="B1063" s="3">
        <v>0</v>
      </c>
    </row>
    <row r="1064" spans="1:2" ht="12.75" x14ac:dyDescent="0.2">
      <c r="A1064" s="1" t="s">
        <v>1064</v>
      </c>
      <c r="B1064" s="3">
        <v>0</v>
      </c>
    </row>
    <row r="1065" spans="1:2" ht="25.5" x14ac:dyDescent="0.2">
      <c r="A1065" s="1" t="s">
        <v>1065</v>
      </c>
      <c r="B1065" s="3">
        <v>0</v>
      </c>
    </row>
    <row r="1066" spans="1:2" ht="25.5" x14ac:dyDescent="0.2">
      <c r="A1066" s="1" t="s">
        <v>1066</v>
      </c>
      <c r="B1066" s="3">
        <v>0</v>
      </c>
    </row>
    <row r="1067" spans="1:2" ht="38.25" x14ac:dyDescent="0.2">
      <c r="A1067" s="1" t="s">
        <v>1067</v>
      </c>
      <c r="B1067" s="3">
        <v>1</v>
      </c>
    </row>
    <row r="1068" spans="1:2" ht="12.75" x14ac:dyDescent="0.2">
      <c r="A1068" s="1" t="s">
        <v>1068</v>
      </c>
      <c r="B1068" s="3">
        <v>1</v>
      </c>
    </row>
    <row r="1069" spans="1:2" ht="38.25" x14ac:dyDescent="0.2">
      <c r="A1069" s="1" t="s">
        <v>1069</v>
      </c>
      <c r="B1069" s="3">
        <v>1</v>
      </c>
    </row>
    <row r="1070" spans="1:2" ht="51" x14ac:dyDescent="0.2">
      <c r="A1070" s="1" t="s">
        <v>1070</v>
      </c>
      <c r="B1070" s="3">
        <v>1</v>
      </c>
    </row>
    <row r="1071" spans="1:2" ht="12.75" x14ac:dyDescent="0.2">
      <c r="A1071" s="1" t="s">
        <v>1071</v>
      </c>
      <c r="B1071" s="3">
        <v>1</v>
      </c>
    </row>
    <row r="1072" spans="1:2" ht="12.75" x14ac:dyDescent="0.2">
      <c r="A1072" s="1" t="s">
        <v>1072</v>
      </c>
      <c r="B1072" s="3">
        <v>0</v>
      </c>
    </row>
    <row r="1073" spans="1:2" ht="12.75" x14ac:dyDescent="0.2">
      <c r="A1073" s="1" t="s">
        <v>1073</v>
      </c>
      <c r="B1073" s="3">
        <v>0</v>
      </c>
    </row>
    <row r="1074" spans="1:2" ht="12.75" x14ac:dyDescent="0.2">
      <c r="A1074" s="1" t="s">
        <v>1074</v>
      </c>
      <c r="B1074" s="3">
        <v>0</v>
      </c>
    </row>
    <row r="1075" spans="1:2" ht="12.75" x14ac:dyDescent="0.2">
      <c r="A1075" s="1" t="s">
        <v>1075</v>
      </c>
      <c r="B1075" s="3">
        <v>0</v>
      </c>
    </row>
    <row r="1076" spans="1:2" ht="12.75" x14ac:dyDescent="0.2">
      <c r="A1076" s="1" t="s">
        <v>1076</v>
      </c>
      <c r="B1076" s="3">
        <v>0</v>
      </c>
    </row>
    <row r="1077" spans="1:2" ht="38.25" x14ac:dyDescent="0.2">
      <c r="A1077" s="1" t="s">
        <v>1077</v>
      </c>
      <c r="B1077" s="3">
        <v>1</v>
      </c>
    </row>
    <row r="1078" spans="1:2" ht="12.75" x14ac:dyDescent="0.2">
      <c r="A1078" s="1" t="s">
        <v>1078</v>
      </c>
      <c r="B1078" s="3">
        <v>0</v>
      </c>
    </row>
    <row r="1079" spans="1:2" ht="12.75" x14ac:dyDescent="0.2">
      <c r="A1079" s="1" t="s">
        <v>1079</v>
      </c>
      <c r="B1079" s="3">
        <v>1</v>
      </c>
    </row>
    <row r="1080" spans="1:2" ht="12.75" x14ac:dyDescent="0.2">
      <c r="A1080" s="1" t="s">
        <v>1080</v>
      </c>
      <c r="B1080" s="3">
        <v>1</v>
      </c>
    </row>
    <row r="1081" spans="1:2" ht="12.75" x14ac:dyDescent="0.2">
      <c r="A1081" s="1" t="s">
        <v>1081</v>
      </c>
      <c r="B1081" s="3">
        <v>0</v>
      </c>
    </row>
    <row r="1082" spans="1:2" ht="12.75" x14ac:dyDescent="0.2">
      <c r="A1082" s="1" t="s">
        <v>1082</v>
      </c>
      <c r="B1082" s="3">
        <v>0</v>
      </c>
    </row>
    <row r="1083" spans="1:2" ht="63.75" x14ac:dyDescent="0.2">
      <c r="A1083" s="1" t="s">
        <v>1083</v>
      </c>
      <c r="B1083" s="3">
        <v>0</v>
      </c>
    </row>
    <row r="1084" spans="1:2" ht="12.75" x14ac:dyDescent="0.2">
      <c r="A1084" s="1" t="s">
        <v>1084</v>
      </c>
      <c r="B1084" s="3">
        <v>0</v>
      </c>
    </row>
    <row r="1085" spans="1:2" ht="25.5" x14ac:dyDescent="0.2">
      <c r="A1085" s="1" t="s">
        <v>1085</v>
      </c>
      <c r="B1085" s="3">
        <v>0</v>
      </c>
    </row>
    <row r="1086" spans="1:2" ht="12.75" x14ac:dyDescent="0.2">
      <c r="A1086" s="1" t="s">
        <v>1086</v>
      </c>
      <c r="B1086" s="3">
        <v>1</v>
      </c>
    </row>
    <row r="1087" spans="1:2" ht="25.5" x14ac:dyDescent="0.2">
      <c r="A1087" s="1" t="s">
        <v>1087</v>
      </c>
      <c r="B1087" s="3">
        <v>1</v>
      </c>
    </row>
    <row r="1088" spans="1:2" ht="12.75" x14ac:dyDescent="0.2">
      <c r="A1088" s="1" t="s">
        <v>1088</v>
      </c>
      <c r="B1088" s="3">
        <v>0</v>
      </c>
    </row>
    <row r="1089" spans="1:2" ht="12.75" x14ac:dyDescent="0.2">
      <c r="A1089" s="1" t="s">
        <v>1089</v>
      </c>
      <c r="B1089" s="3">
        <v>0</v>
      </c>
    </row>
    <row r="1090" spans="1:2" ht="38.25" x14ac:dyDescent="0.2">
      <c r="A1090" s="1" t="s">
        <v>1090</v>
      </c>
      <c r="B1090" s="3">
        <v>0</v>
      </c>
    </row>
    <row r="1091" spans="1:2" ht="12.75" x14ac:dyDescent="0.2">
      <c r="A1091" s="1" t="s">
        <v>1091</v>
      </c>
      <c r="B1091" s="3">
        <v>0</v>
      </c>
    </row>
    <row r="1092" spans="1:2" ht="12.75" x14ac:dyDescent="0.2">
      <c r="A1092" s="1" t="s">
        <v>1092</v>
      </c>
      <c r="B1092" s="3">
        <v>0</v>
      </c>
    </row>
    <row r="1093" spans="1:2" ht="25.5" x14ac:dyDescent="0.2">
      <c r="A1093" s="1" t="s">
        <v>1093</v>
      </c>
      <c r="B1093" s="3">
        <v>0</v>
      </c>
    </row>
    <row r="1094" spans="1:2" ht="25.5" x14ac:dyDescent="0.2">
      <c r="A1094" s="1" t="s">
        <v>1094</v>
      </c>
      <c r="B1094" s="3">
        <v>0</v>
      </c>
    </row>
    <row r="1095" spans="1:2" ht="12.75" x14ac:dyDescent="0.2">
      <c r="A1095" s="1" t="s">
        <v>1095</v>
      </c>
      <c r="B1095" s="3">
        <v>0</v>
      </c>
    </row>
    <row r="1096" spans="1:2" ht="12.75" x14ac:dyDescent="0.2">
      <c r="A1096" s="1" t="s">
        <v>1096</v>
      </c>
      <c r="B1096" s="3">
        <v>0</v>
      </c>
    </row>
    <row r="1097" spans="1:2" ht="12.75" x14ac:dyDescent="0.2">
      <c r="A1097" s="1" t="s">
        <v>1097</v>
      </c>
      <c r="B1097" s="3">
        <v>0</v>
      </c>
    </row>
    <row r="1098" spans="1:2" ht="12.75" x14ac:dyDescent="0.2">
      <c r="A1098" s="1" t="s">
        <v>1098</v>
      </c>
    </row>
    <row r="1099" spans="1:2" ht="38.25" x14ac:dyDescent="0.2">
      <c r="A1099" s="1" t="s">
        <v>1099</v>
      </c>
      <c r="B1099" s="3">
        <v>1</v>
      </c>
    </row>
    <row r="1100" spans="1:2" ht="38.25" x14ac:dyDescent="0.2">
      <c r="A1100" s="1" t="s">
        <v>1100</v>
      </c>
      <c r="B1100" s="3">
        <v>0</v>
      </c>
    </row>
    <row r="1101" spans="1:2" ht="12.75" x14ac:dyDescent="0.2">
      <c r="A1101" s="1" t="s">
        <v>1101</v>
      </c>
      <c r="B1101" s="3">
        <v>0</v>
      </c>
    </row>
    <row r="1102" spans="1:2" ht="12.75" x14ac:dyDescent="0.2">
      <c r="A1102" s="1" t="s">
        <v>1102</v>
      </c>
      <c r="B1102" s="3">
        <v>0</v>
      </c>
    </row>
    <row r="1103" spans="1:2" ht="12.75" x14ac:dyDescent="0.2">
      <c r="A1103" s="1" t="s">
        <v>1103</v>
      </c>
      <c r="B1103" s="3">
        <v>0</v>
      </c>
    </row>
    <row r="1104" spans="1:2" ht="25.5" x14ac:dyDescent="0.2">
      <c r="A1104" s="1" t="s">
        <v>1104</v>
      </c>
      <c r="B1104" s="3">
        <v>0</v>
      </c>
    </row>
    <row r="1105" spans="1:2" ht="12.75" x14ac:dyDescent="0.2">
      <c r="A1105" s="1" t="s">
        <v>1105</v>
      </c>
      <c r="B1105" s="3">
        <v>0</v>
      </c>
    </row>
    <row r="1106" spans="1:2" ht="12.75" x14ac:dyDescent="0.2">
      <c r="A1106" s="1" t="s">
        <v>1106</v>
      </c>
      <c r="B1106" s="3">
        <v>0</v>
      </c>
    </row>
    <row r="1107" spans="1:2" ht="12.75" x14ac:dyDescent="0.2">
      <c r="A1107" s="1" t="s">
        <v>1107</v>
      </c>
      <c r="B1107" s="3">
        <v>0</v>
      </c>
    </row>
    <row r="1108" spans="1:2" ht="12.75" x14ac:dyDescent="0.2">
      <c r="A1108" s="1" t="s">
        <v>1108</v>
      </c>
      <c r="B1108" s="3">
        <v>1</v>
      </c>
    </row>
    <row r="1109" spans="1:2" ht="12.75" x14ac:dyDescent="0.2">
      <c r="A1109" s="1" t="s">
        <v>1109</v>
      </c>
      <c r="B1109" s="3">
        <v>0</v>
      </c>
    </row>
    <row r="1110" spans="1:2" ht="12.75" x14ac:dyDescent="0.2">
      <c r="A1110" s="1" t="s">
        <v>1110</v>
      </c>
      <c r="B1110" s="3">
        <v>0</v>
      </c>
    </row>
    <row r="1111" spans="1:2" ht="12.75" x14ac:dyDescent="0.2">
      <c r="A1111" s="1" t="s">
        <v>1111</v>
      </c>
      <c r="B1111" s="3">
        <v>0</v>
      </c>
    </row>
    <row r="1112" spans="1:2" ht="12.75" x14ac:dyDescent="0.2">
      <c r="A1112" s="1" t="s">
        <v>1112</v>
      </c>
      <c r="B1112" s="3">
        <v>0</v>
      </c>
    </row>
    <row r="1113" spans="1:2" ht="12.75" x14ac:dyDescent="0.2">
      <c r="A1113" s="1" t="s">
        <v>1113</v>
      </c>
      <c r="B1113" s="3">
        <v>0</v>
      </c>
    </row>
    <row r="1114" spans="1:2" ht="12.75" x14ac:dyDescent="0.2">
      <c r="A1114" s="1" t="s">
        <v>1114</v>
      </c>
      <c r="B1114" s="3">
        <v>0</v>
      </c>
    </row>
    <row r="1115" spans="1:2" ht="38.25" x14ac:dyDescent="0.2">
      <c r="A1115" s="1" t="s">
        <v>1115</v>
      </c>
      <c r="B1115" s="3">
        <v>0</v>
      </c>
    </row>
    <row r="1116" spans="1:2" ht="12.75" x14ac:dyDescent="0.2">
      <c r="A1116" s="1" t="s">
        <v>1116</v>
      </c>
      <c r="B1116" s="3">
        <v>0</v>
      </c>
    </row>
    <row r="1117" spans="1:2" ht="12.75" x14ac:dyDescent="0.2">
      <c r="A1117" s="1" t="s">
        <v>1117</v>
      </c>
      <c r="B1117" s="3">
        <v>1</v>
      </c>
    </row>
    <row r="1118" spans="1:2" ht="63.75" x14ac:dyDescent="0.2">
      <c r="A1118" s="1" t="s">
        <v>1118</v>
      </c>
      <c r="B1118" s="3">
        <v>0</v>
      </c>
    </row>
    <row r="1119" spans="1:2" ht="12.75" x14ac:dyDescent="0.2">
      <c r="A1119" s="1" t="s">
        <v>1119</v>
      </c>
      <c r="B1119" s="3">
        <v>0</v>
      </c>
    </row>
    <row r="1120" spans="1:2" ht="38.25" x14ac:dyDescent="0.2">
      <c r="A1120" s="1" t="s">
        <v>1120</v>
      </c>
      <c r="B1120" s="3">
        <v>0</v>
      </c>
    </row>
    <row r="1121" spans="1:2" ht="12.75" x14ac:dyDescent="0.2">
      <c r="A1121" s="1" t="s">
        <v>1121</v>
      </c>
      <c r="B1121" s="3">
        <v>1</v>
      </c>
    </row>
    <row r="1122" spans="1:2" ht="12.75" x14ac:dyDescent="0.2">
      <c r="A1122" s="1" t="s">
        <v>1122</v>
      </c>
      <c r="B1122" s="3">
        <v>1</v>
      </c>
    </row>
    <row r="1123" spans="1:2" ht="38.25" x14ac:dyDescent="0.2">
      <c r="A1123" s="1" t="s">
        <v>1123</v>
      </c>
      <c r="B1123" s="3">
        <v>1</v>
      </c>
    </row>
    <row r="1124" spans="1:2" ht="25.5" x14ac:dyDescent="0.2">
      <c r="A1124" s="1" t="s">
        <v>1124</v>
      </c>
      <c r="B1124" s="3">
        <v>1</v>
      </c>
    </row>
    <row r="1125" spans="1:2" ht="12.75" x14ac:dyDescent="0.2">
      <c r="A1125" s="1" t="s">
        <v>1125</v>
      </c>
      <c r="B1125" s="3">
        <v>1</v>
      </c>
    </row>
    <row r="1126" spans="1:2" ht="12.75" x14ac:dyDescent="0.2">
      <c r="A1126" s="1" t="s">
        <v>1126</v>
      </c>
      <c r="B1126" s="3">
        <v>1</v>
      </c>
    </row>
    <row r="1127" spans="1:2" ht="12.75" x14ac:dyDescent="0.2">
      <c r="A1127" s="1" t="s">
        <v>1127</v>
      </c>
      <c r="B1127" s="3">
        <v>0</v>
      </c>
    </row>
    <row r="1128" spans="1:2" ht="12.75" x14ac:dyDescent="0.2">
      <c r="A1128" s="1" t="s">
        <v>1128</v>
      </c>
      <c r="B1128" s="3">
        <v>0</v>
      </c>
    </row>
    <row r="1129" spans="1:2" ht="38.25" x14ac:dyDescent="0.2">
      <c r="A1129" s="1" t="s">
        <v>1129</v>
      </c>
      <c r="B1129" s="3">
        <v>0</v>
      </c>
    </row>
    <row r="1130" spans="1:2" ht="12.75" x14ac:dyDescent="0.2">
      <c r="A1130" s="1" t="s">
        <v>1130</v>
      </c>
      <c r="B1130" s="3">
        <v>0</v>
      </c>
    </row>
    <row r="1131" spans="1:2" ht="12.75" x14ac:dyDescent="0.2">
      <c r="A1131" s="1" t="s">
        <v>1131</v>
      </c>
      <c r="B1131" s="3">
        <v>0</v>
      </c>
    </row>
    <row r="1132" spans="1:2" ht="12.75" x14ac:dyDescent="0.2">
      <c r="A1132" s="1" t="s">
        <v>1132</v>
      </c>
      <c r="B1132" s="3">
        <v>0</v>
      </c>
    </row>
    <row r="1133" spans="1:2" ht="12.75" x14ac:dyDescent="0.2">
      <c r="A1133" s="1" t="s">
        <v>1133</v>
      </c>
      <c r="B1133" s="3">
        <v>0</v>
      </c>
    </row>
    <row r="1134" spans="1:2" ht="51" x14ac:dyDescent="0.2">
      <c r="A1134" s="1" t="s">
        <v>1134</v>
      </c>
      <c r="B1134" s="3">
        <v>0</v>
      </c>
    </row>
    <row r="1135" spans="1:2" ht="38.25" x14ac:dyDescent="0.2">
      <c r="A1135" s="1" t="s">
        <v>1135</v>
      </c>
      <c r="B1135" s="3">
        <v>0</v>
      </c>
    </row>
    <row r="1136" spans="1:2" ht="12.75" x14ac:dyDescent="0.2">
      <c r="A1136" s="1" t="s">
        <v>1136</v>
      </c>
      <c r="B1136" s="3">
        <v>0</v>
      </c>
    </row>
    <row r="1137" spans="1:2" ht="25.5" x14ac:dyDescent="0.2">
      <c r="A1137" s="1" t="s">
        <v>1137</v>
      </c>
      <c r="B1137" s="3">
        <v>0</v>
      </c>
    </row>
    <row r="1138" spans="1:2" ht="12.75" x14ac:dyDescent="0.2">
      <c r="A1138" s="1" t="s">
        <v>1138</v>
      </c>
      <c r="B1138" s="3">
        <v>0</v>
      </c>
    </row>
    <row r="1139" spans="1:2" ht="12.75" x14ac:dyDescent="0.2">
      <c r="A1139" s="1" t="s">
        <v>1139</v>
      </c>
      <c r="B1139" s="3">
        <v>0</v>
      </c>
    </row>
    <row r="1140" spans="1:2" ht="25.5" x14ac:dyDescent="0.2">
      <c r="A1140" s="1" t="s">
        <v>1140</v>
      </c>
      <c r="B1140" s="3">
        <v>0</v>
      </c>
    </row>
    <row r="1141" spans="1:2" ht="12.75" x14ac:dyDescent="0.2">
      <c r="A1141" s="1" t="s">
        <v>1141</v>
      </c>
      <c r="B1141" s="3">
        <v>0</v>
      </c>
    </row>
    <row r="1142" spans="1:2" ht="12.75" x14ac:dyDescent="0.2">
      <c r="A1142" s="1" t="s">
        <v>1142</v>
      </c>
      <c r="B1142" s="3">
        <v>0</v>
      </c>
    </row>
    <row r="1143" spans="1:2" ht="12.75" x14ac:dyDescent="0.2">
      <c r="A1143" s="1" t="s">
        <v>1143</v>
      </c>
      <c r="B1143" s="3">
        <v>0</v>
      </c>
    </row>
    <row r="1144" spans="1:2" ht="12.75" x14ac:dyDescent="0.2">
      <c r="A1144" s="1" t="s">
        <v>1144</v>
      </c>
      <c r="B1144" s="3">
        <v>0</v>
      </c>
    </row>
    <row r="1145" spans="1:2" ht="12.75" x14ac:dyDescent="0.2">
      <c r="A1145" s="1" t="s">
        <v>1145</v>
      </c>
      <c r="B1145" s="3">
        <v>0</v>
      </c>
    </row>
    <row r="1146" spans="1:2" ht="12.75" x14ac:dyDescent="0.2">
      <c r="A1146" s="1" t="s">
        <v>1146</v>
      </c>
      <c r="B1146" s="3">
        <v>0</v>
      </c>
    </row>
    <row r="1147" spans="1:2" ht="12.75" x14ac:dyDescent="0.2">
      <c r="A1147" s="1" t="s">
        <v>1147</v>
      </c>
      <c r="B1147" s="3">
        <v>0</v>
      </c>
    </row>
    <row r="1148" spans="1:2" ht="25.5" x14ac:dyDescent="0.2">
      <c r="A1148" s="1" t="s">
        <v>1148</v>
      </c>
      <c r="B1148" s="3">
        <v>0</v>
      </c>
    </row>
    <row r="1149" spans="1:2" ht="12.75" x14ac:dyDescent="0.2">
      <c r="A1149" s="1" t="s">
        <v>1149</v>
      </c>
      <c r="B1149" s="3">
        <v>0</v>
      </c>
    </row>
    <row r="1150" spans="1:2" ht="25.5" x14ac:dyDescent="0.2">
      <c r="A1150" s="1" t="s">
        <v>1150</v>
      </c>
      <c r="B1150" s="3">
        <v>0</v>
      </c>
    </row>
    <row r="1151" spans="1:2" ht="12.75" x14ac:dyDescent="0.2">
      <c r="A1151" s="1" t="s">
        <v>1151</v>
      </c>
      <c r="B1151">
        <v>0</v>
      </c>
    </row>
    <row r="1152" spans="1:2" ht="12.75" x14ac:dyDescent="0.2">
      <c r="A1152" s="1" t="s">
        <v>1152</v>
      </c>
      <c r="B1152">
        <v>0</v>
      </c>
    </row>
    <row r="1153" spans="1:2" ht="12.75" x14ac:dyDescent="0.2">
      <c r="A1153" s="1" t="s">
        <v>1153</v>
      </c>
      <c r="B1153">
        <v>0</v>
      </c>
    </row>
    <row r="1154" spans="1:2" ht="12.75" x14ac:dyDescent="0.2">
      <c r="A1154" s="1" t="s">
        <v>1154</v>
      </c>
      <c r="B1154">
        <v>0</v>
      </c>
    </row>
    <row r="1155" spans="1:2" ht="12.75" x14ac:dyDescent="0.2">
      <c r="A1155" s="1" t="s">
        <v>1155</v>
      </c>
      <c r="B1155">
        <v>0</v>
      </c>
    </row>
    <row r="1156" spans="1:2" ht="38.25" x14ac:dyDescent="0.2">
      <c r="A1156" s="1" t="s">
        <v>1156</v>
      </c>
      <c r="B1156">
        <v>0</v>
      </c>
    </row>
    <row r="1157" spans="1:2" ht="25.5" x14ac:dyDescent="0.2">
      <c r="A1157" s="1" t="s">
        <v>1157</v>
      </c>
      <c r="B1157">
        <v>0</v>
      </c>
    </row>
    <row r="1158" spans="1:2" ht="12.75" x14ac:dyDescent="0.2">
      <c r="A1158" s="1" t="s">
        <v>1158</v>
      </c>
      <c r="B1158">
        <v>1</v>
      </c>
    </row>
    <row r="1159" spans="1:2" ht="12.75" x14ac:dyDescent="0.2">
      <c r="A1159" s="1" t="s">
        <v>1159</v>
      </c>
      <c r="B1159">
        <v>0</v>
      </c>
    </row>
    <row r="1160" spans="1:2" ht="38.25" x14ac:dyDescent="0.2">
      <c r="A1160" s="1" t="s">
        <v>1160</v>
      </c>
      <c r="B1160">
        <v>1</v>
      </c>
    </row>
    <row r="1161" spans="1:2" ht="25.5" x14ac:dyDescent="0.2">
      <c r="A1161" s="1" t="s">
        <v>1161</v>
      </c>
      <c r="B1161">
        <v>0</v>
      </c>
    </row>
    <row r="1162" spans="1:2" ht="12.75" x14ac:dyDescent="0.2">
      <c r="A1162" s="1" t="s">
        <v>1162</v>
      </c>
      <c r="B1162">
        <v>0</v>
      </c>
    </row>
    <row r="1163" spans="1:2" ht="25.5" x14ac:dyDescent="0.2">
      <c r="A1163" s="1" t="s">
        <v>1163</v>
      </c>
      <c r="B1163">
        <v>0</v>
      </c>
    </row>
    <row r="1164" spans="1:2" ht="12.75" x14ac:dyDescent="0.2">
      <c r="A1164" s="1" t="s">
        <v>1164</v>
      </c>
      <c r="B1164">
        <v>1</v>
      </c>
    </row>
    <row r="1165" spans="1:2" ht="12.75" x14ac:dyDescent="0.2">
      <c r="A1165" s="1" t="s">
        <v>1165</v>
      </c>
      <c r="B1165">
        <v>1</v>
      </c>
    </row>
    <row r="1166" spans="1:2" ht="12.75" x14ac:dyDescent="0.2">
      <c r="A1166" s="1" t="s">
        <v>1166</v>
      </c>
      <c r="B1166">
        <v>0</v>
      </c>
    </row>
    <row r="1167" spans="1:2" ht="12.75" x14ac:dyDescent="0.2">
      <c r="A1167" s="1" t="s">
        <v>1167</v>
      </c>
      <c r="B1167">
        <v>0</v>
      </c>
    </row>
    <row r="1168" spans="1:2" ht="12.75" x14ac:dyDescent="0.2">
      <c r="A1168" s="1" t="s">
        <v>1168</v>
      </c>
      <c r="B1168">
        <v>0</v>
      </c>
    </row>
    <row r="1169" spans="1:2" ht="51" x14ac:dyDescent="0.2">
      <c r="A1169" s="1" t="s">
        <v>1169</v>
      </c>
      <c r="B1169">
        <v>0</v>
      </c>
    </row>
    <row r="1170" spans="1:2" ht="12.75" x14ac:dyDescent="0.2">
      <c r="A1170" s="1" t="s">
        <v>1170</v>
      </c>
      <c r="B1170">
        <v>0</v>
      </c>
    </row>
    <row r="1171" spans="1:2" ht="12.75" x14ac:dyDescent="0.2">
      <c r="A1171" s="1" t="s">
        <v>1171</v>
      </c>
      <c r="B1171">
        <v>0</v>
      </c>
    </row>
    <row r="1172" spans="1:2" ht="25.5" x14ac:dyDescent="0.2">
      <c r="A1172" s="1" t="s">
        <v>1172</v>
      </c>
      <c r="B1172">
        <v>0</v>
      </c>
    </row>
    <row r="1173" spans="1:2" ht="12.75" x14ac:dyDescent="0.2">
      <c r="A1173" s="1" t="s">
        <v>1173</v>
      </c>
      <c r="B1173">
        <v>0</v>
      </c>
    </row>
    <row r="1174" spans="1:2" ht="12.75" x14ac:dyDescent="0.2">
      <c r="A1174" s="1" t="s">
        <v>1174</v>
      </c>
      <c r="B1174">
        <v>0</v>
      </c>
    </row>
    <row r="1175" spans="1:2" ht="12.75" x14ac:dyDescent="0.2">
      <c r="A1175" s="1" t="s">
        <v>1175</v>
      </c>
      <c r="B1175">
        <v>0</v>
      </c>
    </row>
    <row r="1176" spans="1:2" ht="12.75" x14ac:dyDescent="0.2">
      <c r="A1176" s="1" t="s">
        <v>1176</v>
      </c>
      <c r="B1176">
        <v>0</v>
      </c>
    </row>
    <row r="1177" spans="1:2" ht="25.5" x14ac:dyDescent="0.2">
      <c r="A1177" s="1" t="s">
        <v>1177</v>
      </c>
      <c r="B1177">
        <v>0</v>
      </c>
    </row>
    <row r="1178" spans="1:2" ht="25.5" x14ac:dyDescent="0.2">
      <c r="A1178" s="1" t="s">
        <v>1178</v>
      </c>
      <c r="B1178">
        <v>1</v>
      </c>
    </row>
    <row r="1179" spans="1:2" ht="38.25" x14ac:dyDescent="0.2">
      <c r="A1179" s="1" t="s">
        <v>1179</v>
      </c>
      <c r="B1179">
        <v>0</v>
      </c>
    </row>
    <row r="1180" spans="1:2" ht="12.75" x14ac:dyDescent="0.2">
      <c r="A1180" s="1" t="s">
        <v>1180</v>
      </c>
      <c r="B1180">
        <v>0</v>
      </c>
    </row>
    <row r="1181" spans="1:2" ht="12.75" x14ac:dyDescent="0.2">
      <c r="A1181" s="1" t="s">
        <v>1181</v>
      </c>
      <c r="B1181">
        <v>1</v>
      </c>
    </row>
    <row r="1182" spans="1:2" ht="12.75" x14ac:dyDescent="0.2">
      <c r="A1182" s="1" t="s">
        <v>1182</v>
      </c>
      <c r="B1182">
        <v>1</v>
      </c>
    </row>
    <row r="1183" spans="1:2" ht="25.5" x14ac:dyDescent="0.2">
      <c r="A1183" s="1" t="s">
        <v>1183</v>
      </c>
      <c r="B1183">
        <v>0</v>
      </c>
    </row>
    <row r="1184" spans="1:2" ht="38.25" x14ac:dyDescent="0.2">
      <c r="A1184" s="1" t="s">
        <v>1184</v>
      </c>
      <c r="B1184">
        <v>0</v>
      </c>
    </row>
    <row r="1185" spans="1:2" ht="38.25" x14ac:dyDescent="0.2">
      <c r="A1185" s="1" t="s">
        <v>1185</v>
      </c>
      <c r="B1185">
        <v>0</v>
      </c>
    </row>
    <row r="1186" spans="1:2" ht="12.75" x14ac:dyDescent="0.2">
      <c r="A1186" s="1" t="s">
        <v>1186</v>
      </c>
      <c r="B1186">
        <v>0</v>
      </c>
    </row>
    <row r="1187" spans="1:2" ht="12.75" x14ac:dyDescent="0.2">
      <c r="A1187" s="1" t="s">
        <v>1187</v>
      </c>
      <c r="B1187">
        <v>1</v>
      </c>
    </row>
    <row r="1188" spans="1:2" ht="12.75" x14ac:dyDescent="0.2">
      <c r="A1188" s="1" t="s">
        <v>1188</v>
      </c>
      <c r="B1188">
        <v>0</v>
      </c>
    </row>
    <row r="1189" spans="1:2" ht="12.75" x14ac:dyDescent="0.2">
      <c r="A1189" s="1" t="s">
        <v>1189</v>
      </c>
      <c r="B1189">
        <v>1</v>
      </c>
    </row>
    <row r="1190" spans="1:2" ht="12.75" x14ac:dyDescent="0.2">
      <c r="A1190" s="1" t="s">
        <v>1190</v>
      </c>
      <c r="B1190">
        <v>0</v>
      </c>
    </row>
    <row r="1191" spans="1:2" ht="89.25" x14ac:dyDescent="0.2">
      <c r="A1191" s="1" t="s">
        <v>1191</v>
      </c>
      <c r="B1191">
        <v>0</v>
      </c>
    </row>
    <row r="1192" spans="1:2" ht="12.75" x14ac:dyDescent="0.2">
      <c r="A1192" s="1" t="s">
        <v>1192</v>
      </c>
      <c r="B1192">
        <v>1</v>
      </c>
    </row>
    <row r="1193" spans="1:2" ht="12.75" x14ac:dyDescent="0.2">
      <c r="A1193" s="1" t="s">
        <v>1193</v>
      </c>
      <c r="B1193">
        <v>1</v>
      </c>
    </row>
    <row r="1194" spans="1:2" ht="12.75" x14ac:dyDescent="0.2">
      <c r="A1194" s="1" t="s">
        <v>1194</v>
      </c>
      <c r="B1194">
        <v>0</v>
      </c>
    </row>
    <row r="1195" spans="1:2" ht="25.5" x14ac:dyDescent="0.2">
      <c r="A1195" s="1" t="s">
        <v>1195</v>
      </c>
      <c r="B1195">
        <v>0</v>
      </c>
    </row>
    <row r="1196" spans="1:2" ht="12.75" x14ac:dyDescent="0.2">
      <c r="A1196" s="1" t="s">
        <v>1196</v>
      </c>
      <c r="B1196">
        <v>1</v>
      </c>
    </row>
    <row r="1197" spans="1:2" ht="12.75" x14ac:dyDescent="0.2">
      <c r="A1197" s="1" t="s">
        <v>1197</v>
      </c>
      <c r="B1197">
        <v>0</v>
      </c>
    </row>
    <row r="1198" spans="1:2" ht="12.75" x14ac:dyDescent="0.2">
      <c r="A1198" s="1" t="s">
        <v>1198</v>
      </c>
      <c r="B1198">
        <v>0</v>
      </c>
    </row>
    <row r="1199" spans="1:2" ht="38.25" x14ac:dyDescent="0.2">
      <c r="A1199" s="1" t="s">
        <v>1199</v>
      </c>
      <c r="B1199">
        <v>1</v>
      </c>
    </row>
    <row r="1200" spans="1:2" ht="25.5" x14ac:dyDescent="0.2">
      <c r="A1200" s="1" t="s">
        <v>1200</v>
      </c>
      <c r="B1200">
        <v>0</v>
      </c>
    </row>
    <row r="1201" spans="1:2" ht="12.75" x14ac:dyDescent="0.2">
      <c r="A1201" s="1" t="s">
        <v>1201</v>
      </c>
      <c r="B1201">
        <v>0</v>
      </c>
    </row>
    <row r="1202" spans="1:2" ht="25.5" x14ac:dyDescent="0.2">
      <c r="A1202" s="1" t="s">
        <v>1202</v>
      </c>
      <c r="B1202">
        <v>0</v>
      </c>
    </row>
    <row r="1203" spans="1:2" ht="12.75" x14ac:dyDescent="0.2">
      <c r="A1203" s="1" t="s">
        <v>1203</v>
      </c>
      <c r="B1203">
        <v>1</v>
      </c>
    </row>
    <row r="1204" spans="1:2" ht="12.75" x14ac:dyDescent="0.2">
      <c r="A1204" s="1" t="s">
        <v>1204</v>
      </c>
      <c r="B1204">
        <v>0</v>
      </c>
    </row>
    <row r="1205" spans="1:2" ht="25.5" x14ac:dyDescent="0.2">
      <c r="A1205" s="1" t="s">
        <v>1205</v>
      </c>
      <c r="B1205">
        <v>1</v>
      </c>
    </row>
    <row r="1206" spans="1:2" ht="12.75" x14ac:dyDescent="0.2">
      <c r="A1206" s="1" t="s">
        <v>1206</v>
      </c>
      <c r="B1206">
        <v>0</v>
      </c>
    </row>
    <row r="1207" spans="1:2" ht="12.75" x14ac:dyDescent="0.2">
      <c r="A1207" s="1" t="s">
        <v>1207</v>
      </c>
      <c r="B1207">
        <v>1</v>
      </c>
    </row>
    <row r="1208" spans="1:2" ht="25.5" x14ac:dyDescent="0.2">
      <c r="A1208" s="1" t="s">
        <v>1208</v>
      </c>
      <c r="B1208">
        <v>0</v>
      </c>
    </row>
    <row r="1209" spans="1:2" ht="51" x14ac:dyDescent="0.2">
      <c r="A1209" s="1" t="s">
        <v>1209</v>
      </c>
      <c r="B1209">
        <v>0</v>
      </c>
    </row>
    <row r="1210" spans="1:2" ht="12.75" x14ac:dyDescent="0.2">
      <c r="A1210" s="1" t="s">
        <v>1210</v>
      </c>
      <c r="B1210">
        <v>0</v>
      </c>
    </row>
    <row r="1211" spans="1:2" ht="38.25" x14ac:dyDescent="0.2">
      <c r="A1211" s="1" t="s">
        <v>1211</v>
      </c>
      <c r="B1211">
        <v>0</v>
      </c>
    </row>
    <row r="1212" spans="1:2" ht="12.75" x14ac:dyDescent="0.2">
      <c r="A1212" s="1" t="s">
        <v>1212</v>
      </c>
      <c r="B1212">
        <v>0</v>
      </c>
    </row>
    <row r="1213" spans="1:2" ht="12.75" x14ac:dyDescent="0.2">
      <c r="A1213" s="1" t="s">
        <v>1213</v>
      </c>
      <c r="B1213">
        <v>0</v>
      </c>
    </row>
    <row r="1214" spans="1:2" ht="38.25" x14ac:dyDescent="0.2">
      <c r="A1214" s="1" t="s">
        <v>1214</v>
      </c>
      <c r="B1214">
        <v>1</v>
      </c>
    </row>
    <row r="1215" spans="1:2" ht="12.75" x14ac:dyDescent="0.2">
      <c r="A1215" s="1" t="s">
        <v>1215</v>
      </c>
      <c r="B1215">
        <v>1</v>
      </c>
    </row>
    <row r="1216" spans="1:2" ht="12.75" x14ac:dyDescent="0.2">
      <c r="A1216" s="1" t="s">
        <v>1216</v>
      </c>
      <c r="B1216">
        <v>0</v>
      </c>
    </row>
    <row r="1217" spans="1:2" ht="12.75" x14ac:dyDescent="0.2">
      <c r="A1217" s="1" t="s">
        <v>1217</v>
      </c>
      <c r="B1217">
        <v>1</v>
      </c>
    </row>
    <row r="1218" spans="1:2" ht="12.75" x14ac:dyDescent="0.2">
      <c r="A1218" s="1" t="s">
        <v>1218</v>
      </c>
      <c r="B1218">
        <v>1</v>
      </c>
    </row>
    <row r="1219" spans="1:2" ht="25.5" x14ac:dyDescent="0.2">
      <c r="A1219" s="1" t="s">
        <v>1219</v>
      </c>
      <c r="B1219">
        <v>0</v>
      </c>
    </row>
    <row r="1220" spans="1:2" ht="51" x14ac:dyDescent="0.2">
      <c r="A1220" s="1" t="s">
        <v>1220</v>
      </c>
      <c r="B1220">
        <v>0</v>
      </c>
    </row>
    <row r="1221" spans="1:2" ht="12.75" x14ac:dyDescent="0.2">
      <c r="A1221" s="1" t="s">
        <v>1221</v>
      </c>
      <c r="B1221">
        <v>0</v>
      </c>
    </row>
    <row r="1222" spans="1:2" ht="38.25" x14ac:dyDescent="0.2">
      <c r="A1222" s="1" t="s">
        <v>1222</v>
      </c>
      <c r="B1222">
        <v>0</v>
      </c>
    </row>
    <row r="1223" spans="1:2" ht="12.75" x14ac:dyDescent="0.2">
      <c r="A1223" s="1" t="s">
        <v>1223</v>
      </c>
      <c r="B1223">
        <v>1</v>
      </c>
    </row>
    <row r="1224" spans="1:2" ht="25.5" x14ac:dyDescent="0.2">
      <c r="A1224" s="1" t="s">
        <v>1224</v>
      </c>
      <c r="B1224">
        <v>1</v>
      </c>
    </row>
    <row r="1225" spans="1:2" ht="12.75" x14ac:dyDescent="0.2">
      <c r="A1225" s="1" t="s">
        <v>1225</v>
      </c>
      <c r="B1225">
        <v>0</v>
      </c>
    </row>
    <row r="1226" spans="1:2" ht="12.75" x14ac:dyDescent="0.2">
      <c r="A1226" s="1" t="s">
        <v>1226</v>
      </c>
      <c r="B1226">
        <v>1</v>
      </c>
    </row>
    <row r="1227" spans="1:2" ht="12.75" x14ac:dyDescent="0.2">
      <c r="A1227" s="1" t="s">
        <v>1227</v>
      </c>
      <c r="B1227">
        <v>0</v>
      </c>
    </row>
    <row r="1228" spans="1:2" ht="12.75" x14ac:dyDescent="0.2">
      <c r="A1228" s="1" t="s">
        <v>1228</v>
      </c>
      <c r="B1228">
        <v>0</v>
      </c>
    </row>
    <row r="1229" spans="1:2" ht="25.5" x14ac:dyDescent="0.2">
      <c r="A1229" s="1" t="s">
        <v>1229</v>
      </c>
      <c r="B1229">
        <v>0</v>
      </c>
    </row>
    <row r="1230" spans="1:2" ht="12.75" x14ac:dyDescent="0.2">
      <c r="A1230" s="1" t="s">
        <v>1230</v>
      </c>
      <c r="B1230">
        <v>0</v>
      </c>
    </row>
    <row r="1231" spans="1:2" ht="12.75" x14ac:dyDescent="0.2">
      <c r="A1231" s="1" t="s">
        <v>1231</v>
      </c>
      <c r="B1231">
        <v>1</v>
      </c>
    </row>
    <row r="1232" spans="1:2" ht="38.25" x14ac:dyDescent="0.2">
      <c r="A1232" s="1" t="s">
        <v>1232</v>
      </c>
      <c r="B1232">
        <v>1</v>
      </c>
    </row>
    <row r="1233" spans="1:2" ht="12.75" x14ac:dyDescent="0.2">
      <c r="A1233" s="1" t="s">
        <v>1233</v>
      </c>
      <c r="B1233">
        <v>0</v>
      </c>
    </row>
    <row r="1234" spans="1:2" ht="12.75" x14ac:dyDescent="0.2">
      <c r="A1234" s="1" t="s">
        <v>1234</v>
      </c>
      <c r="B1234">
        <v>0</v>
      </c>
    </row>
    <row r="1235" spans="1:2" ht="12.75" x14ac:dyDescent="0.2">
      <c r="A1235" s="1" t="s">
        <v>1235</v>
      </c>
      <c r="B1235">
        <v>1</v>
      </c>
    </row>
    <row r="1236" spans="1:2" ht="12.75" x14ac:dyDescent="0.2">
      <c r="A1236" s="1" t="s">
        <v>1236</v>
      </c>
      <c r="B1236">
        <v>0</v>
      </c>
    </row>
    <row r="1237" spans="1:2" ht="38.25" x14ac:dyDescent="0.2">
      <c r="A1237" s="1" t="s">
        <v>1237</v>
      </c>
      <c r="B1237">
        <v>0</v>
      </c>
    </row>
    <row r="1238" spans="1:2" ht="12.75" x14ac:dyDescent="0.2">
      <c r="A1238" s="1" t="s">
        <v>1238</v>
      </c>
      <c r="B1238">
        <v>0</v>
      </c>
    </row>
    <row r="1239" spans="1:2" ht="12.75" x14ac:dyDescent="0.2">
      <c r="A1239" s="1" t="s">
        <v>1239</v>
      </c>
      <c r="B1239">
        <v>1</v>
      </c>
    </row>
    <row r="1240" spans="1:2" ht="12.75" x14ac:dyDescent="0.2">
      <c r="A1240" s="1" t="s">
        <v>1240</v>
      </c>
      <c r="B1240">
        <v>1</v>
      </c>
    </row>
    <row r="1241" spans="1:2" ht="12.75" x14ac:dyDescent="0.2">
      <c r="A1241" s="1" t="s">
        <v>1241</v>
      </c>
      <c r="B1241">
        <v>0</v>
      </c>
    </row>
    <row r="1242" spans="1:2" ht="51" x14ac:dyDescent="0.2">
      <c r="A1242" s="1" t="s">
        <v>1242</v>
      </c>
      <c r="B1242">
        <v>1</v>
      </c>
    </row>
    <row r="1243" spans="1:2" ht="12.75" x14ac:dyDescent="0.2">
      <c r="A1243" s="1" t="s">
        <v>1243</v>
      </c>
      <c r="B1243">
        <v>0</v>
      </c>
    </row>
    <row r="1244" spans="1:2" ht="25.5" x14ac:dyDescent="0.2">
      <c r="A1244" s="1" t="s">
        <v>1244</v>
      </c>
      <c r="B1244">
        <v>0</v>
      </c>
    </row>
    <row r="1245" spans="1:2" ht="12.75" x14ac:dyDescent="0.2">
      <c r="A1245" s="1" t="s">
        <v>1245</v>
      </c>
      <c r="B1245">
        <v>0</v>
      </c>
    </row>
    <row r="1246" spans="1:2" ht="12.75" x14ac:dyDescent="0.2">
      <c r="A1246" s="1" t="s">
        <v>1246</v>
      </c>
      <c r="B1246">
        <v>1</v>
      </c>
    </row>
    <row r="1247" spans="1:2" ht="38.25" x14ac:dyDescent="0.2">
      <c r="A1247" s="1" t="s">
        <v>1247</v>
      </c>
      <c r="B1247">
        <v>0</v>
      </c>
    </row>
    <row r="1248" spans="1:2" ht="12.75" x14ac:dyDescent="0.2">
      <c r="A1248" s="1" t="s">
        <v>1248</v>
      </c>
      <c r="B1248">
        <v>0</v>
      </c>
    </row>
    <row r="1249" spans="1:2" ht="38.25" x14ac:dyDescent="0.2">
      <c r="A1249" s="1" t="s">
        <v>1249</v>
      </c>
      <c r="B1249">
        <v>0</v>
      </c>
    </row>
    <row r="1250" spans="1:2" ht="12.75" x14ac:dyDescent="0.2">
      <c r="A1250" s="1" t="s">
        <v>1250</v>
      </c>
      <c r="B1250">
        <v>1</v>
      </c>
    </row>
    <row r="1251" spans="1:2" ht="12.75" x14ac:dyDescent="0.2">
      <c r="A1251" s="9" t="s">
        <v>1251</v>
      </c>
      <c r="B1251">
        <v>0</v>
      </c>
    </row>
    <row r="1252" spans="1:2" ht="12.75" x14ac:dyDescent="0.2">
      <c r="A1252" s="1" t="s">
        <v>1252</v>
      </c>
    </row>
    <row r="1253" spans="1:2" ht="12.75" x14ac:dyDescent="0.2">
      <c r="A1253" s="1" t="s">
        <v>1253</v>
      </c>
    </row>
    <row r="1254" spans="1:2" ht="76.5" x14ac:dyDescent="0.2">
      <c r="A1254" s="1" t="s">
        <v>1254</v>
      </c>
    </row>
    <row r="1255" spans="1:2" ht="12.75" x14ac:dyDescent="0.2">
      <c r="A1255" s="1" t="s">
        <v>1255</v>
      </c>
    </row>
    <row r="1256" spans="1:2" ht="38.25" x14ac:dyDescent="0.2">
      <c r="A1256" s="1" t="s">
        <v>1256</v>
      </c>
    </row>
    <row r="1257" spans="1:2" ht="25.5" x14ac:dyDescent="0.2">
      <c r="A1257" s="1" t="s">
        <v>1257</v>
      </c>
    </row>
    <row r="1258" spans="1:2" ht="12.75" x14ac:dyDescent="0.2">
      <c r="A1258" s="1" t="s">
        <v>1258</v>
      </c>
    </row>
    <row r="1259" spans="1:2" ht="12.75" x14ac:dyDescent="0.2">
      <c r="A1259" s="1" t="s">
        <v>1259</v>
      </c>
    </row>
    <row r="1260" spans="1:2" ht="12.75" x14ac:dyDescent="0.2">
      <c r="A1260" s="1" t="s">
        <v>1260</v>
      </c>
    </row>
    <row r="1261" spans="1:2" ht="12.75" x14ac:dyDescent="0.2">
      <c r="A1261" s="1" t="s">
        <v>1261</v>
      </c>
    </row>
    <row r="1262" spans="1:2" ht="12.75" x14ac:dyDescent="0.2">
      <c r="A1262" s="1" t="s">
        <v>1262</v>
      </c>
    </row>
    <row r="1263" spans="1:2" ht="38.25" x14ac:dyDescent="0.2">
      <c r="A1263" s="1" t="s">
        <v>1263</v>
      </c>
    </row>
    <row r="1264" spans="1:2" ht="12.75" x14ac:dyDescent="0.2">
      <c r="A1264" s="1" t="s">
        <v>1264</v>
      </c>
    </row>
    <row r="1265" spans="1:1" ht="12.75" x14ac:dyDescent="0.2">
      <c r="A1265" s="1" t="s">
        <v>1265</v>
      </c>
    </row>
    <row r="1266" spans="1:1" ht="12.75" x14ac:dyDescent="0.2">
      <c r="A1266" s="1" t="s">
        <v>1266</v>
      </c>
    </row>
    <row r="1267" spans="1:1" ht="51" x14ac:dyDescent="0.2">
      <c r="A1267" s="1" t="s">
        <v>1267</v>
      </c>
    </row>
    <row r="1268" spans="1:1" ht="25.5" x14ac:dyDescent="0.2">
      <c r="A1268" s="1" t="s">
        <v>1268</v>
      </c>
    </row>
    <row r="1269" spans="1:1" ht="12.75" x14ac:dyDescent="0.2">
      <c r="A1269" s="1" t="s">
        <v>1269</v>
      </c>
    </row>
    <row r="1270" spans="1:1" ht="12.75" x14ac:dyDescent="0.2">
      <c r="A1270" s="1" t="s">
        <v>1270</v>
      </c>
    </row>
    <row r="1271" spans="1:1" ht="12.75" x14ac:dyDescent="0.2">
      <c r="A1271" s="1" t="s">
        <v>1271</v>
      </c>
    </row>
    <row r="1272" spans="1:1" ht="12.75" x14ac:dyDescent="0.2">
      <c r="A1272" s="1" t="s">
        <v>1272</v>
      </c>
    </row>
    <row r="1273" spans="1:1" ht="51" x14ac:dyDescent="0.2">
      <c r="A1273" s="1" t="s">
        <v>1273</v>
      </c>
    </row>
    <row r="1274" spans="1:1" ht="12.75" x14ac:dyDescent="0.2">
      <c r="A1274" s="1" t="s">
        <v>1274</v>
      </c>
    </row>
    <row r="1275" spans="1:1" ht="12.75" x14ac:dyDescent="0.2">
      <c r="A1275" s="1" t="s">
        <v>1275</v>
      </c>
    </row>
    <row r="1276" spans="1:1" ht="12.75" x14ac:dyDescent="0.2">
      <c r="A1276" s="1" t="s">
        <v>1276</v>
      </c>
    </row>
    <row r="1277" spans="1:1" ht="12.75" x14ac:dyDescent="0.2">
      <c r="A1277" s="1" t="s">
        <v>1277</v>
      </c>
    </row>
    <row r="1278" spans="1:1" ht="12.75" x14ac:dyDescent="0.2">
      <c r="A1278" s="1" t="s">
        <v>1278</v>
      </c>
    </row>
    <row r="1279" spans="1:1" ht="63.75" x14ac:dyDescent="0.2">
      <c r="A1279" s="1" t="s">
        <v>1279</v>
      </c>
    </row>
    <row r="1280" spans="1:1" ht="12.75" x14ac:dyDescent="0.2">
      <c r="A1280" s="1" t="s">
        <v>1280</v>
      </c>
    </row>
    <row r="1281" spans="1:1" ht="38.25" x14ac:dyDescent="0.2">
      <c r="A1281" s="1" t="s">
        <v>1281</v>
      </c>
    </row>
    <row r="1282" spans="1:1" ht="12.75" x14ac:dyDescent="0.2">
      <c r="A1282" s="1" t="s">
        <v>1282</v>
      </c>
    </row>
    <row r="1283" spans="1:1" ht="12.75" x14ac:dyDescent="0.2">
      <c r="A1283" s="1" t="s">
        <v>1283</v>
      </c>
    </row>
    <row r="1284" spans="1:1" ht="12.75" x14ac:dyDescent="0.2">
      <c r="A1284" s="1" t="s">
        <v>1284</v>
      </c>
    </row>
    <row r="1285" spans="1:1" ht="51" x14ac:dyDescent="0.2">
      <c r="A1285" s="1" t="s">
        <v>1285</v>
      </c>
    </row>
    <row r="1286" spans="1:1" ht="12.75" x14ac:dyDescent="0.2">
      <c r="A1286" s="1" t="s">
        <v>1286</v>
      </c>
    </row>
    <row r="1287" spans="1:1" ht="12.75" x14ac:dyDescent="0.2">
      <c r="A1287" s="1" t="s">
        <v>1287</v>
      </c>
    </row>
    <row r="1288" spans="1:1" ht="12.75" x14ac:dyDescent="0.2">
      <c r="A1288" s="1" t="s">
        <v>1288</v>
      </c>
    </row>
    <row r="1289" spans="1:1" ht="12.75" x14ac:dyDescent="0.2">
      <c r="A1289" s="1" t="s">
        <v>1289</v>
      </c>
    </row>
    <row r="1290" spans="1:1" ht="12.75" x14ac:dyDescent="0.2">
      <c r="A1290" s="1" t="s">
        <v>1290</v>
      </c>
    </row>
    <row r="1291" spans="1:1" ht="12.75" x14ac:dyDescent="0.2">
      <c r="A1291" s="1" t="s">
        <v>1291</v>
      </c>
    </row>
    <row r="1292" spans="1:1" ht="12.75" x14ac:dyDescent="0.2">
      <c r="A1292" s="1" t="s">
        <v>1292</v>
      </c>
    </row>
    <row r="1293" spans="1:1" ht="12.75" x14ac:dyDescent="0.2">
      <c r="A1293" s="1" t="s">
        <v>1293</v>
      </c>
    </row>
    <row r="1294" spans="1:1" ht="25.5" x14ac:dyDescent="0.2">
      <c r="A1294" s="1" t="s">
        <v>1294</v>
      </c>
    </row>
    <row r="1295" spans="1:1" ht="12.75" x14ac:dyDescent="0.2">
      <c r="A1295" s="1" t="s">
        <v>1295</v>
      </c>
    </row>
    <row r="1296" spans="1:1" ht="38.25" x14ac:dyDescent="0.2">
      <c r="A1296" s="1" t="s">
        <v>1296</v>
      </c>
    </row>
    <row r="1297" spans="1:1" ht="12.75" x14ac:dyDescent="0.2">
      <c r="A1297" s="1" t="s">
        <v>1297</v>
      </c>
    </row>
    <row r="1298" spans="1:1" ht="63.75" x14ac:dyDescent="0.2">
      <c r="A1298" s="1" t="s">
        <v>1298</v>
      </c>
    </row>
    <row r="1299" spans="1:1" ht="38.25" x14ac:dyDescent="0.2">
      <c r="A1299" s="1" t="s">
        <v>1299</v>
      </c>
    </row>
    <row r="1300" spans="1:1" ht="12.75" x14ac:dyDescent="0.2">
      <c r="A1300" s="1" t="s">
        <v>1300</v>
      </c>
    </row>
    <row r="1301" spans="1:1" ht="25.5" x14ac:dyDescent="0.2">
      <c r="A1301" s="1" t="s">
        <v>1301</v>
      </c>
    </row>
    <row r="1302" spans="1:1" ht="12.75" x14ac:dyDescent="0.2">
      <c r="A1302" s="1" t="s">
        <v>1302</v>
      </c>
    </row>
    <row r="1303" spans="1:1" ht="63.75" x14ac:dyDescent="0.2">
      <c r="A1303" s="1" t="s">
        <v>1303</v>
      </c>
    </row>
    <row r="1304" spans="1:1" ht="63.75" x14ac:dyDescent="0.2">
      <c r="A1304" s="1" t="s">
        <v>1304</v>
      </c>
    </row>
    <row r="1305" spans="1:1" ht="25.5" x14ac:dyDescent="0.2">
      <c r="A1305" s="1" t="s">
        <v>1305</v>
      </c>
    </row>
    <row r="1306" spans="1:1" ht="12.75" x14ac:dyDescent="0.2">
      <c r="A1306" s="1" t="s">
        <v>1306</v>
      </c>
    </row>
    <row r="1307" spans="1:1" ht="12.75" x14ac:dyDescent="0.2">
      <c r="A1307" s="1" t="s">
        <v>1307</v>
      </c>
    </row>
    <row r="1308" spans="1:1" ht="76.5" x14ac:dyDescent="0.2">
      <c r="A1308" s="1" t="s">
        <v>1308</v>
      </c>
    </row>
    <row r="1309" spans="1:1" ht="25.5" x14ac:dyDescent="0.2">
      <c r="A1309" s="1" t="s">
        <v>1309</v>
      </c>
    </row>
    <row r="1310" spans="1:1" ht="12.75" x14ac:dyDescent="0.2">
      <c r="A1310" s="1" t="s">
        <v>1310</v>
      </c>
    </row>
    <row r="1311" spans="1:1" ht="12.75" x14ac:dyDescent="0.2">
      <c r="A1311" s="1" t="s">
        <v>1311</v>
      </c>
    </row>
    <row r="1312" spans="1:1" ht="12.75" x14ac:dyDescent="0.2">
      <c r="A1312" s="1" t="s">
        <v>1312</v>
      </c>
    </row>
    <row r="1313" spans="1:1" ht="12.75" x14ac:dyDescent="0.2">
      <c r="A1313" s="1" t="s">
        <v>1313</v>
      </c>
    </row>
    <row r="1314" spans="1:1" ht="12.75" x14ac:dyDescent="0.2">
      <c r="A1314" s="1" t="s">
        <v>1314</v>
      </c>
    </row>
    <row r="1315" spans="1:1" ht="12.75" x14ac:dyDescent="0.2">
      <c r="A1315" s="1" t="s">
        <v>1315</v>
      </c>
    </row>
    <row r="1316" spans="1:1" ht="12.75" x14ac:dyDescent="0.2">
      <c r="A1316" s="1" t="s">
        <v>1316</v>
      </c>
    </row>
    <row r="1317" spans="1:1" ht="25.5" x14ac:dyDescent="0.2">
      <c r="A1317" s="1" t="s">
        <v>1317</v>
      </c>
    </row>
    <row r="1318" spans="1:1" ht="12.75" x14ac:dyDescent="0.2">
      <c r="A1318" s="1" t="s">
        <v>1318</v>
      </c>
    </row>
    <row r="1319" spans="1:1" ht="12.75" x14ac:dyDescent="0.2">
      <c r="A1319" s="1" t="s">
        <v>1319</v>
      </c>
    </row>
    <row r="1320" spans="1:1" ht="12.75" x14ac:dyDescent="0.2">
      <c r="A1320" s="1" t="s">
        <v>1320</v>
      </c>
    </row>
    <row r="1321" spans="1:1" ht="12.75" x14ac:dyDescent="0.2">
      <c r="A1321" s="1" t="s">
        <v>1321</v>
      </c>
    </row>
    <row r="1322" spans="1:1" ht="51" x14ac:dyDescent="0.2">
      <c r="A1322" s="1" t="s">
        <v>1322</v>
      </c>
    </row>
    <row r="1323" spans="1:1" ht="12.75" x14ac:dyDescent="0.2">
      <c r="A1323" s="1" t="s">
        <v>1323</v>
      </c>
    </row>
    <row r="1324" spans="1:1" ht="12.75" x14ac:dyDescent="0.2">
      <c r="A1324" s="1" t="s">
        <v>1324</v>
      </c>
    </row>
    <row r="1325" spans="1:1" ht="12.75" x14ac:dyDescent="0.2">
      <c r="A1325" s="1" t="s">
        <v>1325</v>
      </c>
    </row>
    <row r="1326" spans="1:1" ht="12.75" x14ac:dyDescent="0.2">
      <c r="A1326" s="1" t="s">
        <v>1326</v>
      </c>
    </row>
    <row r="1327" spans="1:1" ht="25.5" x14ac:dyDescent="0.2">
      <c r="A1327" s="1" t="s">
        <v>1327</v>
      </c>
    </row>
    <row r="1328" spans="1:1" ht="38.25" x14ac:dyDescent="0.2">
      <c r="A1328" s="1" t="s">
        <v>1328</v>
      </c>
    </row>
    <row r="1329" spans="1:1" ht="12.75" x14ac:dyDescent="0.2">
      <c r="A1329" s="1" t="s">
        <v>1329</v>
      </c>
    </row>
    <row r="1330" spans="1:1" ht="12.75" x14ac:dyDescent="0.2">
      <c r="A1330" s="1" t="s">
        <v>1330</v>
      </c>
    </row>
    <row r="1331" spans="1:1" ht="12.75" x14ac:dyDescent="0.2">
      <c r="A1331" s="1" t="s">
        <v>1331</v>
      </c>
    </row>
    <row r="1332" spans="1:1" ht="12.75" x14ac:dyDescent="0.2">
      <c r="A1332" s="1" t="s">
        <v>1332</v>
      </c>
    </row>
    <row r="1333" spans="1:1" ht="12.75" x14ac:dyDescent="0.2">
      <c r="A1333" s="1" t="s">
        <v>1333</v>
      </c>
    </row>
    <row r="1334" spans="1:1" ht="12.75" x14ac:dyDescent="0.2">
      <c r="A1334" s="1" t="s">
        <v>1334</v>
      </c>
    </row>
    <row r="1335" spans="1:1" ht="12.75" x14ac:dyDescent="0.2">
      <c r="A1335" s="1" t="s">
        <v>1335</v>
      </c>
    </row>
    <row r="1336" spans="1:1" ht="12.75" x14ac:dyDescent="0.2">
      <c r="A1336" s="1" t="s">
        <v>1336</v>
      </c>
    </row>
    <row r="1337" spans="1:1" ht="12.75" x14ac:dyDescent="0.2">
      <c r="A1337" s="1" t="s">
        <v>1337</v>
      </c>
    </row>
    <row r="1338" spans="1:1" ht="25.5" x14ac:dyDescent="0.2">
      <c r="A1338" s="1" t="s">
        <v>1338</v>
      </c>
    </row>
    <row r="1339" spans="1:1" ht="12.75" x14ac:dyDescent="0.2">
      <c r="A1339" s="1" t="s">
        <v>1339</v>
      </c>
    </row>
    <row r="1340" spans="1:1" ht="51" x14ac:dyDescent="0.2">
      <c r="A1340" s="1" t="s">
        <v>1340</v>
      </c>
    </row>
    <row r="1341" spans="1:1" ht="25.5" x14ac:dyDescent="0.2">
      <c r="A1341" s="1" t="s">
        <v>1341</v>
      </c>
    </row>
    <row r="1342" spans="1:1" ht="12.75" x14ac:dyDescent="0.2">
      <c r="A1342" s="1" t="s">
        <v>1342</v>
      </c>
    </row>
    <row r="1343" spans="1:1" ht="12.75" x14ac:dyDescent="0.2">
      <c r="A1343" s="1" t="s">
        <v>1343</v>
      </c>
    </row>
    <row r="1344" spans="1:1" ht="12.75" x14ac:dyDescent="0.2">
      <c r="A1344" s="1" t="s">
        <v>1344</v>
      </c>
    </row>
    <row r="1345" spans="1:1" ht="12.75" x14ac:dyDescent="0.2">
      <c r="A1345" s="1" t="s">
        <v>1345</v>
      </c>
    </row>
    <row r="1346" spans="1:1" ht="12.75" x14ac:dyDescent="0.2">
      <c r="A1346" s="1" t="s">
        <v>1346</v>
      </c>
    </row>
    <row r="1347" spans="1:1" ht="12.75" x14ac:dyDescent="0.2">
      <c r="A1347" s="1" t="s">
        <v>1347</v>
      </c>
    </row>
    <row r="1348" spans="1:1" ht="12.75" x14ac:dyDescent="0.2">
      <c r="A1348" s="1" t="s">
        <v>1348</v>
      </c>
    </row>
    <row r="1349" spans="1:1" ht="12.75" x14ac:dyDescent="0.2">
      <c r="A1349" s="1" t="s">
        <v>1349</v>
      </c>
    </row>
    <row r="1350" spans="1:1" ht="12.75" x14ac:dyDescent="0.2">
      <c r="A1350" s="1" t="s">
        <v>1350</v>
      </c>
    </row>
    <row r="1351" spans="1:1" ht="25.5" x14ac:dyDescent="0.2">
      <c r="A1351" s="1" t="s">
        <v>1351</v>
      </c>
    </row>
    <row r="1352" spans="1:1" ht="12.75" x14ac:dyDescent="0.2">
      <c r="A1352" s="1" t="s">
        <v>1352</v>
      </c>
    </row>
    <row r="1353" spans="1:1" ht="12.75" x14ac:dyDescent="0.2">
      <c r="A1353" s="1" t="s">
        <v>1353</v>
      </c>
    </row>
    <row r="1354" spans="1:1" ht="25.5" x14ac:dyDescent="0.2">
      <c r="A1354" s="1" t="s">
        <v>1354</v>
      </c>
    </row>
    <row r="1355" spans="1:1" ht="12.75" x14ac:dyDescent="0.2">
      <c r="A1355" s="1" t="s">
        <v>1355</v>
      </c>
    </row>
    <row r="1356" spans="1:1" ht="25.5" x14ac:dyDescent="0.2">
      <c r="A1356" s="1" t="s">
        <v>1356</v>
      </c>
    </row>
    <row r="1357" spans="1:1" ht="12.75" x14ac:dyDescent="0.2">
      <c r="A1357" s="1" t="s">
        <v>1357</v>
      </c>
    </row>
    <row r="1358" spans="1:1" ht="12.75" x14ac:dyDescent="0.2">
      <c r="A1358" s="1" t="s">
        <v>1358</v>
      </c>
    </row>
    <row r="1359" spans="1:1" ht="12.75" x14ac:dyDescent="0.2">
      <c r="A1359" s="1" t="s">
        <v>1359</v>
      </c>
    </row>
    <row r="1360" spans="1:1" ht="12.75" x14ac:dyDescent="0.2">
      <c r="A1360" s="1" t="s">
        <v>1360</v>
      </c>
    </row>
    <row r="1361" spans="1:1" ht="12.75" x14ac:dyDescent="0.2">
      <c r="A1361" s="1" t="s">
        <v>1361</v>
      </c>
    </row>
    <row r="1362" spans="1:1" ht="12.75" x14ac:dyDescent="0.2">
      <c r="A1362" s="1" t="s">
        <v>1362</v>
      </c>
    </row>
    <row r="1363" spans="1:1" ht="12.75" x14ac:dyDescent="0.2">
      <c r="A1363" s="1" t="s">
        <v>1363</v>
      </c>
    </row>
    <row r="1364" spans="1:1" ht="12.75" x14ac:dyDescent="0.2">
      <c r="A1364" s="1" t="s">
        <v>1364</v>
      </c>
    </row>
    <row r="1365" spans="1:1" ht="25.5" x14ac:dyDescent="0.2">
      <c r="A1365" s="1" t="s">
        <v>1365</v>
      </c>
    </row>
    <row r="1366" spans="1:1" ht="12.75" x14ac:dyDescent="0.2">
      <c r="A1366" s="1" t="s">
        <v>1366</v>
      </c>
    </row>
    <row r="1367" spans="1:1" ht="12.75" x14ac:dyDescent="0.2">
      <c r="A1367" s="1" t="s">
        <v>1367</v>
      </c>
    </row>
    <row r="1368" spans="1:1" ht="12.75" x14ac:dyDescent="0.2">
      <c r="A1368" s="1" t="s">
        <v>1368</v>
      </c>
    </row>
    <row r="1369" spans="1:1" ht="25.5" x14ac:dyDescent="0.2">
      <c r="A1369" s="1" t="s">
        <v>1369</v>
      </c>
    </row>
    <row r="1370" spans="1:1" ht="12.75" x14ac:dyDescent="0.2">
      <c r="A1370" s="1" t="s">
        <v>1370</v>
      </c>
    </row>
    <row r="1371" spans="1:1" ht="12.75" x14ac:dyDescent="0.2">
      <c r="A1371" s="1" t="s">
        <v>1371</v>
      </c>
    </row>
    <row r="1372" spans="1:1" ht="12.75" x14ac:dyDescent="0.2">
      <c r="A1372" s="1" t="s">
        <v>1372</v>
      </c>
    </row>
    <row r="1373" spans="1:1" ht="25.5" x14ac:dyDescent="0.2">
      <c r="A1373" s="1" t="s">
        <v>1373</v>
      </c>
    </row>
    <row r="1374" spans="1:1" ht="63.75" x14ac:dyDescent="0.2">
      <c r="A1374" s="1" t="s">
        <v>1374</v>
      </c>
    </row>
    <row r="1375" spans="1:1" ht="12.75" x14ac:dyDescent="0.2">
      <c r="A1375" s="1" t="s">
        <v>1375</v>
      </c>
    </row>
    <row r="1376" spans="1:1" ht="12.75" x14ac:dyDescent="0.2">
      <c r="A1376" s="1" t="s">
        <v>1376</v>
      </c>
    </row>
    <row r="1377" spans="1:1" ht="12.75" x14ac:dyDescent="0.2">
      <c r="A1377" s="1" t="s">
        <v>1377</v>
      </c>
    </row>
    <row r="1378" spans="1:1" ht="25.5" x14ac:dyDescent="0.2">
      <c r="A1378" s="1" t="s">
        <v>1378</v>
      </c>
    </row>
    <row r="1379" spans="1:1" ht="38.25" x14ac:dyDescent="0.2">
      <c r="A1379" s="1" t="s">
        <v>1379</v>
      </c>
    </row>
    <row r="1380" spans="1:1" ht="12.75" x14ac:dyDescent="0.2">
      <c r="A1380" s="1" t="s">
        <v>1380</v>
      </c>
    </row>
    <row r="1381" spans="1:1" ht="25.5" x14ac:dyDescent="0.2">
      <c r="A1381" s="1" t="s">
        <v>1381</v>
      </c>
    </row>
    <row r="1382" spans="1:1" ht="25.5" x14ac:dyDescent="0.2">
      <c r="A1382" s="1" t="s">
        <v>1382</v>
      </c>
    </row>
    <row r="1383" spans="1:1" ht="12.75" x14ac:dyDescent="0.2">
      <c r="A1383" s="1" t="s">
        <v>1383</v>
      </c>
    </row>
    <row r="1384" spans="1:1" ht="12.75" x14ac:dyDescent="0.2">
      <c r="A1384" s="1" t="s">
        <v>1384</v>
      </c>
    </row>
    <row r="1385" spans="1:1" ht="12.75" x14ac:dyDescent="0.2">
      <c r="A1385" s="1" t="s">
        <v>1385</v>
      </c>
    </row>
    <row r="1386" spans="1:1" ht="25.5" x14ac:dyDescent="0.2">
      <c r="A1386" s="1" t="s">
        <v>1386</v>
      </c>
    </row>
    <row r="1387" spans="1:1" ht="12.75" x14ac:dyDescent="0.2">
      <c r="A1387" s="1" t="s">
        <v>1387</v>
      </c>
    </row>
    <row r="1388" spans="1:1" ht="38.25" x14ac:dyDescent="0.2">
      <c r="A1388" s="1" t="s">
        <v>1388</v>
      </c>
    </row>
    <row r="1389" spans="1:1" ht="76.5" x14ac:dyDescent="0.2">
      <c r="A1389" s="1" t="s">
        <v>1389</v>
      </c>
    </row>
    <row r="1390" spans="1:1" ht="25.5" x14ac:dyDescent="0.2">
      <c r="A1390" s="1" t="s">
        <v>1390</v>
      </c>
    </row>
    <row r="1391" spans="1:1" ht="25.5" x14ac:dyDescent="0.2">
      <c r="A1391" s="1" t="s">
        <v>1391</v>
      </c>
    </row>
    <row r="1392" spans="1:1" ht="12.75" x14ac:dyDescent="0.2">
      <c r="A1392" s="1" t="s">
        <v>1392</v>
      </c>
    </row>
    <row r="1393" spans="1:1" ht="25.5" x14ac:dyDescent="0.2">
      <c r="A1393" s="1" t="s">
        <v>1393</v>
      </c>
    </row>
    <row r="1394" spans="1:1" ht="12.75" x14ac:dyDescent="0.2">
      <c r="A1394" s="1" t="s">
        <v>1394</v>
      </c>
    </row>
    <row r="1395" spans="1:1" ht="12.75" x14ac:dyDescent="0.2">
      <c r="A1395" s="1" t="s">
        <v>1395</v>
      </c>
    </row>
    <row r="1396" spans="1:1" ht="12.75" x14ac:dyDescent="0.2">
      <c r="A1396" s="1" t="s">
        <v>1396</v>
      </c>
    </row>
    <row r="1397" spans="1:1" ht="25.5" x14ac:dyDescent="0.2">
      <c r="A1397" s="1" t="s">
        <v>1397</v>
      </c>
    </row>
    <row r="1398" spans="1:1" ht="25.5" x14ac:dyDescent="0.2">
      <c r="A1398" s="1" t="s">
        <v>1398</v>
      </c>
    </row>
    <row r="1399" spans="1:1" ht="12.75" x14ac:dyDescent="0.2">
      <c r="A1399" s="1" t="s">
        <v>1399</v>
      </c>
    </row>
    <row r="1400" spans="1:1" ht="12.75" x14ac:dyDescent="0.2">
      <c r="A1400" s="1" t="s">
        <v>1400</v>
      </c>
    </row>
    <row r="1401" spans="1:1" ht="38.25" x14ac:dyDescent="0.2">
      <c r="A1401" s="1" t="s">
        <v>1401</v>
      </c>
    </row>
    <row r="1402" spans="1:1" ht="89.25" x14ac:dyDescent="0.2">
      <c r="A1402" s="1" t="s">
        <v>1402</v>
      </c>
    </row>
    <row r="1403" spans="1:1" ht="38.25" x14ac:dyDescent="0.2">
      <c r="A1403" s="1" t="s">
        <v>1403</v>
      </c>
    </row>
    <row r="1404" spans="1:1" ht="25.5" x14ac:dyDescent="0.2">
      <c r="A1404" s="1" t="s">
        <v>1404</v>
      </c>
    </row>
    <row r="1405" spans="1:1" ht="12.75" x14ac:dyDescent="0.2">
      <c r="A1405" s="1" t="s">
        <v>1405</v>
      </c>
    </row>
    <row r="1406" spans="1:1" ht="63.75" x14ac:dyDescent="0.2">
      <c r="A1406" s="1" t="s">
        <v>1406</v>
      </c>
    </row>
    <row r="1407" spans="1:1" ht="25.5" x14ac:dyDescent="0.2">
      <c r="A1407" s="1" t="s">
        <v>1407</v>
      </c>
    </row>
    <row r="1408" spans="1:1" ht="12.75" x14ac:dyDescent="0.2">
      <c r="A1408" s="1" t="s">
        <v>1408</v>
      </c>
    </row>
    <row r="1409" spans="1:1" ht="25.5" x14ac:dyDescent="0.2">
      <c r="A1409" s="1" t="s">
        <v>1409</v>
      </c>
    </row>
    <row r="1410" spans="1:1" ht="12.75" x14ac:dyDescent="0.2">
      <c r="A1410" s="1" t="s">
        <v>1410</v>
      </c>
    </row>
    <row r="1411" spans="1:1" ht="12.75" x14ac:dyDescent="0.2">
      <c r="A1411" s="1" t="s">
        <v>1411</v>
      </c>
    </row>
    <row r="1412" spans="1:1" ht="12.75" x14ac:dyDescent="0.2">
      <c r="A1412" s="1" t="s">
        <v>1412</v>
      </c>
    </row>
    <row r="1413" spans="1:1" ht="25.5" x14ac:dyDescent="0.2">
      <c r="A1413" s="1" t="s">
        <v>1413</v>
      </c>
    </row>
    <row r="1414" spans="1:1" ht="12.75" x14ac:dyDescent="0.2">
      <c r="A1414" s="1" t="s">
        <v>1414</v>
      </c>
    </row>
    <row r="1415" spans="1:1" ht="12.75" x14ac:dyDescent="0.2">
      <c r="A1415" s="1" t="s">
        <v>1415</v>
      </c>
    </row>
    <row r="1416" spans="1:1" ht="12.75" x14ac:dyDescent="0.2">
      <c r="A1416" s="1" t="s">
        <v>1416</v>
      </c>
    </row>
    <row r="1417" spans="1:1" ht="12.75" x14ac:dyDescent="0.2">
      <c r="A1417" s="1" t="s">
        <v>1417</v>
      </c>
    </row>
    <row r="1418" spans="1:1" ht="12.75" x14ac:dyDescent="0.2">
      <c r="A1418" s="1" t="s">
        <v>1418</v>
      </c>
    </row>
    <row r="1419" spans="1:1" ht="12.75" x14ac:dyDescent="0.2">
      <c r="A1419" s="1" t="s">
        <v>1419</v>
      </c>
    </row>
    <row r="1420" spans="1:1" ht="12.75" x14ac:dyDescent="0.2">
      <c r="A1420" s="1" t="s">
        <v>1420</v>
      </c>
    </row>
    <row r="1421" spans="1:1" ht="12.75" x14ac:dyDescent="0.2">
      <c r="A1421" s="1" t="s">
        <v>1421</v>
      </c>
    </row>
    <row r="1422" spans="1:1" ht="12.75" x14ac:dyDescent="0.2">
      <c r="A1422" s="1" t="s">
        <v>1422</v>
      </c>
    </row>
    <row r="1423" spans="1:1" ht="12.75" x14ac:dyDescent="0.2">
      <c r="A1423" s="1" t="s">
        <v>1423</v>
      </c>
    </row>
    <row r="1424" spans="1:1" ht="12.75" x14ac:dyDescent="0.2">
      <c r="A1424" s="1" t="s">
        <v>1424</v>
      </c>
    </row>
    <row r="1425" spans="1:1" ht="25.5" x14ac:dyDescent="0.2">
      <c r="A1425" s="1" t="s">
        <v>1425</v>
      </c>
    </row>
    <row r="1426" spans="1:1" ht="12.75" x14ac:dyDescent="0.2">
      <c r="A1426" s="1" t="s">
        <v>1426</v>
      </c>
    </row>
    <row r="1427" spans="1:1" ht="38.25" x14ac:dyDescent="0.2">
      <c r="A1427" s="1" t="s">
        <v>1427</v>
      </c>
    </row>
    <row r="1428" spans="1:1" ht="12.75" x14ac:dyDescent="0.2">
      <c r="A1428" s="1" t="s">
        <v>1428</v>
      </c>
    </row>
    <row r="1429" spans="1:1" ht="12.75" x14ac:dyDescent="0.2">
      <c r="A1429" s="1" t="s">
        <v>1429</v>
      </c>
    </row>
    <row r="1430" spans="1:1" ht="12.75" x14ac:dyDescent="0.2">
      <c r="A1430" s="1" t="s">
        <v>1430</v>
      </c>
    </row>
    <row r="1431" spans="1:1" ht="63.75" x14ac:dyDescent="0.2">
      <c r="A1431" s="1" t="s">
        <v>1431</v>
      </c>
    </row>
    <row r="1432" spans="1:1" ht="63.75" x14ac:dyDescent="0.2">
      <c r="A1432" s="1" t="s">
        <v>1432</v>
      </c>
    </row>
    <row r="1433" spans="1:1" ht="12.75" x14ac:dyDescent="0.2">
      <c r="A1433" s="1" t="s">
        <v>1433</v>
      </c>
    </row>
    <row r="1434" spans="1:1" ht="25.5" x14ac:dyDescent="0.2">
      <c r="A1434" s="1" t="s">
        <v>1434</v>
      </c>
    </row>
    <row r="1435" spans="1:1" ht="12.75" x14ac:dyDescent="0.2">
      <c r="A1435" s="1" t="s">
        <v>1435</v>
      </c>
    </row>
    <row r="1436" spans="1:1" ht="12.75" x14ac:dyDescent="0.2">
      <c r="A1436" s="1" t="s">
        <v>1436</v>
      </c>
    </row>
    <row r="1437" spans="1:1" ht="12.75" x14ac:dyDescent="0.2">
      <c r="A1437" s="1" t="s">
        <v>1437</v>
      </c>
    </row>
    <row r="1438" spans="1:1" ht="12.75" x14ac:dyDescent="0.2">
      <c r="A1438" s="1" t="s">
        <v>1438</v>
      </c>
    </row>
    <row r="1439" spans="1:1" ht="12.75" x14ac:dyDescent="0.2">
      <c r="A1439" s="1" t="s">
        <v>1439</v>
      </c>
    </row>
    <row r="1440" spans="1:1" ht="25.5" x14ac:dyDescent="0.2">
      <c r="A1440" s="1" t="s">
        <v>1440</v>
      </c>
    </row>
    <row r="1441" spans="1:1" ht="12.75" x14ac:dyDescent="0.2">
      <c r="A1441" s="1" t="s">
        <v>1441</v>
      </c>
    </row>
    <row r="1442" spans="1:1" ht="12.75" x14ac:dyDescent="0.2">
      <c r="A1442" s="1" t="s">
        <v>1442</v>
      </c>
    </row>
    <row r="1443" spans="1:1" ht="12.75" x14ac:dyDescent="0.2">
      <c r="A1443" s="1" t="s">
        <v>1443</v>
      </c>
    </row>
    <row r="1444" spans="1:1" ht="51" x14ac:dyDescent="0.2">
      <c r="A1444" s="1" t="s">
        <v>1444</v>
      </c>
    </row>
    <row r="1445" spans="1:1" ht="38.25" x14ac:dyDescent="0.2">
      <c r="A1445" s="1" t="s">
        <v>1445</v>
      </c>
    </row>
    <row r="1446" spans="1:1" ht="12.75" x14ac:dyDescent="0.2">
      <c r="A1446" s="1" t="s">
        <v>1446</v>
      </c>
    </row>
    <row r="1447" spans="1:1" ht="25.5" x14ac:dyDescent="0.2">
      <c r="A1447" s="1" t="s">
        <v>1447</v>
      </c>
    </row>
    <row r="1448" spans="1:1" ht="12.75" x14ac:dyDescent="0.2">
      <c r="A1448" s="1" t="s">
        <v>1448</v>
      </c>
    </row>
    <row r="1449" spans="1:1" ht="38.25" x14ac:dyDescent="0.2">
      <c r="A1449" s="1" t="s">
        <v>1449</v>
      </c>
    </row>
    <row r="1450" spans="1:1" ht="38.25" x14ac:dyDescent="0.2">
      <c r="A1450" s="1" t="s">
        <v>1450</v>
      </c>
    </row>
    <row r="1451" spans="1:1" ht="25.5" x14ac:dyDescent="0.2">
      <c r="A1451" s="1" t="s">
        <v>1451</v>
      </c>
    </row>
    <row r="1452" spans="1:1" ht="76.5" x14ac:dyDescent="0.2">
      <c r="A1452" s="1" t="s">
        <v>1452</v>
      </c>
    </row>
    <row r="1453" spans="1:1" ht="12.75" x14ac:dyDescent="0.2">
      <c r="A1453" s="1" t="s">
        <v>1453</v>
      </c>
    </row>
    <row r="1454" spans="1:1" ht="12.75" x14ac:dyDescent="0.2">
      <c r="A1454" s="1" t="s">
        <v>1454</v>
      </c>
    </row>
    <row r="1455" spans="1:1" ht="12.75" x14ac:dyDescent="0.2">
      <c r="A1455" s="1" t="s">
        <v>1455</v>
      </c>
    </row>
    <row r="1456" spans="1:1" ht="12.75" x14ac:dyDescent="0.2">
      <c r="A1456" s="1" t="s">
        <v>1456</v>
      </c>
    </row>
    <row r="1457" spans="1:1" ht="12.75" x14ac:dyDescent="0.2">
      <c r="A1457" s="1" t="s">
        <v>1457</v>
      </c>
    </row>
    <row r="1458" spans="1:1" ht="38.25" x14ac:dyDescent="0.2">
      <c r="A1458" s="1" t="s">
        <v>1458</v>
      </c>
    </row>
    <row r="1459" spans="1:1" ht="12.75" x14ac:dyDescent="0.2">
      <c r="A1459" s="1" t="s">
        <v>1459</v>
      </c>
    </row>
    <row r="1460" spans="1:1" ht="12.75" x14ac:dyDescent="0.2">
      <c r="A1460" s="1" t="s">
        <v>1460</v>
      </c>
    </row>
    <row r="1461" spans="1:1" ht="25.5" x14ac:dyDescent="0.2">
      <c r="A1461" s="1" t="s">
        <v>1461</v>
      </c>
    </row>
    <row r="1462" spans="1:1" ht="25.5" x14ac:dyDescent="0.2">
      <c r="A1462" s="1" t="s">
        <v>1462</v>
      </c>
    </row>
    <row r="1463" spans="1:1" ht="63.75" x14ac:dyDescent="0.2">
      <c r="A1463" s="1" t="s">
        <v>1463</v>
      </c>
    </row>
    <row r="1464" spans="1:1" ht="12.75" x14ac:dyDescent="0.2">
      <c r="A1464" s="1" t="s">
        <v>1464</v>
      </c>
    </row>
    <row r="1465" spans="1:1" ht="12.75" x14ac:dyDescent="0.2">
      <c r="A1465" s="1" t="s">
        <v>1465</v>
      </c>
    </row>
    <row r="1466" spans="1:1" ht="38.25" x14ac:dyDescent="0.2">
      <c r="A1466" s="1" t="s">
        <v>1466</v>
      </c>
    </row>
    <row r="1467" spans="1:1" ht="12.75" x14ac:dyDescent="0.2">
      <c r="A1467" s="1" t="s">
        <v>1467</v>
      </c>
    </row>
    <row r="1468" spans="1:1" ht="25.5" x14ac:dyDescent="0.2">
      <c r="A1468" s="1" t="s">
        <v>1468</v>
      </c>
    </row>
    <row r="1469" spans="1:1" ht="25.5" x14ac:dyDescent="0.2">
      <c r="A1469" s="1" t="s">
        <v>1469</v>
      </c>
    </row>
    <row r="1470" spans="1:1" ht="12.75" x14ac:dyDescent="0.2">
      <c r="A1470" s="1" t="s">
        <v>1470</v>
      </c>
    </row>
    <row r="1471" spans="1:1" ht="38.25" x14ac:dyDescent="0.2">
      <c r="A1471" s="1" t="s">
        <v>1471</v>
      </c>
    </row>
    <row r="1472" spans="1:1" ht="12.75" x14ac:dyDescent="0.2">
      <c r="A1472" s="1" t="s">
        <v>1472</v>
      </c>
    </row>
    <row r="1473" spans="1:1" ht="12.75" x14ac:dyDescent="0.2">
      <c r="A1473" s="1" t="s">
        <v>1473</v>
      </c>
    </row>
    <row r="1474" spans="1:1" ht="25.5" x14ac:dyDescent="0.2">
      <c r="A1474" s="1" t="s">
        <v>1474</v>
      </c>
    </row>
    <row r="1475" spans="1:1" ht="12.75" x14ac:dyDescent="0.2">
      <c r="A1475" s="1" t="s">
        <v>1475</v>
      </c>
    </row>
    <row r="1476" spans="1:1" ht="12.75" x14ac:dyDescent="0.2">
      <c r="A1476" s="1" t="s">
        <v>1476</v>
      </c>
    </row>
    <row r="1477" spans="1:1" ht="12.75" x14ac:dyDescent="0.2">
      <c r="A1477" s="1" t="s">
        <v>1477</v>
      </c>
    </row>
    <row r="1478" spans="1:1" ht="12.75" x14ac:dyDescent="0.2">
      <c r="A1478" s="1" t="s">
        <v>1478</v>
      </c>
    </row>
    <row r="1479" spans="1:1" ht="25.5" x14ac:dyDescent="0.2">
      <c r="A1479" s="1" t="s">
        <v>1479</v>
      </c>
    </row>
    <row r="1480" spans="1:1" ht="12.75" x14ac:dyDescent="0.2">
      <c r="A1480" s="1" t="s">
        <v>1480</v>
      </c>
    </row>
    <row r="1481" spans="1:1" ht="12.75" x14ac:dyDescent="0.2">
      <c r="A1481" s="1" t="s">
        <v>1481</v>
      </c>
    </row>
    <row r="1482" spans="1:1" ht="25.5" x14ac:dyDescent="0.2">
      <c r="A1482" s="1" t="s">
        <v>1482</v>
      </c>
    </row>
    <row r="1483" spans="1:1" ht="51" x14ac:dyDescent="0.2">
      <c r="A1483" s="1" t="s">
        <v>1483</v>
      </c>
    </row>
    <row r="1484" spans="1:1" ht="25.5" x14ac:dyDescent="0.2">
      <c r="A1484" s="1" t="s">
        <v>1484</v>
      </c>
    </row>
    <row r="1485" spans="1:1" ht="38.25" x14ac:dyDescent="0.2">
      <c r="A1485" s="1" t="s">
        <v>1485</v>
      </c>
    </row>
    <row r="1486" spans="1:1" ht="38.25" x14ac:dyDescent="0.2">
      <c r="A1486" s="1" t="s">
        <v>1486</v>
      </c>
    </row>
    <row r="1487" spans="1:1" ht="51" x14ac:dyDescent="0.2">
      <c r="A1487" s="1" t="s">
        <v>1487</v>
      </c>
    </row>
    <row r="1488" spans="1:1" ht="12.75" x14ac:dyDescent="0.2">
      <c r="A1488" s="1" t="s">
        <v>1488</v>
      </c>
    </row>
    <row r="1489" spans="1:1" ht="25.5" x14ac:dyDescent="0.2">
      <c r="A1489" s="1" t="s">
        <v>1489</v>
      </c>
    </row>
    <row r="1490" spans="1:1" ht="12.75" x14ac:dyDescent="0.2">
      <c r="A1490" s="1" t="s">
        <v>1490</v>
      </c>
    </row>
    <row r="1491" spans="1:1" ht="25.5" x14ac:dyDescent="0.2">
      <c r="A1491" s="1" t="s">
        <v>1491</v>
      </c>
    </row>
    <row r="1492" spans="1:1" ht="25.5" x14ac:dyDescent="0.2">
      <c r="A1492" s="1" t="s">
        <v>1492</v>
      </c>
    </row>
    <row r="1493" spans="1:1" ht="38.25" x14ac:dyDescent="0.2">
      <c r="A1493" s="1" t="s">
        <v>1493</v>
      </c>
    </row>
    <row r="1494" spans="1:1" ht="12.75" x14ac:dyDescent="0.2">
      <c r="A1494" s="1" t="s">
        <v>1494</v>
      </c>
    </row>
    <row r="1495" spans="1:1" ht="12.75" x14ac:dyDescent="0.2">
      <c r="A1495" s="1" t="s">
        <v>1495</v>
      </c>
    </row>
    <row r="1496" spans="1:1" ht="12.75" x14ac:dyDescent="0.2">
      <c r="A1496" s="1" t="s">
        <v>1496</v>
      </c>
    </row>
    <row r="1497" spans="1:1" ht="25.5" x14ac:dyDescent="0.2">
      <c r="A1497" s="1" t="s">
        <v>1497</v>
      </c>
    </row>
    <row r="1498" spans="1:1" ht="51" x14ac:dyDescent="0.2">
      <c r="A1498" s="1" t="s">
        <v>1498</v>
      </c>
    </row>
    <row r="1499" spans="1:1" ht="25.5" x14ac:dyDescent="0.2">
      <c r="A1499" s="1" t="s">
        <v>1499</v>
      </c>
    </row>
    <row r="1500" spans="1:1" ht="12.75" x14ac:dyDescent="0.2">
      <c r="A1500" s="1" t="s">
        <v>1500</v>
      </c>
    </row>
    <row r="1501" spans="1:1" ht="12.75" x14ac:dyDescent="0.2">
      <c r="A1501" s="1" t="s">
        <v>1501</v>
      </c>
    </row>
    <row r="1502" spans="1:1" ht="12.75" x14ac:dyDescent="0.2">
      <c r="A1502" s="1" t="s">
        <v>1502</v>
      </c>
    </row>
    <row r="1503" spans="1:1" ht="25.5" x14ac:dyDescent="0.2">
      <c r="A1503" s="1" t="s">
        <v>1503</v>
      </c>
    </row>
    <row r="1504" spans="1:1" ht="51" x14ac:dyDescent="0.2">
      <c r="A1504" s="1" t="s">
        <v>1504</v>
      </c>
    </row>
    <row r="1505" spans="1:1" ht="12.75" x14ac:dyDescent="0.2">
      <c r="A1505" s="1" t="s">
        <v>1505</v>
      </c>
    </row>
    <row r="1506" spans="1:1" ht="25.5" x14ac:dyDescent="0.2">
      <c r="A1506" s="1" t="s">
        <v>1506</v>
      </c>
    </row>
    <row r="1507" spans="1:1" ht="25.5" x14ac:dyDescent="0.2">
      <c r="A1507" s="1" t="s">
        <v>1507</v>
      </c>
    </row>
    <row r="1508" spans="1:1" ht="12.75" x14ac:dyDescent="0.2">
      <c r="A1508" s="1" t="s">
        <v>1508</v>
      </c>
    </row>
    <row r="1509" spans="1:1" ht="12.75" x14ac:dyDescent="0.2">
      <c r="A1509" s="1" t="s">
        <v>1509</v>
      </c>
    </row>
    <row r="1510" spans="1:1" ht="25.5" x14ac:dyDescent="0.2">
      <c r="A1510" s="1" t="s">
        <v>1510</v>
      </c>
    </row>
    <row r="1511" spans="1:1" ht="12.75" x14ac:dyDescent="0.2">
      <c r="A1511" s="1" t="s">
        <v>1511</v>
      </c>
    </row>
    <row r="1512" spans="1:1" ht="12.75" x14ac:dyDescent="0.2">
      <c r="A1512" s="1" t="s">
        <v>1512</v>
      </c>
    </row>
    <row r="1513" spans="1:1" ht="12.75" x14ac:dyDescent="0.2">
      <c r="A1513" s="1" t="s">
        <v>1513</v>
      </c>
    </row>
    <row r="1514" spans="1:1" ht="12.75" x14ac:dyDescent="0.2">
      <c r="A1514" s="1" t="s">
        <v>1514</v>
      </c>
    </row>
    <row r="1515" spans="1:1" ht="12.75" x14ac:dyDescent="0.2">
      <c r="A1515" s="1" t="s">
        <v>1515</v>
      </c>
    </row>
    <row r="1516" spans="1:1" ht="12.75" x14ac:dyDescent="0.2">
      <c r="A1516" s="1" t="s">
        <v>1516</v>
      </c>
    </row>
    <row r="1517" spans="1:1" ht="12.75" x14ac:dyDescent="0.2">
      <c r="A1517" s="1" t="s">
        <v>1517</v>
      </c>
    </row>
    <row r="1518" spans="1:1" ht="25.5" x14ac:dyDescent="0.2">
      <c r="A1518" s="1" t="s">
        <v>1518</v>
      </c>
    </row>
    <row r="1519" spans="1:1" ht="12.75" x14ac:dyDescent="0.2">
      <c r="A1519" s="1" t="s">
        <v>1519</v>
      </c>
    </row>
    <row r="1520" spans="1:1" ht="12.75" x14ac:dyDescent="0.2">
      <c r="A1520" s="1" t="s">
        <v>1520</v>
      </c>
    </row>
    <row r="1521" spans="1:1" ht="25.5" x14ac:dyDescent="0.2">
      <c r="A1521" s="1" t="s">
        <v>1521</v>
      </c>
    </row>
    <row r="1522" spans="1:1" ht="12.75" x14ac:dyDescent="0.2">
      <c r="A1522" s="1" t="s">
        <v>1522</v>
      </c>
    </row>
    <row r="1523" spans="1:1" ht="25.5" x14ac:dyDescent="0.2">
      <c r="A1523" s="1" t="s">
        <v>1523</v>
      </c>
    </row>
    <row r="1524" spans="1:1" ht="12.75" x14ac:dyDescent="0.2">
      <c r="A1524" s="1" t="s">
        <v>1524</v>
      </c>
    </row>
    <row r="1525" spans="1:1" ht="12.75" x14ac:dyDescent="0.2">
      <c r="A1525" s="1" t="s">
        <v>1525</v>
      </c>
    </row>
    <row r="1526" spans="1:1" ht="12.75" x14ac:dyDescent="0.2">
      <c r="A1526" s="1" t="s">
        <v>1526</v>
      </c>
    </row>
    <row r="1527" spans="1:1" ht="38.25" x14ac:dyDescent="0.2">
      <c r="A1527" s="1" t="s">
        <v>1527</v>
      </c>
    </row>
    <row r="1528" spans="1:1" ht="12.75" x14ac:dyDescent="0.2">
      <c r="A1528" s="1" t="s">
        <v>1528</v>
      </c>
    </row>
    <row r="1529" spans="1:1" ht="12.75" x14ac:dyDescent="0.2">
      <c r="A1529" s="1" t="s">
        <v>1529</v>
      </c>
    </row>
    <row r="1530" spans="1:1" ht="25.5" x14ac:dyDescent="0.2">
      <c r="A1530" s="1" t="s">
        <v>1530</v>
      </c>
    </row>
    <row r="1531" spans="1:1" ht="12.75" x14ac:dyDescent="0.2">
      <c r="A1531" s="1" t="s">
        <v>1531</v>
      </c>
    </row>
    <row r="1532" spans="1:1" ht="25.5" x14ac:dyDescent="0.2">
      <c r="A1532" s="1" t="s">
        <v>1532</v>
      </c>
    </row>
    <row r="1533" spans="1:1" ht="12.75" x14ac:dyDescent="0.2">
      <c r="A1533" s="1" t="s">
        <v>1533</v>
      </c>
    </row>
    <row r="1534" spans="1:1" ht="12.75" x14ac:dyDescent="0.2">
      <c r="A1534" s="1" t="s">
        <v>1534</v>
      </c>
    </row>
    <row r="1535" spans="1:1" ht="12.75" x14ac:dyDescent="0.2">
      <c r="A1535" s="1" t="s">
        <v>1535</v>
      </c>
    </row>
    <row r="1536" spans="1:1" ht="12.75" x14ac:dyDescent="0.2">
      <c r="A1536" s="1" t="s">
        <v>1536</v>
      </c>
    </row>
    <row r="1537" spans="1:1" ht="38.25" x14ac:dyDescent="0.2">
      <c r="A1537" s="1" t="s">
        <v>1537</v>
      </c>
    </row>
    <row r="1538" spans="1:1" ht="12.75" x14ac:dyDescent="0.2">
      <c r="A1538" s="1" t="s">
        <v>1538</v>
      </c>
    </row>
    <row r="1539" spans="1:1" ht="25.5" x14ac:dyDescent="0.2">
      <c r="A1539" s="1" t="s">
        <v>1539</v>
      </c>
    </row>
    <row r="1540" spans="1:1" ht="25.5" x14ac:dyDescent="0.2">
      <c r="A1540" s="1" t="s">
        <v>1540</v>
      </c>
    </row>
    <row r="1541" spans="1:1" ht="51" x14ac:dyDescent="0.2">
      <c r="A1541" s="1" t="s">
        <v>1541</v>
      </c>
    </row>
    <row r="1542" spans="1:1" ht="12.75" x14ac:dyDescent="0.2">
      <c r="A1542" s="1" t="s">
        <v>1542</v>
      </c>
    </row>
    <row r="1543" spans="1:1" ht="12.75" x14ac:dyDescent="0.2">
      <c r="A1543" s="1" t="s">
        <v>1543</v>
      </c>
    </row>
    <row r="1544" spans="1:1" ht="12.75" x14ac:dyDescent="0.2">
      <c r="A1544" s="1" t="s">
        <v>1544</v>
      </c>
    </row>
    <row r="1545" spans="1:1" ht="12.75" x14ac:dyDescent="0.2">
      <c r="A1545" s="1" t="s">
        <v>1545</v>
      </c>
    </row>
    <row r="1546" spans="1:1" ht="38.25" x14ac:dyDescent="0.2">
      <c r="A1546" s="1" t="s">
        <v>1546</v>
      </c>
    </row>
    <row r="1547" spans="1:1" ht="25.5" x14ac:dyDescent="0.2">
      <c r="A1547" s="1" t="s">
        <v>1547</v>
      </c>
    </row>
    <row r="1548" spans="1:1" ht="25.5" x14ac:dyDescent="0.2">
      <c r="A1548" s="1" t="s">
        <v>1548</v>
      </c>
    </row>
    <row r="1549" spans="1:1" ht="25.5" x14ac:dyDescent="0.2">
      <c r="A1549" s="1" t="s">
        <v>1549</v>
      </c>
    </row>
    <row r="1550" spans="1:1" ht="25.5" x14ac:dyDescent="0.2">
      <c r="A1550" s="1" t="s">
        <v>1550</v>
      </c>
    </row>
    <row r="1551" spans="1:1" ht="12.75" x14ac:dyDescent="0.2">
      <c r="A1551" s="1" t="s">
        <v>1551</v>
      </c>
    </row>
    <row r="1552" spans="1:1" ht="25.5" x14ac:dyDescent="0.2">
      <c r="A1552" s="1" t="s">
        <v>1552</v>
      </c>
    </row>
    <row r="1553" spans="1:1" ht="12.75" x14ac:dyDescent="0.2">
      <c r="A1553" s="1" t="s">
        <v>1553</v>
      </c>
    </row>
    <row r="1554" spans="1:1" ht="38.25" x14ac:dyDescent="0.2">
      <c r="A1554" s="1" t="s">
        <v>1554</v>
      </c>
    </row>
    <row r="1555" spans="1:1" ht="25.5" x14ac:dyDescent="0.2">
      <c r="A1555" s="1" t="s">
        <v>1555</v>
      </c>
    </row>
    <row r="1556" spans="1:1" ht="12.75" x14ac:dyDescent="0.2">
      <c r="A1556" s="1" t="s">
        <v>1556</v>
      </c>
    </row>
    <row r="1557" spans="1:1" ht="12.75" x14ac:dyDescent="0.2">
      <c r="A1557" s="1" t="s">
        <v>1557</v>
      </c>
    </row>
    <row r="1558" spans="1:1" ht="38.25" x14ac:dyDescent="0.2">
      <c r="A1558" s="1" t="s">
        <v>1558</v>
      </c>
    </row>
    <row r="1559" spans="1:1" ht="12.75" x14ac:dyDescent="0.2">
      <c r="A1559" s="1" t="s">
        <v>1559</v>
      </c>
    </row>
    <row r="1560" spans="1:1" ht="12.75" x14ac:dyDescent="0.2">
      <c r="A1560" s="1" t="s">
        <v>1560</v>
      </c>
    </row>
    <row r="1561" spans="1:1" ht="12.75" x14ac:dyDescent="0.2">
      <c r="A1561" s="1" t="s">
        <v>1561</v>
      </c>
    </row>
    <row r="1562" spans="1:1" ht="12.75" x14ac:dyDescent="0.2">
      <c r="A1562" s="1" t="s">
        <v>1562</v>
      </c>
    </row>
    <row r="1563" spans="1:1" ht="25.5" x14ac:dyDescent="0.2">
      <c r="A1563" s="1" t="s">
        <v>1563</v>
      </c>
    </row>
    <row r="1564" spans="1:1" ht="12.75" x14ac:dyDescent="0.2">
      <c r="A1564" s="1" t="s">
        <v>1564</v>
      </c>
    </row>
    <row r="1565" spans="1:1" ht="38.25" x14ac:dyDescent="0.2">
      <c r="A1565" s="1" t="s">
        <v>1565</v>
      </c>
    </row>
    <row r="1566" spans="1:1" ht="12.75" x14ac:dyDescent="0.2">
      <c r="A1566" s="1" t="s">
        <v>1566</v>
      </c>
    </row>
    <row r="1567" spans="1:1" ht="12.75" x14ac:dyDescent="0.2">
      <c r="A1567" s="1" t="s">
        <v>1567</v>
      </c>
    </row>
    <row r="1568" spans="1:1" ht="89.25" x14ac:dyDescent="0.2">
      <c r="A1568" s="1" t="s">
        <v>1568</v>
      </c>
    </row>
    <row r="1569" spans="1:1" ht="25.5" x14ac:dyDescent="0.2">
      <c r="A1569" s="1" t="s">
        <v>1569</v>
      </c>
    </row>
    <row r="1570" spans="1:1" ht="25.5" x14ac:dyDescent="0.2">
      <c r="A1570" s="1" t="s">
        <v>1570</v>
      </c>
    </row>
    <row r="1571" spans="1:1" ht="38.25" x14ac:dyDescent="0.2">
      <c r="A1571" s="1" t="s">
        <v>1571</v>
      </c>
    </row>
    <row r="1572" spans="1:1" ht="12.75" x14ac:dyDescent="0.2">
      <c r="A1572" s="1" t="s">
        <v>1572</v>
      </c>
    </row>
    <row r="1573" spans="1:1" ht="25.5" x14ac:dyDescent="0.2">
      <c r="A1573" s="1" t="s">
        <v>1573</v>
      </c>
    </row>
    <row r="1574" spans="1:1" ht="12.75" x14ac:dyDescent="0.2">
      <c r="A1574" s="1" t="s">
        <v>1574</v>
      </c>
    </row>
    <row r="1575" spans="1:1" ht="12.75" x14ac:dyDescent="0.2">
      <c r="A1575" s="1" t="s">
        <v>1575</v>
      </c>
    </row>
    <row r="1576" spans="1:1" ht="12.75" x14ac:dyDescent="0.2">
      <c r="A1576" s="1" t="s">
        <v>1576</v>
      </c>
    </row>
    <row r="1577" spans="1:1" ht="12.75" x14ac:dyDescent="0.2">
      <c r="A1577" s="1" t="s">
        <v>1577</v>
      </c>
    </row>
    <row r="1578" spans="1:1" ht="12.75" x14ac:dyDescent="0.2">
      <c r="A1578" s="1" t="s">
        <v>1578</v>
      </c>
    </row>
    <row r="1579" spans="1:1" ht="12.75" x14ac:dyDescent="0.2">
      <c r="A1579" s="1" t="s">
        <v>1579</v>
      </c>
    </row>
    <row r="1580" spans="1:1" ht="51" x14ac:dyDescent="0.2">
      <c r="A1580" s="1" t="s">
        <v>1580</v>
      </c>
    </row>
    <row r="1581" spans="1:1" ht="25.5" x14ac:dyDescent="0.2">
      <c r="A1581" s="1" t="s">
        <v>1581</v>
      </c>
    </row>
    <row r="1582" spans="1:1" ht="12.75" x14ac:dyDescent="0.2">
      <c r="A1582" s="1" t="s">
        <v>1582</v>
      </c>
    </row>
    <row r="1583" spans="1:1" ht="12.75" x14ac:dyDescent="0.2">
      <c r="A1583" s="1" t="s">
        <v>1583</v>
      </c>
    </row>
    <row r="1584" spans="1:1" ht="12.75" x14ac:dyDescent="0.2">
      <c r="A1584" s="1" t="s">
        <v>1584</v>
      </c>
    </row>
    <row r="1585" spans="1:1" ht="12.75" x14ac:dyDescent="0.2">
      <c r="A1585" s="1" t="s">
        <v>1585</v>
      </c>
    </row>
    <row r="1586" spans="1:1" ht="12.75" x14ac:dyDescent="0.2">
      <c r="A1586" s="1" t="s">
        <v>1586</v>
      </c>
    </row>
    <row r="1587" spans="1:1" ht="25.5" x14ac:dyDescent="0.2">
      <c r="A1587" s="1" t="s">
        <v>1587</v>
      </c>
    </row>
    <row r="1588" spans="1:1" ht="38.25" x14ac:dyDescent="0.2">
      <c r="A1588" s="1" t="s">
        <v>1588</v>
      </c>
    </row>
    <row r="1589" spans="1:1" ht="25.5" x14ac:dyDescent="0.2">
      <c r="A1589" s="1" t="s">
        <v>1589</v>
      </c>
    </row>
    <row r="1590" spans="1:1" ht="12.75" x14ac:dyDescent="0.2">
      <c r="A1590" s="1" t="s">
        <v>1590</v>
      </c>
    </row>
    <row r="1591" spans="1:1" ht="25.5" x14ac:dyDescent="0.2">
      <c r="A1591" s="1" t="s">
        <v>1591</v>
      </c>
    </row>
    <row r="1592" spans="1:1" ht="12.75" x14ac:dyDescent="0.2">
      <c r="A1592" s="1" t="s">
        <v>1592</v>
      </c>
    </row>
    <row r="1593" spans="1:1" ht="38.25" x14ac:dyDescent="0.2">
      <c r="A1593" s="1" t="s">
        <v>1593</v>
      </c>
    </row>
    <row r="1594" spans="1:1" ht="12.75" x14ac:dyDescent="0.2">
      <c r="A1594" s="1" t="s">
        <v>1594</v>
      </c>
    </row>
    <row r="1595" spans="1:1" ht="12.75" x14ac:dyDescent="0.2">
      <c r="A1595" s="1" t="s">
        <v>1595</v>
      </c>
    </row>
    <row r="1596" spans="1:1" ht="12.75" x14ac:dyDescent="0.2">
      <c r="A1596" s="1" t="s">
        <v>1596</v>
      </c>
    </row>
    <row r="1597" spans="1:1" ht="25.5" x14ac:dyDescent="0.2">
      <c r="A1597" s="1" t="s">
        <v>1597</v>
      </c>
    </row>
    <row r="1598" spans="1:1" ht="25.5" x14ac:dyDescent="0.2">
      <c r="A1598" s="1" t="s">
        <v>1598</v>
      </c>
    </row>
    <row r="1599" spans="1:1" ht="12.75" x14ac:dyDescent="0.2">
      <c r="A1599" s="1" t="s">
        <v>1599</v>
      </c>
    </row>
    <row r="1600" spans="1:1" ht="12.75" x14ac:dyDescent="0.2">
      <c r="A1600" s="1" t="s">
        <v>1600</v>
      </c>
    </row>
    <row r="1601" spans="1:1" ht="25.5" x14ac:dyDescent="0.2">
      <c r="A1601" s="1" t="s">
        <v>1601</v>
      </c>
    </row>
    <row r="1602" spans="1:1" ht="12.75" x14ac:dyDescent="0.2">
      <c r="A1602" s="1" t="s">
        <v>1602</v>
      </c>
    </row>
    <row r="1603" spans="1:1" ht="51" x14ac:dyDescent="0.2">
      <c r="A1603" s="1" t="s">
        <v>1603</v>
      </c>
    </row>
    <row r="1604" spans="1:1" ht="12.75" x14ac:dyDescent="0.2">
      <c r="A1604" s="1" t="s">
        <v>1604</v>
      </c>
    </row>
    <row r="1605" spans="1:1" ht="12.75" x14ac:dyDescent="0.2">
      <c r="A1605" s="1" t="s">
        <v>1605</v>
      </c>
    </row>
    <row r="1606" spans="1:1" ht="12.75" x14ac:dyDescent="0.2">
      <c r="A1606" s="1" t="s">
        <v>1606</v>
      </c>
    </row>
    <row r="1607" spans="1:1" ht="12.75" x14ac:dyDescent="0.2">
      <c r="A1607" s="1" t="s">
        <v>1607</v>
      </c>
    </row>
    <row r="1608" spans="1:1" ht="25.5" x14ac:dyDescent="0.2">
      <c r="A1608" s="1" t="s">
        <v>1608</v>
      </c>
    </row>
    <row r="1609" spans="1:1" ht="12.75" x14ac:dyDescent="0.2">
      <c r="A1609" s="1" t="s">
        <v>1609</v>
      </c>
    </row>
    <row r="1610" spans="1:1" ht="51" x14ac:dyDescent="0.2">
      <c r="A1610" s="1" t="s">
        <v>1610</v>
      </c>
    </row>
    <row r="1611" spans="1:1" ht="25.5" x14ac:dyDescent="0.2">
      <c r="A1611" s="1" t="s">
        <v>1611</v>
      </c>
    </row>
    <row r="1612" spans="1:1" ht="12.75" x14ac:dyDescent="0.2">
      <c r="A1612" s="1" t="s">
        <v>1612</v>
      </c>
    </row>
    <row r="1613" spans="1:1" ht="25.5" x14ac:dyDescent="0.2">
      <c r="A1613" s="1" t="s">
        <v>1613</v>
      </c>
    </row>
    <row r="1614" spans="1:1" ht="25.5" x14ac:dyDescent="0.2">
      <c r="A1614" s="1" t="s">
        <v>1614</v>
      </c>
    </row>
    <row r="1615" spans="1:1" ht="12.75" x14ac:dyDescent="0.2">
      <c r="A1615" s="1" t="s">
        <v>1615</v>
      </c>
    </row>
    <row r="1616" spans="1:1" ht="25.5" x14ac:dyDescent="0.2">
      <c r="A1616" s="1" t="s">
        <v>1616</v>
      </c>
    </row>
    <row r="1617" spans="1:1" ht="12.75" x14ac:dyDescent="0.2">
      <c r="A1617" s="1" t="s">
        <v>1617</v>
      </c>
    </row>
    <row r="1618" spans="1:1" ht="12.75" x14ac:dyDescent="0.2">
      <c r="A1618" s="1" t="s">
        <v>1618</v>
      </c>
    </row>
    <row r="1619" spans="1:1" ht="12.75" x14ac:dyDescent="0.2">
      <c r="A1619" s="1" t="s">
        <v>1619</v>
      </c>
    </row>
    <row r="1620" spans="1:1" ht="25.5" x14ac:dyDescent="0.2">
      <c r="A1620" s="1" t="s">
        <v>1620</v>
      </c>
    </row>
    <row r="1621" spans="1:1" ht="12.75" x14ac:dyDescent="0.2">
      <c r="A1621" s="1" t="s">
        <v>1621</v>
      </c>
    </row>
    <row r="1622" spans="1:1" ht="38.25" x14ac:dyDescent="0.2">
      <c r="A1622" s="1" t="s">
        <v>1622</v>
      </c>
    </row>
    <row r="1623" spans="1:1" ht="12.75" x14ac:dyDescent="0.2">
      <c r="A1623" s="1" t="s">
        <v>1623</v>
      </c>
    </row>
    <row r="1624" spans="1:1" ht="12.75" x14ac:dyDescent="0.2">
      <c r="A1624" s="1" t="s">
        <v>1624</v>
      </c>
    </row>
    <row r="1625" spans="1:1" ht="12.75" x14ac:dyDescent="0.2">
      <c r="A1625" s="1" t="s">
        <v>1625</v>
      </c>
    </row>
    <row r="1626" spans="1:1" ht="12.75" x14ac:dyDescent="0.2">
      <c r="A1626" s="1" t="s">
        <v>1626</v>
      </c>
    </row>
    <row r="1627" spans="1:1" ht="51" x14ac:dyDescent="0.2">
      <c r="A1627" s="1" t="s">
        <v>1627</v>
      </c>
    </row>
    <row r="1628" spans="1:1" ht="25.5" x14ac:dyDescent="0.2">
      <c r="A1628" s="1" t="s">
        <v>1628</v>
      </c>
    </row>
    <row r="1629" spans="1:1" ht="25.5" x14ac:dyDescent="0.2">
      <c r="A1629" s="1" t="s">
        <v>1629</v>
      </c>
    </row>
    <row r="1630" spans="1:1" ht="12.75" x14ac:dyDescent="0.2">
      <c r="A1630" s="1" t="s">
        <v>1630</v>
      </c>
    </row>
    <row r="1631" spans="1:1" ht="25.5" x14ac:dyDescent="0.2">
      <c r="A1631" s="1" t="s">
        <v>1631</v>
      </c>
    </row>
    <row r="1632" spans="1:1" ht="12.75" x14ac:dyDescent="0.2">
      <c r="A1632" s="1" t="s">
        <v>1632</v>
      </c>
    </row>
    <row r="1633" spans="1:1" ht="51" x14ac:dyDescent="0.2">
      <c r="A1633" s="1" t="s">
        <v>1633</v>
      </c>
    </row>
    <row r="1634" spans="1:1" ht="12.75" x14ac:dyDescent="0.2">
      <c r="A1634" s="1" t="s">
        <v>1634</v>
      </c>
    </row>
    <row r="1635" spans="1:1" ht="25.5" x14ac:dyDescent="0.2">
      <c r="A1635" s="1" t="s">
        <v>1635</v>
      </c>
    </row>
    <row r="1636" spans="1:1" ht="12.75" x14ac:dyDescent="0.2">
      <c r="A1636" s="1" t="s">
        <v>1636</v>
      </c>
    </row>
    <row r="1637" spans="1:1" ht="12.75" x14ac:dyDescent="0.2">
      <c r="A1637" s="1" t="s">
        <v>1637</v>
      </c>
    </row>
    <row r="1638" spans="1:1" ht="12.75" x14ac:dyDescent="0.2">
      <c r="A1638" s="1" t="s">
        <v>1638</v>
      </c>
    </row>
    <row r="1639" spans="1:1" ht="25.5" x14ac:dyDescent="0.2">
      <c r="A1639" s="1" t="s">
        <v>1639</v>
      </c>
    </row>
    <row r="1640" spans="1:1" ht="25.5" x14ac:dyDescent="0.2">
      <c r="A1640" s="1" t="s">
        <v>1640</v>
      </c>
    </row>
    <row r="1641" spans="1:1" ht="12.75" x14ac:dyDescent="0.2">
      <c r="A1641" s="1" t="s">
        <v>1641</v>
      </c>
    </row>
    <row r="1642" spans="1:1" ht="12.75" x14ac:dyDescent="0.2">
      <c r="A1642" s="1" t="s">
        <v>1642</v>
      </c>
    </row>
    <row r="1643" spans="1:1" ht="12.75" x14ac:dyDescent="0.2">
      <c r="A1643" s="1" t="s">
        <v>1643</v>
      </c>
    </row>
    <row r="1644" spans="1:1" ht="25.5" x14ac:dyDescent="0.2">
      <c r="A1644" s="1" t="s">
        <v>1644</v>
      </c>
    </row>
    <row r="1645" spans="1:1" ht="12.75" x14ac:dyDescent="0.2">
      <c r="A1645" s="1" t="s">
        <v>1645</v>
      </c>
    </row>
    <row r="1646" spans="1:1" ht="12.75" x14ac:dyDescent="0.2">
      <c r="A1646" s="1" t="s">
        <v>1646</v>
      </c>
    </row>
    <row r="1647" spans="1:1" ht="38.25" x14ac:dyDescent="0.2">
      <c r="A1647" s="1" t="s">
        <v>1647</v>
      </c>
    </row>
    <row r="1648" spans="1:1" ht="25.5" x14ac:dyDescent="0.2">
      <c r="A1648" s="1" t="s">
        <v>1648</v>
      </c>
    </row>
    <row r="1649" spans="1:1" ht="12.75" x14ac:dyDescent="0.2">
      <c r="A1649" s="1" t="s">
        <v>1649</v>
      </c>
    </row>
    <row r="1650" spans="1:1" ht="12.75" x14ac:dyDescent="0.2">
      <c r="A1650" s="1" t="s">
        <v>1650</v>
      </c>
    </row>
    <row r="1651" spans="1:1" ht="12.75" x14ac:dyDescent="0.2">
      <c r="A1651" s="1" t="s">
        <v>1651</v>
      </c>
    </row>
    <row r="1652" spans="1:1" ht="25.5" x14ac:dyDescent="0.2">
      <c r="A1652" s="1" t="s">
        <v>1652</v>
      </c>
    </row>
    <row r="1653" spans="1:1" ht="38.25" x14ac:dyDescent="0.2">
      <c r="A1653" s="1" t="s">
        <v>1653</v>
      </c>
    </row>
    <row r="1654" spans="1:1" ht="38.25" x14ac:dyDescent="0.2">
      <c r="A1654" s="1" t="s">
        <v>1654</v>
      </c>
    </row>
    <row r="1655" spans="1:1" ht="12.75" x14ac:dyDescent="0.2">
      <c r="A1655" s="1" t="s">
        <v>1655</v>
      </c>
    </row>
    <row r="1656" spans="1:1" ht="12.75" x14ac:dyDescent="0.2">
      <c r="A1656" s="1" t="s">
        <v>1656</v>
      </c>
    </row>
    <row r="1657" spans="1:1" ht="12.75" x14ac:dyDescent="0.2">
      <c r="A1657" s="1" t="s">
        <v>1657</v>
      </c>
    </row>
    <row r="1658" spans="1:1" ht="25.5" x14ac:dyDescent="0.2">
      <c r="A1658" s="1" t="s">
        <v>1658</v>
      </c>
    </row>
    <row r="1659" spans="1:1" ht="38.25" x14ac:dyDescent="0.2">
      <c r="A1659" s="1" t="s">
        <v>1659</v>
      </c>
    </row>
    <row r="1660" spans="1:1" ht="12.75" x14ac:dyDescent="0.2">
      <c r="A1660" s="1" t="s">
        <v>1660</v>
      </c>
    </row>
    <row r="1661" spans="1:1" ht="12.75" x14ac:dyDescent="0.2">
      <c r="A1661" s="1" t="s">
        <v>1661</v>
      </c>
    </row>
    <row r="1662" spans="1:1" ht="12.75" x14ac:dyDescent="0.2">
      <c r="A1662" s="1" t="s">
        <v>1662</v>
      </c>
    </row>
    <row r="1663" spans="1:1" ht="12.75" x14ac:dyDescent="0.2">
      <c r="A1663" s="1" t="s">
        <v>1663</v>
      </c>
    </row>
    <row r="1664" spans="1:1" ht="25.5" x14ac:dyDescent="0.2">
      <c r="A1664" s="1" t="s">
        <v>1664</v>
      </c>
    </row>
    <row r="1665" spans="1:1" ht="25.5" x14ac:dyDescent="0.2">
      <c r="A1665" s="1" t="s">
        <v>1665</v>
      </c>
    </row>
    <row r="1666" spans="1:1" ht="12.75" x14ac:dyDescent="0.2">
      <c r="A1666" s="1" t="s">
        <v>1666</v>
      </c>
    </row>
    <row r="1667" spans="1:1" ht="38.25" x14ac:dyDescent="0.2">
      <c r="A1667" s="1" t="s">
        <v>1667</v>
      </c>
    </row>
    <row r="1668" spans="1:1" ht="76.5" x14ac:dyDescent="0.2">
      <c r="A1668" s="1" t="s">
        <v>1668</v>
      </c>
    </row>
    <row r="1669" spans="1:1" ht="12.75" x14ac:dyDescent="0.2">
      <c r="A1669" s="1" t="s">
        <v>1669</v>
      </c>
    </row>
    <row r="1670" spans="1:1" ht="25.5" x14ac:dyDescent="0.2">
      <c r="A1670" s="1" t="s">
        <v>1670</v>
      </c>
    </row>
    <row r="1671" spans="1:1" ht="12.75" x14ac:dyDescent="0.2">
      <c r="A1671" s="1" t="s">
        <v>1671</v>
      </c>
    </row>
    <row r="1672" spans="1:1" ht="38.25" x14ac:dyDescent="0.2">
      <c r="A1672" s="1" t="s">
        <v>1672</v>
      </c>
    </row>
    <row r="1673" spans="1:1" ht="12.75" x14ac:dyDescent="0.2">
      <c r="A1673" s="1" t="s">
        <v>1673</v>
      </c>
    </row>
    <row r="1674" spans="1:1" ht="12.75" x14ac:dyDescent="0.2">
      <c r="A1674" s="1" t="s">
        <v>1674</v>
      </c>
    </row>
    <row r="1675" spans="1:1" ht="25.5" x14ac:dyDescent="0.2">
      <c r="A1675" s="1" t="s">
        <v>1675</v>
      </c>
    </row>
    <row r="1676" spans="1:1" ht="12.75" x14ac:dyDescent="0.2">
      <c r="A1676" s="1" t="s">
        <v>1676</v>
      </c>
    </row>
    <row r="1677" spans="1:1" ht="12.75" x14ac:dyDescent="0.2">
      <c r="A1677" s="1" t="s">
        <v>1677</v>
      </c>
    </row>
    <row r="1678" spans="1:1" ht="12.75" x14ac:dyDescent="0.2">
      <c r="A1678" s="1" t="s">
        <v>1678</v>
      </c>
    </row>
    <row r="1679" spans="1:1" ht="12.75" x14ac:dyDescent="0.2">
      <c r="A1679" s="1" t="s">
        <v>1679</v>
      </c>
    </row>
    <row r="1680" spans="1:1" ht="12.75" x14ac:dyDescent="0.2">
      <c r="A1680" s="1" t="s">
        <v>1680</v>
      </c>
    </row>
    <row r="1681" spans="1:1" ht="12.75" x14ac:dyDescent="0.2">
      <c r="A1681" s="1" t="s">
        <v>1681</v>
      </c>
    </row>
    <row r="1682" spans="1:1" ht="25.5" x14ac:dyDescent="0.2">
      <c r="A1682" s="1" t="s">
        <v>1682</v>
      </c>
    </row>
    <row r="1683" spans="1:1" ht="12.75" x14ac:dyDescent="0.2">
      <c r="A1683" s="1" t="s">
        <v>1683</v>
      </c>
    </row>
    <row r="1684" spans="1:1" ht="12.75" x14ac:dyDescent="0.2">
      <c r="A1684" s="1" t="s">
        <v>1684</v>
      </c>
    </row>
    <row r="1685" spans="1:1" ht="25.5" x14ac:dyDescent="0.2">
      <c r="A1685" s="1" t="s">
        <v>1685</v>
      </c>
    </row>
    <row r="1686" spans="1:1" ht="38.25" x14ac:dyDescent="0.2">
      <c r="A1686" s="1" t="s">
        <v>1686</v>
      </c>
    </row>
    <row r="1687" spans="1:1" ht="12.75" x14ac:dyDescent="0.2">
      <c r="A1687" s="1" t="s">
        <v>1687</v>
      </c>
    </row>
    <row r="1688" spans="1:1" ht="12.75" x14ac:dyDescent="0.2">
      <c r="A1688" s="1" t="s">
        <v>1688</v>
      </c>
    </row>
    <row r="1689" spans="1:1" ht="12.75" x14ac:dyDescent="0.2">
      <c r="A1689" s="1" t="s">
        <v>1689</v>
      </c>
    </row>
    <row r="1690" spans="1:1" ht="12.75" x14ac:dyDescent="0.2">
      <c r="A1690" s="1" t="s">
        <v>1690</v>
      </c>
    </row>
    <row r="1691" spans="1:1" ht="12.75" x14ac:dyDescent="0.2">
      <c r="A1691" s="1" t="s">
        <v>1691</v>
      </c>
    </row>
    <row r="1692" spans="1:1" ht="12.75" x14ac:dyDescent="0.2">
      <c r="A1692" s="1" t="s">
        <v>1692</v>
      </c>
    </row>
    <row r="1693" spans="1:1" ht="12.75" x14ac:dyDescent="0.2">
      <c r="A1693" s="1" t="s">
        <v>1693</v>
      </c>
    </row>
    <row r="1694" spans="1:1" ht="38.25" x14ac:dyDescent="0.2">
      <c r="A1694" s="1" t="s">
        <v>1694</v>
      </c>
    </row>
    <row r="1695" spans="1:1" ht="12.75" x14ac:dyDescent="0.2">
      <c r="A1695" s="1" t="s">
        <v>1695</v>
      </c>
    </row>
    <row r="1696" spans="1:1" ht="12.75" x14ac:dyDescent="0.2">
      <c r="A1696" s="1" t="s">
        <v>1696</v>
      </c>
    </row>
    <row r="1697" spans="1:1" ht="12.75" x14ac:dyDescent="0.2">
      <c r="A1697" s="1" t="s">
        <v>1697</v>
      </c>
    </row>
    <row r="1698" spans="1:1" ht="12.75" x14ac:dyDescent="0.2">
      <c r="A1698" s="1" t="s">
        <v>1698</v>
      </c>
    </row>
    <row r="1699" spans="1:1" ht="12.75" x14ac:dyDescent="0.2">
      <c r="A1699" s="1" t="s">
        <v>1699</v>
      </c>
    </row>
    <row r="1700" spans="1:1" ht="12.75" x14ac:dyDescent="0.2">
      <c r="A1700" s="1" t="s">
        <v>1700</v>
      </c>
    </row>
    <row r="1701" spans="1:1" ht="25.5" x14ac:dyDescent="0.2">
      <c r="A1701" s="1" t="s">
        <v>1701</v>
      </c>
    </row>
    <row r="1702" spans="1:1" ht="25.5" x14ac:dyDescent="0.2">
      <c r="A1702" s="1" t="s">
        <v>1702</v>
      </c>
    </row>
    <row r="1703" spans="1:1" ht="38.25" x14ac:dyDescent="0.2">
      <c r="A1703" s="1" t="s">
        <v>1703</v>
      </c>
    </row>
    <row r="1704" spans="1:1" ht="12.75" x14ac:dyDescent="0.2">
      <c r="A1704" s="1" t="s">
        <v>1704</v>
      </c>
    </row>
    <row r="1705" spans="1:1" ht="12.75" x14ac:dyDescent="0.2">
      <c r="A1705" s="1" t="s">
        <v>1705</v>
      </c>
    </row>
    <row r="1706" spans="1:1" ht="12.75" x14ac:dyDescent="0.2">
      <c r="A1706" s="1" t="s">
        <v>1706</v>
      </c>
    </row>
    <row r="1707" spans="1:1" ht="12.75" x14ac:dyDescent="0.2">
      <c r="A1707" s="1" t="s">
        <v>1707</v>
      </c>
    </row>
    <row r="1708" spans="1:1" ht="25.5" x14ac:dyDescent="0.2">
      <c r="A1708" s="1" t="s">
        <v>1708</v>
      </c>
    </row>
    <row r="1709" spans="1:1" ht="12.75" x14ac:dyDescent="0.2">
      <c r="A1709" s="1" t="s">
        <v>1709</v>
      </c>
    </row>
    <row r="1710" spans="1:1" ht="12.75" x14ac:dyDescent="0.2">
      <c r="A1710" s="1" t="s">
        <v>1710</v>
      </c>
    </row>
    <row r="1711" spans="1:1" ht="25.5" x14ac:dyDescent="0.2">
      <c r="A1711" s="1" t="s">
        <v>1711</v>
      </c>
    </row>
    <row r="1712" spans="1:1" ht="12.75" x14ac:dyDescent="0.2">
      <c r="A1712" s="1" t="s">
        <v>1712</v>
      </c>
    </row>
    <row r="1713" spans="1:2" ht="25.5" x14ac:dyDescent="0.2">
      <c r="A1713" s="1" t="s">
        <v>1713</v>
      </c>
    </row>
    <row r="1714" spans="1:2" ht="12.75" x14ac:dyDescent="0.2">
      <c r="A1714" s="1" t="s">
        <v>1714</v>
      </c>
    </row>
    <row r="1715" spans="1:2" ht="25.5" x14ac:dyDescent="0.2">
      <c r="A1715" s="1" t="s">
        <v>1715</v>
      </c>
    </row>
    <row r="1716" spans="1:2" ht="51" x14ac:dyDescent="0.2">
      <c r="A1716" s="1" t="s">
        <v>1716</v>
      </c>
      <c r="B1716" s="2">
        <v>0</v>
      </c>
    </row>
    <row r="1717" spans="1:2" ht="25.5" x14ac:dyDescent="0.2">
      <c r="A1717" s="1" t="s">
        <v>1717</v>
      </c>
      <c r="B1717" s="2">
        <v>0</v>
      </c>
    </row>
    <row r="1718" spans="1:2" ht="12.75" x14ac:dyDescent="0.2">
      <c r="A1718" s="1" t="s">
        <v>1718</v>
      </c>
      <c r="B1718" s="2">
        <v>1</v>
      </c>
    </row>
    <row r="1719" spans="1:2" ht="12.75" x14ac:dyDescent="0.2">
      <c r="A1719" s="1" t="s">
        <v>1719</v>
      </c>
    </row>
    <row r="1720" spans="1:2" ht="25.5" x14ac:dyDescent="0.2">
      <c r="A1720" s="1" t="s">
        <v>1720</v>
      </c>
    </row>
    <row r="1721" spans="1:2" ht="25.5" x14ac:dyDescent="0.2">
      <c r="A1721" s="1" t="s">
        <v>1721</v>
      </c>
    </row>
    <row r="1722" spans="1:2" ht="51" x14ac:dyDescent="0.2">
      <c r="A1722" s="1" t="s">
        <v>1722</v>
      </c>
    </row>
    <row r="1723" spans="1:2" ht="25.5" x14ac:dyDescent="0.2">
      <c r="A1723" s="1" t="s">
        <v>1723</v>
      </c>
    </row>
    <row r="1724" spans="1:2" ht="12.75" x14ac:dyDescent="0.2">
      <c r="A1724" s="1" t="s">
        <v>1724</v>
      </c>
    </row>
    <row r="1725" spans="1:2" ht="12.75" x14ac:dyDescent="0.2">
      <c r="A1725" s="1" t="s">
        <v>1725</v>
      </c>
    </row>
    <row r="1726" spans="1:2" ht="12.75" x14ac:dyDescent="0.2">
      <c r="A1726" s="1" t="s">
        <v>1726</v>
      </c>
    </row>
    <row r="1727" spans="1:2" ht="12.75" x14ac:dyDescent="0.2">
      <c r="A1727" s="1" t="s">
        <v>1727</v>
      </c>
    </row>
    <row r="1728" spans="1:2" ht="12.75" x14ac:dyDescent="0.2">
      <c r="A1728" s="1" t="s">
        <v>1728</v>
      </c>
    </row>
    <row r="1729" spans="1:1" ht="12.75" x14ac:dyDescent="0.2">
      <c r="A1729" s="1" t="s">
        <v>1729</v>
      </c>
    </row>
    <row r="1730" spans="1:1" ht="51" x14ac:dyDescent="0.2">
      <c r="A1730" s="1" t="s">
        <v>1730</v>
      </c>
    </row>
    <row r="1731" spans="1:1" ht="25.5" x14ac:dyDescent="0.2">
      <c r="A1731" s="1" t="s">
        <v>1731</v>
      </c>
    </row>
    <row r="1732" spans="1:1" ht="12.75" x14ac:dyDescent="0.2">
      <c r="A1732" s="1" t="s">
        <v>1732</v>
      </c>
    </row>
    <row r="1733" spans="1:1" ht="12.75" x14ac:dyDescent="0.2">
      <c r="A1733" s="1" t="s">
        <v>1733</v>
      </c>
    </row>
    <row r="1734" spans="1:1" ht="12.75" x14ac:dyDescent="0.2">
      <c r="A1734" s="1" t="s">
        <v>1734</v>
      </c>
    </row>
    <row r="1735" spans="1:1" ht="12.75" x14ac:dyDescent="0.2">
      <c r="A1735" s="1" t="s">
        <v>1735</v>
      </c>
    </row>
    <row r="1736" spans="1:1" ht="12.75" x14ac:dyDescent="0.2">
      <c r="A1736" s="1" t="s">
        <v>1736</v>
      </c>
    </row>
    <row r="1737" spans="1:1" ht="12.75" x14ac:dyDescent="0.2">
      <c r="A1737" s="1" t="s">
        <v>1737</v>
      </c>
    </row>
    <row r="1738" spans="1:1" ht="12.75" x14ac:dyDescent="0.2">
      <c r="A1738" s="1" t="s">
        <v>1738</v>
      </c>
    </row>
    <row r="1739" spans="1:1" ht="25.5" x14ac:dyDescent="0.2">
      <c r="A1739" s="1" t="s">
        <v>1739</v>
      </c>
    </row>
    <row r="1740" spans="1:1" ht="12.75" x14ac:dyDescent="0.2">
      <c r="A1740" s="1" t="s">
        <v>1740</v>
      </c>
    </row>
    <row r="1741" spans="1:1" ht="76.5" x14ac:dyDescent="0.2">
      <c r="A1741" s="1" t="s">
        <v>1741</v>
      </c>
    </row>
    <row r="1742" spans="1:1" ht="12.75" x14ac:dyDescent="0.2">
      <c r="A1742" s="1" t="s">
        <v>1742</v>
      </c>
    </row>
    <row r="1743" spans="1:1" ht="12.75" x14ac:dyDescent="0.2">
      <c r="A1743" s="1" t="s">
        <v>1743</v>
      </c>
    </row>
    <row r="1744" spans="1:1" ht="25.5" x14ac:dyDescent="0.2">
      <c r="A1744" s="1" t="s">
        <v>1744</v>
      </c>
    </row>
    <row r="1745" spans="1:1" ht="12.75" x14ac:dyDescent="0.2">
      <c r="A1745" s="1" t="s">
        <v>1745</v>
      </c>
    </row>
    <row r="1746" spans="1:1" ht="12.75" x14ac:dyDescent="0.2">
      <c r="A1746" s="1" t="s">
        <v>1746</v>
      </c>
    </row>
    <row r="1747" spans="1:1" ht="12.75" x14ac:dyDescent="0.2">
      <c r="A1747" s="1" t="s">
        <v>1747</v>
      </c>
    </row>
    <row r="1748" spans="1:1" ht="12.75" x14ac:dyDescent="0.2">
      <c r="A1748" s="1" t="s">
        <v>1748</v>
      </c>
    </row>
    <row r="1749" spans="1:1" ht="38.25" x14ac:dyDescent="0.2">
      <c r="A1749" s="1" t="s">
        <v>1749</v>
      </c>
    </row>
    <row r="1750" spans="1:1" ht="12.75" x14ac:dyDescent="0.2">
      <c r="A1750" s="1" t="s">
        <v>1750</v>
      </c>
    </row>
    <row r="1751" spans="1:1" ht="12.75" x14ac:dyDescent="0.2">
      <c r="A1751" s="1" t="s">
        <v>1751</v>
      </c>
    </row>
    <row r="1752" spans="1:1" ht="12.75" x14ac:dyDescent="0.2">
      <c r="A1752" s="1" t="s">
        <v>1752</v>
      </c>
    </row>
    <row r="1753" spans="1:1" ht="38.25" x14ac:dyDescent="0.2">
      <c r="A1753" s="1" t="s">
        <v>1753</v>
      </c>
    </row>
    <row r="1754" spans="1:1" ht="51" x14ac:dyDescent="0.2">
      <c r="A1754" s="1" t="s">
        <v>1754</v>
      </c>
    </row>
    <row r="1755" spans="1:1" ht="12.75" x14ac:dyDescent="0.2">
      <c r="A1755" s="1" t="s">
        <v>1755</v>
      </c>
    </row>
    <row r="1756" spans="1:1" ht="25.5" x14ac:dyDescent="0.2">
      <c r="A1756" s="1" t="s">
        <v>1756</v>
      </c>
    </row>
    <row r="1757" spans="1:1" ht="25.5" x14ac:dyDescent="0.2">
      <c r="A1757" s="1" t="s">
        <v>1757</v>
      </c>
    </row>
    <row r="1758" spans="1:1" ht="12.75" x14ac:dyDescent="0.2">
      <c r="A1758" s="1" t="s">
        <v>1758</v>
      </c>
    </row>
    <row r="1759" spans="1:1" ht="12.75" x14ac:dyDescent="0.2">
      <c r="A1759" s="1" t="s">
        <v>1759</v>
      </c>
    </row>
    <row r="1760" spans="1:1" ht="12.75" x14ac:dyDescent="0.2">
      <c r="A1760" s="1" t="s">
        <v>1760</v>
      </c>
    </row>
    <row r="1761" spans="1:1" ht="25.5" x14ac:dyDescent="0.2">
      <c r="A1761" s="1" t="s">
        <v>1761</v>
      </c>
    </row>
    <row r="1762" spans="1:1" ht="12.75" x14ac:dyDescent="0.2">
      <c r="A1762" s="1" t="s">
        <v>1762</v>
      </c>
    </row>
    <row r="1763" spans="1:1" ht="12.75" x14ac:dyDescent="0.2">
      <c r="A1763" s="1" t="s">
        <v>1763</v>
      </c>
    </row>
    <row r="1764" spans="1:1" ht="12.75" x14ac:dyDescent="0.2">
      <c r="A1764" s="1" t="s">
        <v>1764</v>
      </c>
    </row>
    <row r="1765" spans="1:1" ht="12.75" x14ac:dyDescent="0.2">
      <c r="A1765" s="1" t="s">
        <v>1765</v>
      </c>
    </row>
    <row r="1766" spans="1:1" ht="12.75" x14ac:dyDescent="0.2">
      <c r="A1766" s="1" t="s">
        <v>1766</v>
      </c>
    </row>
    <row r="1767" spans="1:1" ht="12.75" x14ac:dyDescent="0.2">
      <c r="A1767" s="1" t="s">
        <v>1767</v>
      </c>
    </row>
    <row r="1768" spans="1:1" ht="12.75" x14ac:dyDescent="0.2">
      <c r="A1768" s="1" t="s">
        <v>1768</v>
      </c>
    </row>
    <row r="1769" spans="1:1" ht="12.75" x14ac:dyDescent="0.2">
      <c r="A1769" s="1" t="s">
        <v>1769</v>
      </c>
    </row>
    <row r="1770" spans="1:1" ht="12.75" x14ac:dyDescent="0.2">
      <c r="A1770" s="1" t="s">
        <v>1770</v>
      </c>
    </row>
    <row r="1771" spans="1:1" ht="12.75" x14ac:dyDescent="0.2">
      <c r="A1771" s="1" t="s">
        <v>1771</v>
      </c>
    </row>
    <row r="1772" spans="1:1" ht="12.75" x14ac:dyDescent="0.2">
      <c r="A1772" s="1" t="s">
        <v>1772</v>
      </c>
    </row>
    <row r="1773" spans="1:1" ht="12.75" x14ac:dyDescent="0.2">
      <c r="A1773" s="1" t="s">
        <v>1773</v>
      </c>
    </row>
    <row r="1774" spans="1:1" ht="12.75" x14ac:dyDescent="0.2">
      <c r="A1774" s="1" t="s">
        <v>1774</v>
      </c>
    </row>
    <row r="1775" spans="1:1" ht="12.75" x14ac:dyDescent="0.2">
      <c r="A1775" s="1" t="s">
        <v>1775</v>
      </c>
    </row>
    <row r="1776" spans="1:1" ht="12.75" x14ac:dyDescent="0.2">
      <c r="A1776" s="1" t="s">
        <v>1776</v>
      </c>
    </row>
    <row r="1777" spans="1:1" ht="12.75" x14ac:dyDescent="0.2">
      <c r="A1777" s="1" t="s">
        <v>1777</v>
      </c>
    </row>
    <row r="1778" spans="1:1" ht="12.75" x14ac:dyDescent="0.2">
      <c r="A1778" s="1" t="s">
        <v>1778</v>
      </c>
    </row>
    <row r="1779" spans="1:1" ht="12.75" x14ac:dyDescent="0.2">
      <c r="A1779" s="1" t="s">
        <v>1779</v>
      </c>
    </row>
    <row r="1780" spans="1:1" ht="12.75" x14ac:dyDescent="0.2">
      <c r="A1780" s="1" t="s">
        <v>1780</v>
      </c>
    </row>
    <row r="1781" spans="1:1" ht="12.75" x14ac:dyDescent="0.2">
      <c r="A1781" s="1" t="s">
        <v>1781</v>
      </c>
    </row>
    <row r="1782" spans="1:1" ht="12.75" x14ac:dyDescent="0.2">
      <c r="A1782" s="1" t="s">
        <v>1782</v>
      </c>
    </row>
    <row r="1783" spans="1:1" ht="25.5" x14ac:dyDescent="0.2">
      <c r="A1783" s="1" t="s">
        <v>1783</v>
      </c>
    </row>
    <row r="1784" spans="1:1" ht="12.75" x14ac:dyDescent="0.2">
      <c r="A1784" s="1" t="s">
        <v>1784</v>
      </c>
    </row>
    <row r="1785" spans="1:1" ht="12.75" x14ac:dyDescent="0.2">
      <c r="A1785" s="1" t="s">
        <v>1785</v>
      </c>
    </row>
    <row r="1786" spans="1:1" ht="38.25" x14ac:dyDescent="0.2">
      <c r="A1786" s="1" t="s">
        <v>1786</v>
      </c>
    </row>
    <row r="1787" spans="1:1" ht="51" x14ac:dyDescent="0.2">
      <c r="A1787" s="1" t="s">
        <v>1787</v>
      </c>
    </row>
    <row r="1788" spans="1:1" ht="76.5" x14ac:dyDescent="0.2">
      <c r="A1788" s="1" t="s">
        <v>1788</v>
      </c>
    </row>
    <row r="1789" spans="1:1" ht="12.75" x14ac:dyDescent="0.2">
      <c r="A1789" s="1" t="s">
        <v>1789</v>
      </c>
    </row>
    <row r="1790" spans="1:1" ht="12.75" x14ac:dyDescent="0.2">
      <c r="A1790" s="1" t="s">
        <v>1790</v>
      </c>
    </row>
    <row r="1791" spans="1:1" ht="12.75" x14ac:dyDescent="0.2">
      <c r="A1791" s="1" t="s">
        <v>1791</v>
      </c>
    </row>
    <row r="1792" spans="1:1" ht="25.5" x14ac:dyDescent="0.2">
      <c r="A1792" s="1" t="s">
        <v>1792</v>
      </c>
    </row>
    <row r="1793" spans="1:1" ht="63.75" x14ac:dyDescent="0.2">
      <c r="A1793" s="1" t="s">
        <v>1793</v>
      </c>
    </row>
    <row r="1794" spans="1:1" ht="12.75" x14ac:dyDescent="0.2">
      <c r="A1794" s="1" t="s">
        <v>1794</v>
      </c>
    </row>
    <row r="1795" spans="1:1" ht="12.75" x14ac:dyDescent="0.2">
      <c r="A1795" s="1" t="s">
        <v>1795</v>
      </c>
    </row>
    <row r="1796" spans="1:1" ht="12.75" x14ac:dyDescent="0.2">
      <c r="A1796" s="1" t="s">
        <v>1796</v>
      </c>
    </row>
    <row r="1797" spans="1:1" ht="25.5" x14ac:dyDescent="0.2">
      <c r="A1797" s="1" t="s">
        <v>1797</v>
      </c>
    </row>
    <row r="1798" spans="1:1" ht="12.75" x14ac:dyDescent="0.2">
      <c r="A1798" s="1" t="s">
        <v>1798</v>
      </c>
    </row>
    <row r="1799" spans="1:1" ht="25.5" x14ac:dyDescent="0.2">
      <c r="A1799" s="1" t="s">
        <v>1799</v>
      </c>
    </row>
    <row r="1800" spans="1:1" ht="12.75" x14ac:dyDescent="0.2">
      <c r="A1800" s="1" t="s">
        <v>1800</v>
      </c>
    </row>
    <row r="1801" spans="1:1" ht="38.25" x14ac:dyDescent="0.2">
      <c r="A1801" s="1" t="s">
        <v>1801</v>
      </c>
    </row>
    <row r="1802" spans="1:1" ht="12.75" x14ac:dyDescent="0.2">
      <c r="A1802" s="1" t="s">
        <v>1802</v>
      </c>
    </row>
    <row r="1803" spans="1:1" ht="12.75" x14ac:dyDescent="0.2">
      <c r="A1803" s="1" t="s">
        <v>1803</v>
      </c>
    </row>
    <row r="1804" spans="1:1" ht="12.75" x14ac:dyDescent="0.2">
      <c r="A1804" s="1" t="s">
        <v>1804</v>
      </c>
    </row>
    <row r="1805" spans="1:1" ht="12.75" x14ac:dyDescent="0.2">
      <c r="A1805" s="1" t="s">
        <v>1805</v>
      </c>
    </row>
    <row r="1806" spans="1:1" ht="38.25" x14ac:dyDescent="0.2">
      <c r="A1806" s="1" t="s">
        <v>1806</v>
      </c>
    </row>
    <row r="1807" spans="1:1" ht="38.25" x14ac:dyDescent="0.2">
      <c r="A1807" s="1" t="s">
        <v>1807</v>
      </c>
    </row>
    <row r="1808" spans="1:1" ht="12.75" x14ac:dyDescent="0.2">
      <c r="A1808" s="1" t="s">
        <v>1808</v>
      </c>
    </row>
    <row r="1809" spans="1:1" ht="12.75" x14ac:dyDescent="0.2">
      <c r="A1809" s="1" t="s">
        <v>1809</v>
      </c>
    </row>
    <row r="1810" spans="1:1" ht="12.75" x14ac:dyDescent="0.2">
      <c r="A1810" s="1" t="s">
        <v>1810</v>
      </c>
    </row>
    <row r="1811" spans="1:1" ht="12.75" x14ac:dyDescent="0.2">
      <c r="A1811" s="1" t="s">
        <v>1811</v>
      </c>
    </row>
    <row r="1812" spans="1:1" ht="25.5" x14ac:dyDescent="0.2">
      <c r="A1812" s="1" t="s">
        <v>1812</v>
      </c>
    </row>
    <row r="1813" spans="1:1" ht="12.75" x14ac:dyDescent="0.2">
      <c r="A1813" s="1" t="s">
        <v>1813</v>
      </c>
    </row>
    <row r="1814" spans="1:1" ht="12.75" x14ac:dyDescent="0.2">
      <c r="A1814" s="1" t="s">
        <v>1814</v>
      </c>
    </row>
    <row r="1815" spans="1:1" ht="12.75" x14ac:dyDescent="0.2">
      <c r="A1815" s="1" t="s">
        <v>1815</v>
      </c>
    </row>
    <row r="1816" spans="1:1" ht="25.5" x14ac:dyDescent="0.2">
      <c r="A1816" s="1" t="s">
        <v>1816</v>
      </c>
    </row>
    <row r="1817" spans="1:1" ht="12.75" x14ac:dyDescent="0.2">
      <c r="A1817" s="1" t="s">
        <v>1817</v>
      </c>
    </row>
    <row r="1818" spans="1:1" ht="12.75" x14ac:dyDescent="0.2">
      <c r="A1818" s="1" t="s">
        <v>1818</v>
      </c>
    </row>
    <row r="1819" spans="1:1" ht="12.75" x14ac:dyDescent="0.2">
      <c r="A1819" s="1" t="s">
        <v>1819</v>
      </c>
    </row>
    <row r="1820" spans="1:1" ht="12.75" x14ac:dyDescent="0.2">
      <c r="A1820" s="1" t="s">
        <v>1820</v>
      </c>
    </row>
    <row r="1821" spans="1:1" ht="25.5" x14ac:dyDescent="0.2">
      <c r="A1821" s="1" t="s">
        <v>1821</v>
      </c>
    </row>
    <row r="1822" spans="1:1" ht="38.25" x14ac:dyDescent="0.2">
      <c r="A1822" s="1" t="s">
        <v>1822</v>
      </c>
    </row>
    <row r="1823" spans="1:1" ht="12.75" x14ac:dyDescent="0.2">
      <c r="A1823" s="1" t="s">
        <v>1823</v>
      </c>
    </row>
    <row r="1824" spans="1:1" ht="25.5" x14ac:dyDescent="0.2">
      <c r="A1824" s="1" t="s">
        <v>1824</v>
      </c>
    </row>
    <row r="1825" spans="1:1" ht="12.75" x14ac:dyDescent="0.2">
      <c r="A1825" s="1" t="s">
        <v>1825</v>
      </c>
    </row>
    <row r="1826" spans="1:1" ht="12.75" x14ac:dyDescent="0.2">
      <c r="A1826" s="1" t="s">
        <v>1826</v>
      </c>
    </row>
    <row r="1827" spans="1:1" ht="25.5" x14ac:dyDescent="0.2">
      <c r="A1827" s="1" t="s">
        <v>1827</v>
      </c>
    </row>
    <row r="1828" spans="1:1" ht="63.75" x14ac:dyDescent="0.2">
      <c r="A1828" s="1" t="s">
        <v>1828</v>
      </c>
    </row>
    <row r="1829" spans="1:1" ht="25.5" x14ac:dyDescent="0.2">
      <c r="A1829" s="1" t="s">
        <v>1829</v>
      </c>
    </row>
    <row r="1830" spans="1:1" ht="51" x14ac:dyDescent="0.2">
      <c r="A1830" s="1" t="s">
        <v>1830</v>
      </c>
    </row>
    <row r="1831" spans="1:1" ht="51" x14ac:dyDescent="0.2">
      <c r="A1831" s="1" t="s">
        <v>1831</v>
      </c>
    </row>
    <row r="1832" spans="1:1" ht="25.5" x14ac:dyDescent="0.2">
      <c r="A1832" s="1" t="s">
        <v>1832</v>
      </c>
    </row>
    <row r="1833" spans="1:1" ht="25.5" x14ac:dyDescent="0.2">
      <c r="A1833" s="1" t="s">
        <v>1833</v>
      </c>
    </row>
    <row r="1834" spans="1:1" ht="25.5" x14ac:dyDescent="0.2">
      <c r="A1834" s="1" t="s">
        <v>1834</v>
      </c>
    </row>
    <row r="1835" spans="1:1" ht="12.75" x14ac:dyDescent="0.2">
      <c r="A1835" s="1" t="s">
        <v>1835</v>
      </c>
    </row>
    <row r="1836" spans="1:1" ht="12.75" x14ac:dyDescent="0.2">
      <c r="A1836" s="1" t="s">
        <v>1836</v>
      </c>
    </row>
    <row r="1837" spans="1:1" ht="38.25" x14ac:dyDescent="0.2">
      <c r="A1837" s="1" t="s">
        <v>1837</v>
      </c>
    </row>
    <row r="1838" spans="1:1" ht="12.75" x14ac:dyDescent="0.2">
      <c r="A1838" s="1" t="s">
        <v>1838</v>
      </c>
    </row>
    <row r="1839" spans="1:1" ht="12.75" x14ac:dyDescent="0.2">
      <c r="A1839" s="1" t="s">
        <v>1839</v>
      </c>
    </row>
    <row r="1840" spans="1:1" ht="12.75" x14ac:dyDescent="0.2">
      <c r="A1840" s="1" t="s">
        <v>1840</v>
      </c>
    </row>
    <row r="1841" spans="1:1" ht="12.75" x14ac:dyDescent="0.2">
      <c r="A1841" s="1" t="s">
        <v>1841</v>
      </c>
    </row>
    <row r="1842" spans="1:1" ht="12.75" x14ac:dyDescent="0.2">
      <c r="A1842" s="1" t="s">
        <v>1842</v>
      </c>
    </row>
    <row r="1843" spans="1:1" ht="12.75" x14ac:dyDescent="0.2">
      <c r="A1843" s="1" t="s">
        <v>1843</v>
      </c>
    </row>
    <row r="1844" spans="1:1" ht="25.5" x14ac:dyDescent="0.2">
      <c r="A1844" s="1" t="s">
        <v>1844</v>
      </c>
    </row>
    <row r="1845" spans="1:1" ht="12.75" x14ac:dyDescent="0.2">
      <c r="A1845" s="1" t="s">
        <v>1845</v>
      </c>
    </row>
    <row r="1846" spans="1:1" ht="12.75" x14ac:dyDescent="0.2">
      <c r="A1846" s="1" t="s">
        <v>1846</v>
      </c>
    </row>
    <row r="1847" spans="1:1" ht="12.75" x14ac:dyDescent="0.2">
      <c r="A1847" s="1" t="s">
        <v>1847</v>
      </c>
    </row>
    <row r="1848" spans="1:1" ht="12.75" x14ac:dyDescent="0.2">
      <c r="A1848" s="1" t="s">
        <v>1848</v>
      </c>
    </row>
    <row r="1849" spans="1:1" ht="12.75" x14ac:dyDescent="0.2">
      <c r="A1849" s="1" t="s">
        <v>1849</v>
      </c>
    </row>
    <row r="1850" spans="1:1" ht="12.75" x14ac:dyDescent="0.2">
      <c r="A1850" s="1" t="s">
        <v>1850</v>
      </c>
    </row>
    <row r="1851" spans="1:1" ht="12.75" x14ac:dyDescent="0.2">
      <c r="A1851" s="1" t="s">
        <v>1851</v>
      </c>
    </row>
    <row r="1852" spans="1:1" ht="12.75" x14ac:dyDescent="0.2">
      <c r="A1852" s="1" t="s">
        <v>1852</v>
      </c>
    </row>
    <row r="1853" spans="1:1" ht="25.5" x14ac:dyDescent="0.2">
      <c r="A1853" s="1" t="s">
        <v>1853</v>
      </c>
    </row>
    <row r="1854" spans="1:1" ht="12.75" x14ac:dyDescent="0.2">
      <c r="A1854" s="1" t="s">
        <v>1854</v>
      </c>
    </row>
    <row r="1855" spans="1:1" ht="25.5" x14ac:dyDescent="0.2">
      <c r="A1855" s="1" t="s">
        <v>1855</v>
      </c>
    </row>
    <row r="1856" spans="1:1" ht="12.75" x14ac:dyDescent="0.2">
      <c r="A1856" s="1" t="s">
        <v>1856</v>
      </c>
    </row>
    <row r="1857" spans="1:1" ht="12.75" x14ac:dyDescent="0.2">
      <c r="A1857" s="1" t="s">
        <v>1857</v>
      </c>
    </row>
    <row r="1858" spans="1:1" ht="12.75" x14ac:dyDescent="0.2">
      <c r="A1858" s="1" t="s">
        <v>1858</v>
      </c>
    </row>
    <row r="1859" spans="1:1" ht="12.75" x14ac:dyDescent="0.2">
      <c r="A1859" s="1" t="s">
        <v>1859</v>
      </c>
    </row>
    <row r="1860" spans="1:1" ht="12.75" x14ac:dyDescent="0.2">
      <c r="A1860" s="1" t="s">
        <v>1860</v>
      </c>
    </row>
    <row r="1861" spans="1:1" ht="12.75" x14ac:dyDescent="0.2">
      <c r="A1861" s="1" t="s">
        <v>1861</v>
      </c>
    </row>
    <row r="1862" spans="1:1" ht="12.75" x14ac:dyDescent="0.2">
      <c r="A1862" s="1" t="s">
        <v>1862</v>
      </c>
    </row>
    <row r="1863" spans="1:1" ht="38.25" x14ac:dyDescent="0.2">
      <c r="A1863" s="1" t="s">
        <v>1863</v>
      </c>
    </row>
    <row r="1864" spans="1:1" ht="38.25" x14ac:dyDescent="0.2">
      <c r="A1864" s="1" t="s">
        <v>1864</v>
      </c>
    </row>
    <row r="1865" spans="1:1" ht="12.75" x14ac:dyDescent="0.2">
      <c r="A1865" s="1" t="s">
        <v>1865</v>
      </c>
    </row>
    <row r="1866" spans="1:1" ht="12.75" x14ac:dyDescent="0.2">
      <c r="A1866" s="1" t="s">
        <v>1866</v>
      </c>
    </row>
    <row r="1867" spans="1:1" ht="12.75" x14ac:dyDescent="0.2">
      <c r="A1867" s="1" t="s">
        <v>1867</v>
      </c>
    </row>
    <row r="1868" spans="1:1" ht="12.75" x14ac:dyDescent="0.2">
      <c r="A1868" s="1" t="s">
        <v>1868</v>
      </c>
    </row>
    <row r="1869" spans="1:1" ht="38.25" x14ac:dyDescent="0.2">
      <c r="A1869" s="1" t="s">
        <v>1869</v>
      </c>
    </row>
    <row r="1870" spans="1:1" ht="25.5" x14ac:dyDescent="0.2">
      <c r="A1870" s="1" t="s">
        <v>1870</v>
      </c>
    </row>
    <row r="1871" spans="1:1" ht="12.75" x14ac:dyDescent="0.2">
      <c r="A1871" s="1" t="s">
        <v>1871</v>
      </c>
    </row>
    <row r="1872" spans="1:1" ht="25.5" x14ac:dyDescent="0.2">
      <c r="A1872" s="1" t="s">
        <v>1872</v>
      </c>
    </row>
    <row r="1873" spans="1:1" ht="12.75" x14ac:dyDescent="0.2">
      <c r="A1873" s="1" t="s">
        <v>1873</v>
      </c>
    </row>
    <row r="1874" spans="1:1" ht="12.75" x14ac:dyDescent="0.2">
      <c r="A1874" s="1" t="s">
        <v>1874</v>
      </c>
    </row>
    <row r="1875" spans="1:1" ht="12.75" x14ac:dyDescent="0.2">
      <c r="A1875" s="1" t="s">
        <v>1875</v>
      </c>
    </row>
    <row r="1876" spans="1:1" ht="12.75" x14ac:dyDescent="0.2">
      <c r="A1876" s="1" t="s">
        <v>1876</v>
      </c>
    </row>
    <row r="1877" spans="1:1" ht="12.75" x14ac:dyDescent="0.2">
      <c r="A1877" s="1" t="s">
        <v>1877</v>
      </c>
    </row>
    <row r="1878" spans="1:1" ht="12.75" x14ac:dyDescent="0.2">
      <c r="A1878" s="1" t="s">
        <v>1878</v>
      </c>
    </row>
    <row r="1879" spans="1:1" ht="12.75" x14ac:dyDescent="0.2">
      <c r="A1879" s="1" t="s">
        <v>1879</v>
      </c>
    </row>
    <row r="1880" spans="1:1" ht="38.25" x14ac:dyDescent="0.2">
      <c r="A1880" s="1" t="s">
        <v>1880</v>
      </c>
    </row>
    <row r="1881" spans="1:1" ht="12.75" x14ac:dyDescent="0.2">
      <c r="A1881" s="1" t="s">
        <v>1881</v>
      </c>
    </row>
    <row r="1882" spans="1:1" ht="12.75" x14ac:dyDescent="0.2">
      <c r="A1882" s="1" t="s">
        <v>1882</v>
      </c>
    </row>
    <row r="1883" spans="1:1" ht="25.5" x14ac:dyDescent="0.2">
      <c r="A1883" s="1" t="s">
        <v>1883</v>
      </c>
    </row>
    <row r="1884" spans="1:1" ht="51" x14ac:dyDescent="0.2">
      <c r="A1884" s="1" t="s">
        <v>1884</v>
      </c>
    </row>
    <row r="1885" spans="1:1" ht="25.5" x14ac:dyDescent="0.2">
      <c r="A1885" s="1" t="s">
        <v>1885</v>
      </c>
    </row>
    <row r="1886" spans="1:1" ht="25.5" x14ac:dyDescent="0.2">
      <c r="A1886" s="1" t="s">
        <v>1886</v>
      </c>
    </row>
    <row r="1887" spans="1:1" ht="12.75" x14ac:dyDescent="0.2">
      <c r="A1887" s="1" t="s">
        <v>1887</v>
      </c>
    </row>
    <row r="1888" spans="1:1" ht="38.25" x14ac:dyDescent="0.2">
      <c r="A1888" s="1" t="s">
        <v>1888</v>
      </c>
    </row>
    <row r="1889" spans="1:1" ht="12.75" x14ac:dyDescent="0.2">
      <c r="A1889" s="1" t="s">
        <v>1889</v>
      </c>
    </row>
    <row r="1890" spans="1:1" ht="12.75" x14ac:dyDescent="0.2">
      <c r="A1890" s="1" t="s">
        <v>1890</v>
      </c>
    </row>
    <row r="1891" spans="1:1" ht="12.75" x14ac:dyDescent="0.2">
      <c r="A1891" s="1" t="s">
        <v>1891</v>
      </c>
    </row>
    <row r="1892" spans="1:1" ht="25.5" x14ac:dyDescent="0.2">
      <c r="A1892" s="1" t="s">
        <v>1892</v>
      </c>
    </row>
    <row r="1893" spans="1:1" ht="25.5" x14ac:dyDescent="0.2">
      <c r="A1893" s="1" t="s">
        <v>1893</v>
      </c>
    </row>
    <row r="1894" spans="1:1" ht="38.25" x14ac:dyDescent="0.2">
      <c r="A1894" s="1" t="s">
        <v>1894</v>
      </c>
    </row>
    <row r="1895" spans="1:1" ht="12.75" x14ac:dyDescent="0.2">
      <c r="A1895" s="1" t="s">
        <v>1895</v>
      </c>
    </row>
    <row r="1896" spans="1:1" ht="12.75" x14ac:dyDescent="0.2">
      <c r="A1896" s="1" t="s">
        <v>1896</v>
      </c>
    </row>
    <row r="1897" spans="1:1" ht="12.75" x14ac:dyDescent="0.2">
      <c r="A1897" s="1" t="s">
        <v>1897</v>
      </c>
    </row>
    <row r="1898" spans="1:1" ht="12.75" x14ac:dyDescent="0.2">
      <c r="A1898" s="1" t="s">
        <v>1898</v>
      </c>
    </row>
    <row r="1899" spans="1:1" ht="12.75" x14ac:dyDescent="0.2">
      <c r="A1899" s="1" t="s">
        <v>1899</v>
      </c>
    </row>
    <row r="1900" spans="1:1" ht="12.75" x14ac:dyDescent="0.2">
      <c r="A1900" s="1" t="s">
        <v>1900</v>
      </c>
    </row>
    <row r="1901" spans="1:1" ht="12.75" x14ac:dyDescent="0.2">
      <c r="A1901" s="1" t="s">
        <v>1901</v>
      </c>
    </row>
    <row r="1902" spans="1:1" ht="12.75" x14ac:dyDescent="0.2">
      <c r="A1902" s="1" t="s">
        <v>1902</v>
      </c>
    </row>
    <row r="1903" spans="1:1" ht="12.75" x14ac:dyDescent="0.2">
      <c r="A1903" s="1" t="s">
        <v>1903</v>
      </c>
    </row>
    <row r="1904" spans="1:1" ht="12.75" x14ac:dyDescent="0.2">
      <c r="A1904" s="1" t="s">
        <v>1904</v>
      </c>
    </row>
    <row r="1905" spans="1:1" ht="63.75" x14ac:dyDescent="0.2">
      <c r="A1905" s="1" t="s">
        <v>1905</v>
      </c>
    </row>
    <row r="1906" spans="1:1" ht="38.25" x14ac:dyDescent="0.2">
      <c r="A1906" s="1" t="s">
        <v>1906</v>
      </c>
    </row>
    <row r="1907" spans="1:1" ht="25.5" x14ac:dyDescent="0.2">
      <c r="A1907" s="1" t="s">
        <v>1907</v>
      </c>
    </row>
    <row r="1908" spans="1:1" ht="12.75" x14ac:dyDescent="0.2">
      <c r="A1908" s="1" t="s">
        <v>1908</v>
      </c>
    </row>
    <row r="1909" spans="1:1" ht="12.75" x14ac:dyDescent="0.2">
      <c r="A1909" s="1" t="s">
        <v>1909</v>
      </c>
    </row>
    <row r="1910" spans="1:1" ht="12.75" x14ac:dyDescent="0.2">
      <c r="A1910" s="1" t="s">
        <v>1910</v>
      </c>
    </row>
    <row r="1911" spans="1:1" ht="12.75" x14ac:dyDescent="0.2">
      <c r="A1911" s="1" t="s">
        <v>1911</v>
      </c>
    </row>
    <row r="1912" spans="1:1" ht="12.75" x14ac:dyDescent="0.2">
      <c r="A1912" s="1" t="s">
        <v>1912</v>
      </c>
    </row>
    <row r="1913" spans="1:1" ht="51" x14ac:dyDescent="0.2">
      <c r="A1913" s="1" t="s">
        <v>1913</v>
      </c>
    </row>
    <row r="1914" spans="1:1" ht="12.75" x14ac:dyDescent="0.2">
      <c r="A1914" s="1" t="s">
        <v>1914</v>
      </c>
    </row>
    <row r="1915" spans="1:1" ht="12.75" x14ac:dyDescent="0.2">
      <c r="A1915" s="1" t="s">
        <v>1915</v>
      </c>
    </row>
    <row r="1916" spans="1:1" ht="12.75" x14ac:dyDescent="0.2">
      <c r="A1916" s="1" t="s">
        <v>1916</v>
      </c>
    </row>
    <row r="1917" spans="1:1" ht="12.75" x14ac:dyDescent="0.2">
      <c r="A1917" s="1" t="s">
        <v>1917</v>
      </c>
    </row>
    <row r="1918" spans="1:1" ht="51" x14ac:dyDescent="0.2">
      <c r="A1918" s="1" t="s">
        <v>1918</v>
      </c>
    </row>
    <row r="1919" spans="1:1" ht="12.75" x14ac:dyDescent="0.2">
      <c r="A1919" s="1" t="s">
        <v>1919</v>
      </c>
    </row>
    <row r="1920" spans="1:1" ht="12.75" x14ac:dyDescent="0.2">
      <c r="A1920" s="1" t="s">
        <v>1920</v>
      </c>
    </row>
    <row r="1921" spans="1:1" ht="12.75" x14ac:dyDescent="0.2">
      <c r="A1921" s="1" t="s">
        <v>1921</v>
      </c>
    </row>
    <row r="1922" spans="1:1" ht="38.25" x14ac:dyDescent="0.2">
      <c r="A1922" s="1" t="s">
        <v>1922</v>
      </c>
    </row>
    <row r="1923" spans="1:1" ht="12.75" x14ac:dyDescent="0.2">
      <c r="A1923" s="1" t="s">
        <v>1923</v>
      </c>
    </row>
    <row r="1924" spans="1:1" ht="12.75" x14ac:dyDescent="0.2">
      <c r="A1924" s="1" t="s">
        <v>1924</v>
      </c>
    </row>
    <row r="1925" spans="1:1" ht="25.5" x14ac:dyDescent="0.2">
      <c r="A1925" s="1" t="s">
        <v>1925</v>
      </c>
    </row>
    <row r="1926" spans="1:1" ht="12.75" x14ac:dyDescent="0.2">
      <c r="A1926" s="1" t="s">
        <v>1926</v>
      </c>
    </row>
    <row r="1927" spans="1:1" ht="25.5" x14ac:dyDescent="0.2">
      <c r="A1927" s="1" t="s">
        <v>1927</v>
      </c>
    </row>
    <row r="1928" spans="1:1" ht="12.75" x14ac:dyDescent="0.2">
      <c r="A1928" s="1" t="s">
        <v>1928</v>
      </c>
    </row>
    <row r="1929" spans="1:1" ht="38.25" x14ac:dyDescent="0.2">
      <c r="A1929" s="1" t="s">
        <v>1929</v>
      </c>
    </row>
    <row r="1930" spans="1:1" ht="12.75" x14ac:dyDescent="0.2">
      <c r="A1930" s="1" t="s">
        <v>1930</v>
      </c>
    </row>
    <row r="1931" spans="1:1" ht="12.75" x14ac:dyDescent="0.2">
      <c r="A1931" s="1" t="s">
        <v>1931</v>
      </c>
    </row>
    <row r="1932" spans="1:1" ht="12.75" x14ac:dyDescent="0.2">
      <c r="A1932" s="1" t="s">
        <v>1932</v>
      </c>
    </row>
    <row r="1933" spans="1:1" ht="12.75" x14ac:dyDescent="0.2">
      <c r="A1933" s="1" t="s">
        <v>1933</v>
      </c>
    </row>
    <row r="1934" spans="1:1" ht="51" x14ac:dyDescent="0.2">
      <c r="A1934" s="1" t="s">
        <v>1934</v>
      </c>
    </row>
    <row r="1935" spans="1:1" ht="25.5" x14ac:dyDescent="0.2">
      <c r="A1935" s="1" t="s">
        <v>1935</v>
      </c>
    </row>
    <row r="1936" spans="1:1" ht="12.75" x14ac:dyDescent="0.2">
      <c r="A1936" s="1" t="s">
        <v>1936</v>
      </c>
    </row>
    <row r="1937" spans="1:1" ht="12.75" x14ac:dyDescent="0.2">
      <c r="A1937" s="1" t="s">
        <v>1937</v>
      </c>
    </row>
    <row r="1938" spans="1:1" ht="12.75" x14ac:dyDescent="0.2">
      <c r="A1938" s="1" t="s">
        <v>1938</v>
      </c>
    </row>
    <row r="1939" spans="1:1" ht="12.75" x14ac:dyDescent="0.2">
      <c r="A1939" s="1" t="s">
        <v>1939</v>
      </c>
    </row>
    <row r="1940" spans="1:1" ht="12.75" x14ac:dyDescent="0.2">
      <c r="A1940" s="1" t="s">
        <v>1940</v>
      </c>
    </row>
    <row r="1941" spans="1:1" ht="12.75" x14ac:dyDescent="0.2">
      <c r="A1941" s="1" t="s">
        <v>1941</v>
      </c>
    </row>
    <row r="1942" spans="1:1" ht="51" x14ac:dyDescent="0.2">
      <c r="A1942" s="1" t="s">
        <v>1942</v>
      </c>
    </row>
    <row r="1943" spans="1:1" ht="12.75" x14ac:dyDescent="0.2">
      <c r="A1943" s="1" t="s">
        <v>1943</v>
      </c>
    </row>
    <row r="1944" spans="1:1" ht="12.75" x14ac:dyDescent="0.2">
      <c r="A1944" s="1" t="s">
        <v>1944</v>
      </c>
    </row>
    <row r="1945" spans="1:1" ht="25.5" x14ac:dyDescent="0.2">
      <c r="A1945" s="1" t="s">
        <v>1945</v>
      </c>
    </row>
    <row r="1946" spans="1:1" ht="38.25" x14ac:dyDescent="0.2">
      <c r="A1946" s="1" t="s">
        <v>1946</v>
      </c>
    </row>
    <row r="1947" spans="1:1" ht="12.75" x14ac:dyDescent="0.2">
      <c r="A1947" s="1" t="s">
        <v>1947</v>
      </c>
    </row>
    <row r="1948" spans="1:1" ht="12.75" x14ac:dyDescent="0.2">
      <c r="A1948" s="1" t="s">
        <v>1948</v>
      </c>
    </row>
    <row r="1949" spans="1:1" ht="25.5" x14ac:dyDescent="0.2">
      <c r="A1949" s="1" t="s">
        <v>1949</v>
      </c>
    </row>
    <row r="1950" spans="1:1" ht="25.5" x14ac:dyDescent="0.2">
      <c r="A1950" s="1" t="s">
        <v>1950</v>
      </c>
    </row>
    <row r="1951" spans="1:1" ht="12.75" x14ac:dyDescent="0.2">
      <c r="A1951" s="1" t="s">
        <v>1951</v>
      </c>
    </row>
    <row r="1952" spans="1:1" ht="25.5" x14ac:dyDescent="0.2">
      <c r="A1952" s="1" t="s">
        <v>1952</v>
      </c>
    </row>
    <row r="1953" spans="1:1" ht="12.75" x14ac:dyDescent="0.2">
      <c r="A1953" s="1" t="s">
        <v>1953</v>
      </c>
    </row>
    <row r="1954" spans="1:1" ht="25.5" x14ac:dyDescent="0.2">
      <c r="A1954" s="1" t="s">
        <v>1954</v>
      </c>
    </row>
    <row r="1955" spans="1:1" ht="25.5" x14ac:dyDescent="0.2">
      <c r="A1955" s="1" t="s">
        <v>1955</v>
      </c>
    </row>
    <row r="1956" spans="1:1" ht="12.75" x14ac:dyDescent="0.2">
      <c r="A1956" s="1" t="s">
        <v>1956</v>
      </c>
    </row>
    <row r="1957" spans="1:1" ht="12.75" x14ac:dyDescent="0.2">
      <c r="A1957" s="1" t="s">
        <v>1957</v>
      </c>
    </row>
    <row r="1958" spans="1:1" ht="25.5" x14ac:dyDescent="0.2">
      <c r="A1958" s="1" t="s">
        <v>1958</v>
      </c>
    </row>
    <row r="1959" spans="1:1" ht="12.75" x14ac:dyDescent="0.2">
      <c r="A1959" s="1" t="s">
        <v>1959</v>
      </c>
    </row>
    <row r="1960" spans="1:1" ht="25.5" x14ac:dyDescent="0.2">
      <c r="A1960" s="1" t="s">
        <v>1960</v>
      </c>
    </row>
    <row r="1961" spans="1:1" ht="12.75" x14ac:dyDescent="0.2">
      <c r="A1961" s="1" t="s">
        <v>1961</v>
      </c>
    </row>
    <row r="1962" spans="1:1" ht="12.75" x14ac:dyDescent="0.2">
      <c r="A1962" s="1" t="s">
        <v>1962</v>
      </c>
    </row>
    <row r="1963" spans="1:1" ht="12.75" x14ac:dyDescent="0.2">
      <c r="A1963" s="1" t="s">
        <v>1963</v>
      </c>
    </row>
    <row r="1964" spans="1:1" ht="38.25" x14ac:dyDescent="0.2">
      <c r="A1964" s="1" t="s">
        <v>1964</v>
      </c>
    </row>
    <row r="1965" spans="1:1" ht="12.75" x14ac:dyDescent="0.2">
      <c r="A1965" s="1" t="s">
        <v>1965</v>
      </c>
    </row>
    <row r="1966" spans="1:1" ht="38.25" x14ac:dyDescent="0.2">
      <c r="A1966" s="1" t="s">
        <v>1966</v>
      </c>
    </row>
    <row r="1967" spans="1:1" ht="63.75" x14ac:dyDescent="0.2">
      <c r="A1967" s="1" t="s">
        <v>1967</v>
      </c>
    </row>
    <row r="1968" spans="1:1" ht="12.75" x14ac:dyDescent="0.2">
      <c r="A1968" s="1" t="s">
        <v>1968</v>
      </c>
    </row>
    <row r="1969" spans="1:1" ht="38.25" x14ac:dyDescent="0.2">
      <c r="A1969" s="1" t="s">
        <v>1969</v>
      </c>
    </row>
    <row r="1970" spans="1:1" ht="38.25" x14ac:dyDescent="0.2">
      <c r="A1970" s="1" t="s">
        <v>1970</v>
      </c>
    </row>
    <row r="1971" spans="1:1" ht="12.75" x14ac:dyDescent="0.2">
      <c r="A1971" s="1" t="s">
        <v>1971</v>
      </c>
    </row>
    <row r="1972" spans="1:1" ht="12.75" x14ac:dyDescent="0.2">
      <c r="A1972" s="1" t="s">
        <v>1972</v>
      </c>
    </row>
    <row r="1973" spans="1:1" ht="12.75" x14ac:dyDescent="0.2">
      <c r="A1973" s="1" t="s">
        <v>1973</v>
      </c>
    </row>
    <row r="1974" spans="1:1" ht="12.75" x14ac:dyDescent="0.2">
      <c r="A1974" s="1" t="s">
        <v>1974</v>
      </c>
    </row>
    <row r="1975" spans="1:1" ht="12.75" x14ac:dyDescent="0.2">
      <c r="A1975" s="1" t="s">
        <v>1975</v>
      </c>
    </row>
    <row r="1976" spans="1:1" ht="12.75" x14ac:dyDescent="0.2">
      <c r="A1976" s="1" t="s">
        <v>1976</v>
      </c>
    </row>
    <row r="1977" spans="1:1" ht="12.75" x14ac:dyDescent="0.2">
      <c r="A1977" s="1" t="s">
        <v>1977</v>
      </c>
    </row>
    <row r="1978" spans="1:1" ht="51" x14ac:dyDescent="0.2">
      <c r="A1978" s="1" t="s">
        <v>1978</v>
      </c>
    </row>
    <row r="1979" spans="1:1" ht="12.75" x14ac:dyDescent="0.2">
      <c r="A1979" s="1" t="s">
        <v>1979</v>
      </c>
    </row>
    <row r="1980" spans="1:1" ht="12.75" x14ac:dyDescent="0.2">
      <c r="A1980" s="1" t="s">
        <v>1980</v>
      </c>
    </row>
    <row r="1981" spans="1:1" ht="51" x14ac:dyDescent="0.2">
      <c r="A1981" s="1" t="s">
        <v>1981</v>
      </c>
    </row>
    <row r="1982" spans="1:1" ht="25.5" x14ac:dyDescent="0.2">
      <c r="A1982" s="1" t="s">
        <v>1982</v>
      </c>
    </row>
    <row r="1983" spans="1:1" ht="12.75" x14ac:dyDescent="0.2">
      <c r="A1983" s="1" t="s">
        <v>1983</v>
      </c>
    </row>
    <row r="1984" spans="1:1" ht="25.5" x14ac:dyDescent="0.2">
      <c r="A1984" s="1" t="s">
        <v>1984</v>
      </c>
    </row>
    <row r="1985" spans="1:1" ht="12.75" x14ac:dyDescent="0.2">
      <c r="A1985" s="1" t="s">
        <v>1985</v>
      </c>
    </row>
    <row r="1986" spans="1:1" ht="12.75" x14ac:dyDescent="0.2">
      <c r="A1986" s="1" t="s">
        <v>1986</v>
      </c>
    </row>
    <row r="1987" spans="1:1" ht="12.75" x14ac:dyDescent="0.2">
      <c r="A1987" s="1" t="s">
        <v>1987</v>
      </c>
    </row>
    <row r="1988" spans="1:1" ht="12.75" x14ac:dyDescent="0.2">
      <c r="A1988" s="1" t="s">
        <v>1988</v>
      </c>
    </row>
    <row r="1989" spans="1:1" ht="12.75" x14ac:dyDescent="0.2">
      <c r="A1989" s="1" t="s">
        <v>1989</v>
      </c>
    </row>
    <row r="1990" spans="1:1" ht="25.5" x14ac:dyDescent="0.2">
      <c r="A1990" s="1" t="s">
        <v>1990</v>
      </c>
    </row>
    <row r="1991" spans="1:1" ht="12.75" x14ac:dyDescent="0.2">
      <c r="A1991" s="1" t="s">
        <v>1991</v>
      </c>
    </row>
    <row r="1992" spans="1:1" ht="12.75" x14ac:dyDescent="0.2">
      <c r="A1992" s="1" t="s">
        <v>1992</v>
      </c>
    </row>
    <row r="1993" spans="1:1" ht="12.75" x14ac:dyDescent="0.2">
      <c r="A1993" s="1" t="s">
        <v>1993</v>
      </c>
    </row>
    <row r="1994" spans="1:1" ht="12.75" x14ac:dyDescent="0.2">
      <c r="A1994" s="1" t="s">
        <v>1994</v>
      </c>
    </row>
    <row r="1995" spans="1:1" ht="12.75" x14ac:dyDescent="0.2">
      <c r="A1995" s="1" t="s">
        <v>1995</v>
      </c>
    </row>
    <row r="1996" spans="1:1" ht="12.75" x14ac:dyDescent="0.2">
      <c r="A1996" s="1" t="s">
        <v>1996</v>
      </c>
    </row>
    <row r="1997" spans="1:1" ht="12.75" x14ac:dyDescent="0.2">
      <c r="A1997" s="1" t="s">
        <v>1997</v>
      </c>
    </row>
    <row r="1998" spans="1:1" ht="12.75" x14ac:dyDescent="0.2">
      <c r="A1998" s="1" t="s">
        <v>1998</v>
      </c>
    </row>
    <row r="1999" spans="1:1" ht="25.5" x14ac:dyDescent="0.2">
      <c r="A1999" s="1" t="s">
        <v>1999</v>
      </c>
    </row>
    <row r="2000" spans="1:1" ht="38.25" x14ac:dyDescent="0.2">
      <c r="A2000" s="1" t="s">
        <v>2000</v>
      </c>
    </row>
    <row r="2001" spans="1:1" ht="12.75" x14ac:dyDescent="0.2">
      <c r="A2001" s="1" t="s">
        <v>2001</v>
      </c>
    </row>
    <row r="2002" spans="1:1" ht="12.75" x14ac:dyDescent="0.2">
      <c r="A2002" s="1" t="s">
        <v>2002</v>
      </c>
    </row>
    <row r="2003" spans="1:1" ht="12.75" x14ac:dyDescent="0.2">
      <c r="A2003" s="1" t="s">
        <v>2003</v>
      </c>
    </row>
    <row r="2004" spans="1:1" ht="12.75" x14ac:dyDescent="0.2">
      <c r="A2004" s="1" t="s">
        <v>2004</v>
      </c>
    </row>
    <row r="2005" spans="1:1" ht="25.5" x14ac:dyDescent="0.2">
      <c r="A2005" s="1" t="s">
        <v>2005</v>
      </c>
    </row>
    <row r="2006" spans="1:1" ht="12.75" x14ac:dyDescent="0.2">
      <c r="A2006" s="1" t="s">
        <v>2006</v>
      </c>
    </row>
    <row r="2007" spans="1:1" ht="12.75" x14ac:dyDescent="0.2">
      <c r="A2007" s="1" t="s">
        <v>2007</v>
      </c>
    </row>
    <row r="2008" spans="1:1" ht="25.5" x14ac:dyDescent="0.2">
      <c r="A2008" s="1" t="s">
        <v>2008</v>
      </c>
    </row>
    <row r="2009" spans="1:1" ht="12.75" x14ac:dyDescent="0.2">
      <c r="A2009" s="1" t="s">
        <v>2009</v>
      </c>
    </row>
    <row r="2010" spans="1:1" ht="25.5" x14ac:dyDescent="0.2">
      <c r="A2010" s="1" t="s">
        <v>2010</v>
      </c>
    </row>
    <row r="2011" spans="1:1" ht="25.5" x14ac:dyDescent="0.2">
      <c r="A2011" s="1" t="s">
        <v>2011</v>
      </c>
    </row>
    <row r="2012" spans="1:1" ht="12.75" x14ac:dyDescent="0.2">
      <c r="A2012" s="1" t="s">
        <v>2012</v>
      </c>
    </row>
    <row r="2013" spans="1:1" ht="12.75" x14ac:dyDescent="0.2">
      <c r="A2013" s="1" t="s">
        <v>2013</v>
      </c>
    </row>
    <row r="2014" spans="1:1" ht="12.75" x14ac:dyDescent="0.2">
      <c r="A2014" s="1" t="s">
        <v>2014</v>
      </c>
    </row>
    <row r="2015" spans="1:1" ht="12.75" x14ac:dyDescent="0.2">
      <c r="A2015" s="1" t="s">
        <v>2015</v>
      </c>
    </row>
    <row r="2016" spans="1:1" ht="12.75" x14ac:dyDescent="0.2">
      <c r="A2016" s="1" t="s">
        <v>2016</v>
      </c>
    </row>
    <row r="2017" spans="1:1" ht="12.75" x14ac:dyDescent="0.2">
      <c r="A2017" s="1" t="s">
        <v>2017</v>
      </c>
    </row>
    <row r="2018" spans="1:1" ht="12.75" x14ac:dyDescent="0.2">
      <c r="A2018" s="1" t="s">
        <v>2018</v>
      </c>
    </row>
    <row r="2019" spans="1:1" ht="12.75" x14ac:dyDescent="0.2">
      <c r="A2019" s="1" t="s">
        <v>2019</v>
      </c>
    </row>
    <row r="2020" spans="1:1" ht="12.75" x14ac:dyDescent="0.2">
      <c r="A2020" s="1" t="s">
        <v>2020</v>
      </c>
    </row>
    <row r="2021" spans="1:1" ht="38.25" x14ac:dyDescent="0.2">
      <c r="A2021" s="1" t="s">
        <v>2021</v>
      </c>
    </row>
    <row r="2022" spans="1:1" ht="38.25" x14ac:dyDescent="0.2">
      <c r="A2022" s="1" t="s">
        <v>2022</v>
      </c>
    </row>
    <row r="2023" spans="1:1" ht="12.75" x14ac:dyDescent="0.2">
      <c r="A2023" s="1" t="s">
        <v>2023</v>
      </c>
    </row>
    <row r="2024" spans="1:1" ht="12.75" x14ac:dyDescent="0.2">
      <c r="A2024" s="1" t="s">
        <v>2024</v>
      </c>
    </row>
    <row r="2025" spans="1:1" ht="12.75" x14ac:dyDescent="0.2">
      <c r="A2025" s="1" t="s">
        <v>2025</v>
      </c>
    </row>
    <row r="2026" spans="1:1" ht="63.75" x14ac:dyDescent="0.2">
      <c r="A2026" s="1" t="s">
        <v>2026</v>
      </c>
    </row>
    <row r="2027" spans="1:1" ht="38.25" x14ac:dyDescent="0.2">
      <c r="A2027" s="1" t="s">
        <v>2027</v>
      </c>
    </row>
    <row r="2028" spans="1:1" ht="12.75" x14ac:dyDescent="0.2">
      <c r="A2028" s="1" t="s">
        <v>2028</v>
      </c>
    </row>
    <row r="2029" spans="1:1" ht="12.75" x14ac:dyDescent="0.2">
      <c r="A2029" s="1" t="s">
        <v>2029</v>
      </c>
    </row>
    <row r="2030" spans="1:1" ht="25.5" x14ac:dyDescent="0.2">
      <c r="A2030" s="1" t="s">
        <v>2030</v>
      </c>
    </row>
    <row r="2031" spans="1:1" ht="12.75" x14ac:dyDescent="0.2">
      <c r="A2031" s="1" t="s">
        <v>2031</v>
      </c>
    </row>
    <row r="2032" spans="1:1" ht="25.5" x14ac:dyDescent="0.2">
      <c r="A2032" s="1" t="s">
        <v>2032</v>
      </c>
    </row>
    <row r="2033" spans="1:1" ht="63.75" x14ac:dyDescent="0.2">
      <c r="A2033" s="1" t="s">
        <v>2033</v>
      </c>
    </row>
    <row r="2034" spans="1:1" ht="12.75" x14ac:dyDescent="0.2">
      <c r="A2034" s="1" t="s">
        <v>2034</v>
      </c>
    </row>
    <row r="2035" spans="1:1" ht="12.75" x14ac:dyDescent="0.2">
      <c r="A2035" s="1" t="s">
        <v>2035</v>
      </c>
    </row>
    <row r="2036" spans="1:1" ht="12.75" x14ac:dyDescent="0.2">
      <c r="A2036" s="1" t="s">
        <v>2036</v>
      </c>
    </row>
    <row r="2037" spans="1:1" ht="12.75" x14ac:dyDescent="0.2">
      <c r="A2037" s="1" t="s">
        <v>2037</v>
      </c>
    </row>
    <row r="2038" spans="1:1" ht="12.75" x14ac:dyDescent="0.2">
      <c r="A2038" s="1" t="s">
        <v>2038</v>
      </c>
    </row>
    <row r="2039" spans="1:1" ht="12.75" x14ac:dyDescent="0.2">
      <c r="A2039" s="1" t="s">
        <v>2039</v>
      </c>
    </row>
    <row r="2040" spans="1:1" ht="12.75" x14ac:dyDescent="0.2">
      <c r="A2040" s="1" t="s">
        <v>2040</v>
      </c>
    </row>
    <row r="2041" spans="1:1" ht="25.5" x14ac:dyDescent="0.2">
      <c r="A2041" s="1" t="s">
        <v>2041</v>
      </c>
    </row>
    <row r="2042" spans="1:1" ht="12.75" x14ac:dyDescent="0.2">
      <c r="A2042" s="1" t="s">
        <v>2042</v>
      </c>
    </row>
    <row r="2043" spans="1:1" ht="38.25" x14ac:dyDescent="0.2">
      <c r="A2043" s="1" t="s">
        <v>2043</v>
      </c>
    </row>
    <row r="2044" spans="1:1" ht="38.25" x14ac:dyDescent="0.2">
      <c r="A2044" s="1" t="s">
        <v>2044</v>
      </c>
    </row>
    <row r="2045" spans="1:1" ht="25.5" x14ac:dyDescent="0.2">
      <c r="A2045" s="1" t="s">
        <v>2045</v>
      </c>
    </row>
    <row r="2046" spans="1:1" ht="38.25" x14ac:dyDescent="0.2">
      <c r="A2046" s="1" t="s">
        <v>2046</v>
      </c>
    </row>
    <row r="2047" spans="1:1" ht="12.75" x14ac:dyDescent="0.2">
      <c r="A2047" s="1" t="s">
        <v>2047</v>
      </c>
    </row>
    <row r="2048" spans="1:1" ht="12.75" x14ac:dyDescent="0.2">
      <c r="A2048" s="1" t="s">
        <v>2048</v>
      </c>
    </row>
    <row r="2049" spans="1:1" ht="25.5" x14ac:dyDescent="0.2">
      <c r="A2049" s="1" t="s">
        <v>2049</v>
      </c>
    </row>
    <row r="2050" spans="1:1" ht="25.5" x14ac:dyDescent="0.2">
      <c r="A2050" s="1" t="s">
        <v>2050</v>
      </c>
    </row>
    <row r="2051" spans="1:1" ht="25.5" x14ac:dyDescent="0.2">
      <c r="A2051" s="1" t="s">
        <v>2051</v>
      </c>
    </row>
    <row r="2052" spans="1:1" ht="12.75" x14ac:dyDescent="0.2">
      <c r="A2052" s="1" t="s">
        <v>2052</v>
      </c>
    </row>
    <row r="2053" spans="1:1" ht="12.75" x14ac:dyDescent="0.2">
      <c r="A2053" s="1" t="s">
        <v>2053</v>
      </c>
    </row>
    <row r="2054" spans="1:1" ht="38.25" x14ac:dyDescent="0.2">
      <c r="A2054" s="1" t="s">
        <v>2054</v>
      </c>
    </row>
    <row r="2055" spans="1:1" ht="12.75" x14ac:dyDescent="0.2">
      <c r="A2055" s="1" t="s">
        <v>2055</v>
      </c>
    </row>
    <row r="2056" spans="1:1" ht="12.75" x14ac:dyDescent="0.2">
      <c r="A2056" s="1" t="s">
        <v>2056</v>
      </c>
    </row>
    <row r="2057" spans="1:1" ht="25.5" x14ac:dyDescent="0.2">
      <c r="A2057" s="1" t="s">
        <v>2057</v>
      </c>
    </row>
    <row r="2058" spans="1:1" ht="12.75" x14ac:dyDescent="0.2">
      <c r="A2058" s="1" t="s">
        <v>2058</v>
      </c>
    </row>
    <row r="2059" spans="1:1" ht="12.75" x14ac:dyDescent="0.2">
      <c r="A2059" s="1" t="s">
        <v>2059</v>
      </c>
    </row>
    <row r="2060" spans="1:1" ht="51" x14ac:dyDescent="0.2">
      <c r="A2060" s="1" t="s">
        <v>2060</v>
      </c>
    </row>
    <row r="2061" spans="1:1" ht="12.75" x14ac:dyDescent="0.2">
      <c r="A2061" s="1" t="s">
        <v>2061</v>
      </c>
    </row>
    <row r="2062" spans="1:1" ht="12.75" x14ac:dyDescent="0.2">
      <c r="A2062" s="1" t="s">
        <v>2062</v>
      </c>
    </row>
    <row r="2063" spans="1:1" ht="12.75" x14ac:dyDescent="0.2">
      <c r="A2063" s="1" t="s">
        <v>2063</v>
      </c>
    </row>
    <row r="2064" spans="1:1" ht="25.5" x14ac:dyDescent="0.2">
      <c r="A2064" s="1" t="s">
        <v>2064</v>
      </c>
    </row>
    <row r="2065" spans="1:1" ht="12.75" x14ac:dyDescent="0.2">
      <c r="A2065" s="1" t="s">
        <v>2065</v>
      </c>
    </row>
    <row r="2066" spans="1:1" ht="12.75" x14ac:dyDescent="0.2">
      <c r="A2066" s="1" t="s">
        <v>2066</v>
      </c>
    </row>
    <row r="2067" spans="1:1" ht="12.75" x14ac:dyDescent="0.2">
      <c r="A2067" s="1" t="s">
        <v>2067</v>
      </c>
    </row>
    <row r="2068" spans="1:1" ht="12.75" x14ac:dyDescent="0.2">
      <c r="A2068" s="1" t="s">
        <v>2068</v>
      </c>
    </row>
    <row r="2069" spans="1:1" ht="12.75" x14ac:dyDescent="0.2">
      <c r="A2069" s="1" t="s">
        <v>2069</v>
      </c>
    </row>
    <row r="2070" spans="1:1" ht="38.25" x14ac:dyDescent="0.2">
      <c r="A2070" s="1" t="s">
        <v>2070</v>
      </c>
    </row>
    <row r="2071" spans="1:1" ht="12.75" x14ac:dyDescent="0.2">
      <c r="A2071" s="1" t="s">
        <v>2071</v>
      </c>
    </row>
    <row r="2072" spans="1:1" ht="12.75" x14ac:dyDescent="0.2">
      <c r="A2072" s="1" t="s">
        <v>2072</v>
      </c>
    </row>
    <row r="2073" spans="1:1" ht="38.25" x14ac:dyDescent="0.2">
      <c r="A2073" s="1" t="s">
        <v>2073</v>
      </c>
    </row>
    <row r="2074" spans="1:1" ht="51" x14ac:dyDescent="0.2">
      <c r="A2074" s="1" t="s">
        <v>2074</v>
      </c>
    </row>
    <row r="2075" spans="1:1" ht="12.75" x14ac:dyDescent="0.2">
      <c r="A2075" s="1" t="s">
        <v>2075</v>
      </c>
    </row>
    <row r="2076" spans="1:1" ht="25.5" x14ac:dyDescent="0.2">
      <c r="A2076" s="1" t="s">
        <v>2076</v>
      </c>
    </row>
    <row r="2077" spans="1:1" ht="25.5" x14ac:dyDescent="0.2">
      <c r="A2077" s="1" t="s">
        <v>2077</v>
      </c>
    </row>
    <row r="2078" spans="1:1" ht="25.5" x14ac:dyDescent="0.2">
      <c r="A2078" s="1" t="s">
        <v>2078</v>
      </c>
    </row>
    <row r="2079" spans="1:1" ht="63.75" x14ac:dyDescent="0.2">
      <c r="A2079" s="1" t="s">
        <v>2079</v>
      </c>
    </row>
    <row r="2080" spans="1:1" ht="12.75" x14ac:dyDescent="0.2">
      <c r="A2080" s="1" t="s">
        <v>2080</v>
      </c>
    </row>
    <row r="2081" spans="1:1" ht="38.25" x14ac:dyDescent="0.2">
      <c r="A2081" s="1" t="s">
        <v>2081</v>
      </c>
    </row>
    <row r="2082" spans="1:1" ht="12.75" x14ac:dyDescent="0.2">
      <c r="A2082" s="1" t="s">
        <v>2082</v>
      </c>
    </row>
    <row r="2083" spans="1:1" ht="12.75" x14ac:dyDescent="0.2">
      <c r="A2083" s="1" t="s">
        <v>2083</v>
      </c>
    </row>
    <row r="2084" spans="1:1" ht="38.25" x14ac:dyDescent="0.2">
      <c r="A2084" s="1" t="s">
        <v>2084</v>
      </c>
    </row>
    <row r="2085" spans="1:1" ht="25.5" x14ac:dyDescent="0.2">
      <c r="A2085" s="1" t="s">
        <v>2085</v>
      </c>
    </row>
    <row r="2086" spans="1:1" ht="12.75" x14ac:dyDescent="0.2">
      <c r="A2086" s="1" t="s">
        <v>2086</v>
      </c>
    </row>
    <row r="2087" spans="1:1" ht="12.75" x14ac:dyDescent="0.2">
      <c r="A2087" s="1" t="s">
        <v>2087</v>
      </c>
    </row>
    <row r="2088" spans="1:1" ht="25.5" x14ac:dyDescent="0.2">
      <c r="A2088" s="1" t="s">
        <v>2088</v>
      </c>
    </row>
    <row r="2089" spans="1:1" ht="12.75" x14ac:dyDescent="0.2">
      <c r="A2089" s="1" t="s">
        <v>2089</v>
      </c>
    </row>
    <row r="2090" spans="1:1" ht="12.75" x14ac:dyDescent="0.2">
      <c r="A2090" s="1" t="s">
        <v>2090</v>
      </c>
    </row>
    <row r="2091" spans="1:1" ht="12.75" x14ac:dyDescent="0.2">
      <c r="A2091" s="1" t="s">
        <v>2091</v>
      </c>
    </row>
    <row r="2092" spans="1:1" ht="38.25" x14ac:dyDescent="0.2">
      <c r="A2092" s="1" t="s">
        <v>2092</v>
      </c>
    </row>
    <row r="2093" spans="1:1" ht="12.75" x14ac:dyDescent="0.2">
      <c r="A2093" s="1" t="s">
        <v>2093</v>
      </c>
    </row>
    <row r="2094" spans="1:1" ht="12.75" x14ac:dyDescent="0.2">
      <c r="A2094" s="1" t="s">
        <v>2094</v>
      </c>
    </row>
    <row r="2095" spans="1:1" ht="51" x14ac:dyDescent="0.2">
      <c r="A2095" s="1" t="s">
        <v>2095</v>
      </c>
    </row>
    <row r="2096" spans="1:1" ht="25.5" x14ac:dyDescent="0.2">
      <c r="A2096" s="1" t="s">
        <v>2096</v>
      </c>
    </row>
    <row r="2097" spans="1:1" ht="12.75" x14ac:dyDescent="0.2">
      <c r="A2097" s="1" t="s">
        <v>2097</v>
      </c>
    </row>
    <row r="2098" spans="1:1" ht="76.5" x14ac:dyDescent="0.2">
      <c r="A2098" s="1" t="s">
        <v>2098</v>
      </c>
    </row>
    <row r="2099" spans="1:1" ht="25.5" x14ac:dyDescent="0.2">
      <c r="A2099" s="1" t="s">
        <v>2099</v>
      </c>
    </row>
    <row r="2100" spans="1:1" ht="12.75" x14ac:dyDescent="0.2">
      <c r="A2100" s="1" t="s">
        <v>2100</v>
      </c>
    </row>
    <row r="2101" spans="1:1" ht="12.75" x14ac:dyDescent="0.2">
      <c r="A2101" s="1" t="s">
        <v>2101</v>
      </c>
    </row>
    <row r="2102" spans="1:1" ht="25.5" x14ac:dyDescent="0.2">
      <c r="A2102" s="1" t="s">
        <v>2102</v>
      </c>
    </row>
    <row r="2103" spans="1:1" ht="12.75" x14ac:dyDescent="0.2">
      <c r="A2103" s="1" t="s">
        <v>2103</v>
      </c>
    </row>
    <row r="2104" spans="1:1" ht="12.75" x14ac:dyDescent="0.2">
      <c r="A2104" s="1" t="s">
        <v>2104</v>
      </c>
    </row>
    <row r="2105" spans="1:1" ht="12.75" x14ac:dyDescent="0.2">
      <c r="A2105" s="1" t="s">
        <v>2105</v>
      </c>
    </row>
    <row r="2106" spans="1:1" ht="12.75" x14ac:dyDescent="0.2">
      <c r="A2106" s="1" t="s">
        <v>2106</v>
      </c>
    </row>
    <row r="2107" spans="1:1" ht="12.75" x14ac:dyDescent="0.2">
      <c r="A2107" s="1" t="s">
        <v>2107</v>
      </c>
    </row>
    <row r="2108" spans="1:1" ht="25.5" x14ac:dyDescent="0.2">
      <c r="A2108" s="1" t="s">
        <v>2108</v>
      </c>
    </row>
    <row r="2109" spans="1:1" ht="38.25" x14ac:dyDescent="0.2">
      <c r="A2109" s="1" t="s">
        <v>2109</v>
      </c>
    </row>
    <row r="2110" spans="1:1" ht="12.75" x14ac:dyDescent="0.2">
      <c r="A2110" s="1" t="s">
        <v>2110</v>
      </c>
    </row>
    <row r="2111" spans="1:1" ht="12.75" x14ac:dyDescent="0.2">
      <c r="A2111" s="1" t="s">
        <v>2111</v>
      </c>
    </row>
    <row r="2112" spans="1:1" ht="12.75" x14ac:dyDescent="0.2">
      <c r="A2112" s="1" t="s">
        <v>2112</v>
      </c>
    </row>
    <row r="2113" spans="1:1" ht="38.25" x14ac:dyDescent="0.2">
      <c r="A2113" s="1" t="s">
        <v>2113</v>
      </c>
    </row>
    <row r="2114" spans="1:1" ht="25.5" x14ac:dyDescent="0.2">
      <c r="A2114" s="1" t="s">
        <v>2114</v>
      </c>
    </row>
    <row r="2115" spans="1:1" ht="12.75" x14ac:dyDescent="0.2">
      <c r="A2115" s="1" t="s">
        <v>2115</v>
      </c>
    </row>
    <row r="2116" spans="1:1" ht="12.75" x14ac:dyDescent="0.2">
      <c r="A2116" s="1" t="s">
        <v>2116</v>
      </c>
    </row>
    <row r="2117" spans="1:1" ht="12.75" x14ac:dyDescent="0.2">
      <c r="A2117" s="1" t="s">
        <v>2117</v>
      </c>
    </row>
    <row r="2118" spans="1:1" ht="12.75" x14ac:dyDescent="0.2">
      <c r="A2118" s="1" t="s">
        <v>2118</v>
      </c>
    </row>
    <row r="2119" spans="1:1" ht="12.75" x14ac:dyDescent="0.2">
      <c r="A2119" s="1" t="s">
        <v>2119</v>
      </c>
    </row>
    <row r="2120" spans="1:1" ht="12.75" x14ac:dyDescent="0.2">
      <c r="A2120" s="1" t="s">
        <v>2120</v>
      </c>
    </row>
    <row r="2121" spans="1:1" ht="12.75" x14ac:dyDescent="0.2">
      <c r="A2121" s="1" t="s">
        <v>2121</v>
      </c>
    </row>
    <row r="2122" spans="1:1" ht="38.25" x14ac:dyDescent="0.2">
      <c r="A2122" s="1" t="s">
        <v>2122</v>
      </c>
    </row>
    <row r="2123" spans="1:1" ht="25.5" x14ac:dyDescent="0.2">
      <c r="A2123" s="1" t="s">
        <v>2123</v>
      </c>
    </row>
    <row r="2124" spans="1:1" ht="12.75" x14ac:dyDescent="0.2">
      <c r="A2124" s="1" t="s">
        <v>2124</v>
      </c>
    </row>
    <row r="2125" spans="1:1" ht="12.75" x14ac:dyDescent="0.2">
      <c r="A2125" s="1" t="s">
        <v>2125</v>
      </c>
    </row>
    <row r="2126" spans="1:1" ht="51" x14ac:dyDescent="0.2">
      <c r="A2126" s="1" t="s">
        <v>2126</v>
      </c>
    </row>
    <row r="2127" spans="1:1" ht="63.75" x14ac:dyDescent="0.2">
      <c r="A2127" s="1" t="s">
        <v>2127</v>
      </c>
    </row>
    <row r="2128" spans="1:1" ht="12.75" x14ac:dyDescent="0.2">
      <c r="A2128" s="1" t="s">
        <v>2128</v>
      </c>
    </row>
    <row r="2129" spans="1:1" ht="38.25" x14ac:dyDescent="0.2">
      <c r="A2129" s="1" t="s">
        <v>2129</v>
      </c>
    </row>
    <row r="2130" spans="1:1" ht="38.25" x14ac:dyDescent="0.2">
      <c r="A2130" s="1" t="s">
        <v>2130</v>
      </c>
    </row>
    <row r="2131" spans="1:1" ht="25.5" x14ac:dyDescent="0.2">
      <c r="A2131" s="1" t="s">
        <v>2131</v>
      </c>
    </row>
    <row r="2132" spans="1:1" ht="25.5" x14ac:dyDescent="0.2">
      <c r="A2132" s="1" t="s">
        <v>2132</v>
      </c>
    </row>
    <row r="2133" spans="1:1" ht="12.75" x14ac:dyDescent="0.2">
      <c r="A2133" s="1" t="s">
        <v>2133</v>
      </c>
    </row>
    <row r="2134" spans="1:1" ht="25.5" x14ac:dyDescent="0.2">
      <c r="A2134" s="1" t="s">
        <v>2134</v>
      </c>
    </row>
    <row r="2135" spans="1:1" ht="12.75" x14ac:dyDescent="0.2">
      <c r="A2135" s="1" t="s">
        <v>2135</v>
      </c>
    </row>
    <row r="2136" spans="1:1" ht="12.75" x14ac:dyDescent="0.2">
      <c r="A2136" s="1" t="s">
        <v>2136</v>
      </c>
    </row>
    <row r="2137" spans="1:1" ht="38.25" x14ac:dyDescent="0.2">
      <c r="A2137" s="1" t="s">
        <v>2137</v>
      </c>
    </row>
    <row r="2138" spans="1:1" ht="12.75" x14ac:dyDescent="0.2">
      <c r="A2138" s="1" t="s">
        <v>2138</v>
      </c>
    </row>
    <row r="2139" spans="1:1" ht="12.75" x14ac:dyDescent="0.2">
      <c r="A2139" s="1" t="s">
        <v>2139</v>
      </c>
    </row>
    <row r="2140" spans="1:1" ht="12.75" x14ac:dyDescent="0.2">
      <c r="A2140" s="1" t="s">
        <v>2140</v>
      </c>
    </row>
    <row r="2141" spans="1:1" ht="76.5" x14ac:dyDescent="0.2">
      <c r="A2141" s="1" t="s">
        <v>2141</v>
      </c>
    </row>
    <row r="2142" spans="1:1" ht="12.75" x14ac:dyDescent="0.2">
      <c r="A2142" s="1" t="s">
        <v>2142</v>
      </c>
    </row>
    <row r="2143" spans="1:1" ht="63.75" x14ac:dyDescent="0.2">
      <c r="A2143" s="1" t="s">
        <v>2143</v>
      </c>
    </row>
    <row r="2144" spans="1:1" ht="25.5" x14ac:dyDescent="0.2">
      <c r="A2144" s="1" t="s">
        <v>2144</v>
      </c>
    </row>
    <row r="2145" spans="1:1" ht="25.5" x14ac:dyDescent="0.2">
      <c r="A2145" s="1" t="s">
        <v>2145</v>
      </c>
    </row>
    <row r="2146" spans="1:1" ht="12.75" x14ac:dyDescent="0.2">
      <c r="A2146" s="1" t="s">
        <v>2146</v>
      </c>
    </row>
    <row r="2147" spans="1:1" ht="25.5" x14ac:dyDescent="0.2">
      <c r="A2147" s="1" t="s">
        <v>2147</v>
      </c>
    </row>
    <row r="2148" spans="1:1" ht="12.75" x14ac:dyDescent="0.2">
      <c r="A2148" s="1" t="s">
        <v>2148</v>
      </c>
    </row>
    <row r="2149" spans="1:1" ht="12.75" x14ac:dyDescent="0.2">
      <c r="A2149" s="1" t="s">
        <v>2149</v>
      </c>
    </row>
    <row r="2150" spans="1:1" ht="12.75" x14ac:dyDescent="0.2">
      <c r="A2150" s="1" t="s">
        <v>2150</v>
      </c>
    </row>
    <row r="2151" spans="1:1" ht="12.75" x14ac:dyDescent="0.2">
      <c r="A2151" s="1" t="s">
        <v>2151</v>
      </c>
    </row>
    <row r="2152" spans="1:1" ht="12.75" x14ac:dyDescent="0.2">
      <c r="A2152" s="1" t="s">
        <v>2152</v>
      </c>
    </row>
    <row r="2153" spans="1:1" ht="25.5" x14ac:dyDescent="0.2">
      <c r="A2153" s="1" t="s">
        <v>2153</v>
      </c>
    </row>
    <row r="2154" spans="1:1" ht="25.5" x14ac:dyDescent="0.2">
      <c r="A2154" s="1" t="s">
        <v>2154</v>
      </c>
    </row>
    <row r="2155" spans="1:1" ht="12.75" x14ac:dyDescent="0.2">
      <c r="A2155" s="1" t="s">
        <v>2155</v>
      </c>
    </row>
    <row r="2156" spans="1:1" ht="12.75" x14ac:dyDescent="0.2">
      <c r="A2156" s="1" t="s">
        <v>2156</v>
      </c>
    </row>
    <row r="2157" spans="1:1" ht="12.75" x14ac:dyDescent="0.2">
      <c r="A2157" s="1" t="s">
        <v>2157</v>
      </c>
    </row>
    <row r="2158" spans="1:1" ht="12.75" x14ac:dyDescent="0.2">
      <c r="A2158" s="1" t="s">
        <v>2158</v>
      </c>
    </row>
    <row r="2159" spans="1:1" ht="25.5" x14ac:dyDescent="0.2">
      <c r="A2159" s="1" t="s">
        <v>2159</v>
      </c>
    </row>
    <row r="2160" spans="1:1" ht="25.5" x14ac:dyDescent="0.2">
      <c r="A2160" s="1" t="s">
        <v>2160</v>
      </c>
    </row>
    <row r="2161" spans="1:1" ht="25.5" x14ac:dyDescent="0.2">
      <c r="A2161" s="1" t="s">
        <v>2161</v>
      </c>
    </row>
    <row r="2162" spans="1:1" ht="12.75" x14ac:dyDescent="0.2">
      <c r="A2162" s="1" t="s">
        <v>2162</v>
      </c>
    </row>
    <row r="2163" spans="1:1" ht="25.5" x14ac:dyDescent="0.2">
      <c r="A2163" s="1" t="s">
        <v>2163</v>
      </c>
    </row>
    <row r="2164" spans="1:1" ht="38.25" x14ac:dyDescent="0.2">
      <c r="A2164" s="1" t="s">
        <v>2164</v>
      </c>
    </row>
    <row r="2165" spans="1:1" ht="12.75" x14ac:dyDescent="0.2">
      <c r="A2165" s="1" t="s">
        <v>2165</v>
      </c>
    </row>
    <row r="2166" spans="1:1" ht="12.75" x14ac:dyDescent="0.2">
      <c r="A2166" s="1" t="s">
        <v>2166</v>
      </c>
    </row>
    <row r="2167" spans="1:1" ht="12.75" x14ac:dyDescent="0.2">
      <c r="A2167" s="1" t="s">
        <v>2167</v>
      </c>
    </row>
    <row r="2168" spans="1:1" ht="12.75" x14ac:dyDescent="0.2">
      <c r="A2168" s="1" t="s">
        <v>2168</v>
      </c>
    </row>
    <row r="2169" spans="1:1" ht="12.75" x14ac:dyDescent="0.2">
      <c r="A2169" s="1" t="s">
        <v>2169</v>
      </c>
    </row>
    <row r="2170" spans="1:1" ht="12.75" x14ac:dyDescent="0.2">
      <c r="A2170" s="1" t="s">
        <v>2170</v>
      </c>
    </row>
    <row r="2171" spans="1:1" ht="12.75" x14ac:dyDescent="0.2">
      <c r="A2171" s="1" t="s">
        <v>2171</v>
      </c>
    </row>
    <row r="2172" spans="1:1" ht="12.75" x14ac:dyDescent="0.2">
      <c r="A2172" s="1" t="s">
        <v>2172</v>
      </c>
    </row>
    <row r="2173" spans="1:1" ht="89.25" x14ac:dyDescent="0.2">
      <c r="A2173" s="1" t="s">
        <v>2173</v>
      </c>
    </row>
    <row r="2174" spans="1:1" ht="38.25" x14ac:dyDescent="0.2">
      <c r="A2174" s="1" t="s">
        <v>2174</v>
      </c>
    </row>
    <row r="2175" spans="1:1" ht="12.75" x14ac:dyDescent="0.2">
      <c r="A2175" s="1" t="s">
        <v>2175</v>
      </c>
    </row>
    <row r="2176" spans="1:1" ht="25.5" x14ac:dyDescent="0.2">
      <c r="A2176" s="1" t="s">
        <v>2176</v>
      </c>
    </row>
    <row r="2177" spans="1:1" ht="38.25" x14ac:dyDescent="0.2">
      <c r="A2177" s="1" t="s">
        <v>2177</v>
      </c>
    </row>
    <row r="2178" spans="1:1" ht="63.75" x14ac:dyDescent="0.2">
      <c r="A2178" s="1" t="s">
        <v>2178</v>
      </c>
    </row>
    <row r="2179" spans="1:1" ht="51" x14ac:dyDescent="0.2">
      <c r="A2179" s="1" t="s">
        <v>2179</v>
      </c>
    </row>
    <row r="2180" spans="1:1" ht="12.75" x14ac:dyDescent="0.2">
      <c r="A2180" s="1" t="s">
        <v>2180</v>
      </c>
    </row>
    <row r="2181" spans="1:1" ht="63.75" x14ac:dyDescent="0.2">
      <c r="A2181" s="1" t="s">
        <v>2181</v>
      </c>
    </row>
    <row r="2182" spans="1:1" ht="25.5" x14ac:dyDescent="0.2">
      <c r="A2182" s="1" t="s">
        <v>2182</v>
      </c>
    </row>
    <row r="2183" spans="1:1" ht="12.75" x14ac:dyDescent="0.2">
      <c r="A2183" s="1" t="s">
        <v>2183</v>
      </c>
    </row>
    <row r="2184" spans="1:1" ht="12.75" x14ac:dyDescent="0.2">
      <c r="A2184" s="1" t="s">
        <v>2184</v>
      </c>
    </row>
    <row r="2185" spans="1:1" ht="38.25" x14ac:dyDescent="0.2">
      <c r="A2185" s="1" t="s">
        <v>2185</v>
      </c>
    </row>
    <row r="2186" spans="1:1" ht="191.25" x14ac:dyDescent="0.2">
      <c r="A2186" s="1" t="s">
        <v>2186</v>
      </c>
    </row>
    <row r="2187" spans="1:1" ht="38.25" x14ac:dyDescent="0.2">
      <c r="A2187" s="1" t="s">
        <v>2187</v>
      </c>
    </row>
    <row r="2188" spans="1:1" ht="12.75" x14ac:dyDescent="0.2">
      <c r="A2188" s="1" t="s">
        <v>2188</v>
      </c>
    </row>
    <row r="2189" spans="1:1" ht="25.5" x14ac:dyDescent="0.2">
      <c r="A2189" s="1" t="s">
        <v>2189</v>
      </c>
    </row>
    <row r="2190" spans="1:1" ht="25.5" x14ac:dyDescent="0.2">
      <c r="A2190" s="1" t="s">
        <v>2190</v>
      </c>
    </row>
    <row r="2191" spans="1:1" ht="25.5" x14ac:dyDescent="0.2">
      <c r="A2191" s="1" t="s">
        <v>2191</v>
      </c>
    </row>
    <row r="2192" spans="1:1" ht="25.5" x14ac:dyDescent="0.2">
      <c r="A2192" s="1" t="s">
        <v>2192</v>
      </c>
    </row>
    <row r="2193" spans="1:1" ht="12.75" x14ac:dyDescent="0.2">
      <c r="A2193" s="1" t="s">
        <v>2193</v>
      </c>
    </row>
    <row r="2194" spans="1:1" ht="25.5" x14ac:dyDescent="0.2">
      <c r="A2194" s="1" t="s">
        <v>2194</v>
      </c>
    </row>
    <row r="2195" spans="1:1" ht="12.75" x14ac:dyDescent="0.2">
      <c r="A2195" s="1" t="s">
        <v>2195</v>
      </c>
    </row>
    <row r="2196" spans="1:1" ht="25.5" x14ac:dyDescent="0.2">
      <c r="A2196" s="1" t="s">
        <v>2196</v>
      </c>
    </row>
    <row r="2197" spans="1:1" ht="25.5" x14ac:dyDescent="0.2">
      <c r="A2197" s="1" t="s">
        <v>2197</v>
      </c>
    </row>
    <row r="2198" spans="1:1" ht="25.5" x14ac:dyDescent="0.2">
      <c r="A2198" s="1" t="s">
        <v>2198</v>
      </c>
    </row>
    <row r="2199" spans="1:1" ht="12.75" x14ac:dyDescent="0.2">
      <c r="A2199" s="1" t="s">
        <v>2199</v>
      </c>
    </row>
    <row r="2200" spans="1:1" ht="63.75" x14ac:dyDescent="0.2">
      <c r="A2200" s="1" t="s">
        <v>2200</v>
      </c>
    </row>
    <row r="2201" spans="1:1" ht="38.25" x14ac:dyDescent="0.2">
      <c r="A2201" s="1" t="s">
        <v>2201</v>
      </c>
    </row>
    <row r="2202" spans="1:1" ht="178.5" x14ac:dyDescent="0.2">
      <c r="A2202" s="1" t="s">
        <v>2202</v>
      </c>
    </row>
    <row r="2203" spans="1:1" ht="12.75" x14ac:dyDescent="0.2">
      <c r="A2203" s="1" t="s">
        <v>2203</v>
      </c>
    </row>
    <row r="2204" spans="1:1" ht="12.75" x14ac:dyDescent="0.2">
      <c r="A2204" s="1" t="s">
        <v>2204</v>
      </c>
    </row>
    <row r="2205" spans="1:1" ht="12.75" x14ac:dyDescent="0.2">
      <c r="A2205" s="1" t="s">
        <v>2205</v>
      </c>
    </row>
    <row r="2206" spans="1:1" ht="12.75" x14ac:dyDescent="0.2">
      <c r="A2206" s="1" t="s">
        <v>2206</v>
      </c>
    </row>
    <row r="2207" spans="1:1" ht="12.75" x14ac:dyDescent="0.2">
      <c r="A2207" s="1" t="s">
        <v>2207</v>
      </c>
    </row>
    <row r="2208" spans="1:1" ht="25.5" x14ac:dyDescent="0.2">
      <c r="A2208" s="1" t="s">
        <v>2208</v>
      </c>
    </row>
    <row r="2209" spans="1:1" ht="12.75" x14ac:dyDescent="0.2">
      <c r="A2209" s="1" t="s">
        <v>2209</v>
      </c>
    </row>
    <row r="2210" spans="1:1" ht="12.75" x14ac:dyDescent="0.2">
      <c r="A2210" s="1" t="s">
        <v>2210</v>
      </c>
    </row>
    <row r="2211" spans="1:1" ht="12.75" x14ac:dyDescent="0.2">
      <c r="A2211" s="1" t="s">
        <v>2211</v>
      </c>
    </row>
    <row r="2212" spans="1:1" ht="25.5" x14ac:dyDescent="0.2">
      <c r="A2212" s="1" t="s">
        <v>2212</v>
      </c>
    </row>
    <row r="2213" spans="1:1" ht="25.5" x14ac:dyDescent="0.2">
      <c r="A2213" s="1" t="s">
        <v>2213</v>
      </c>
    </row>
    <row r="2214" spans="1:1" ht="191.25" x14ac:dyDescent="0.2">
      <c r="A2214" s="1" t="s">
        <v>2214</v>
      </c>
    </row>
    <row r="2215" spans="1:1" ht="25.5" x14ac:dyDescent="0.2">
      <c r="A2215" s="1" t="s">
        <v>2215</v>
      </c>
    </row>
    <row r="2216" spans="1:1" ht="76.5" x14ac:dyDescent="0.2">
      <c r="A2216" s="1" t="s">
        <v>2216</v>
      </c>
    </row>
    <row r="2217" spans="1:1" ht="25.5" x14ac:dyDescent="0.2">
      <c r="A2217" s="1" t="s">
        <v>2217</v>
      </c>
    </row>
    <row r="2218" spans="1:1" ht="12.75" x14ac:dyDescent="0.2">
      <c r="A2218" s="1" t="s">
        <v>2218</v>
      </c>
    </row>
    <row r="2219" spans="1:1" ht="12.75" x14ac:dyDescent="0.2">
      <c r="A2219" s="1" t="s">
        <v>2219</v>
      </c>
    </row>
    <row r="2220" spans="1:1" ht="12.75" x14ac:dyDescent="0.2">
      <c r="A2220" s="1" t="s">
        <v>2220</v>
      </c>
    </row>
    <row r="2221" spans="1:1" ht="25.5" x14ac:dyDescent="0.2">
      <c r="A2221" s="1" t="s">
        <v>2221</v>
      </c>
    </row>
    <row r="2222" spans="1:1" ht="12.75" x14ac:dyDescent="0.2">
      <c r="A2222" s="1" t="s">
        <v>2222</v>
      </c>
    </row>
    <row r="2223" spans="1:1" ht="12.75" x14ac:dyDescent="0.2">
      <c r="A2223" s="1" t="s">
        <v>2223</v>
      </c>
    </row>
    <row r="2224" spans="1:1" ht="12.75" x14ac:dyDescent="0.2">
      <c r="A2224" s="1" t="s">
        <v>2224</v>
      </c>
    </row>
    <row r="2225" spans="1:1" ht="38.25" x14ac:dyDescent="0.2">
      <c r="A2225" s="1" t="s">
        <v>2225</v>
      </c>
    </row>
    <row r="2226" spans="1:1" ht="12.75" x14ac:dyDescent="0.2">
      <c r="A2226" s="1" t="s">
        <v>2226</v>
      </c>
    </row>
    <row r="2227" spans="1:1" ht="12.75" x14ac:dyDescent="0.2">
      <c r="A2227" s="1" t="s">
        <v>2227</v>
      </c>
    </row>
    <row r="2228" spans="1:1" ht="51" x14ac:dyDescent="0.2">
      <c r="A2228" s="1" t="s">
        <v>2228</v>
      </c>
    </row>
    <row r="2229" spans="1:1" ht="25.5" x14ac:dyDescent="0.2">
      <c r="A2229" s="1" t="s">
        <v>2229</v>
      </c>
    </row>
    <row r="2230" spans="1:1" ht="12.75" x14ac:dyDescent="0.2">
      <c r="A2230" s="1" t="s">
        <v>2230</v>
      </c>
    </row>
    <row r="2231" spans="1:1" ht="38.25" x14ac:dyDescent="0.2">
      <c r="A2231" s="1" t="s">
        <v>2231</v>
      </c>
    </row>
    <row r="2232" spans="1:1" ht="12.75" x14ac:dyDescent="0.2">
      <c r="A2232" s="1" t="s">
        <v>2232</v>
      </c>
    </row>
    <row r="2233" spans="1:1" ht="12.75" x14ac:dyDescent="0.2">
      <c r="A2233" s="1" t="s">
        <v>2233</v>
      </c>
    </row>
    <row r="2234" spans="1:1" ht="12.75" x14ac:dyDescent="0.2">
      <c r="A2234" s="1" t="s">
        <v>2234</v>
      </c>
    </row>
    <row r="2235" spans="1:1" ht="25.5" x14ac:dyDescent="0.2">
      <c r="A2235" s="1" t="s">
        <v>2235</v>
      </c>
    </row>
    <row r="2236" spans="1:1" ht="12.75" x14ac:dyDescent="0.2">
      <c r="A2236" s="1" t="s">
        <v>2236</v>
      </c>
    </row>
    <row r="2237" spans="1:1" ht="25.5" x14ac:dyDescent="0.2">
      <c r="A2237" s="1" t="s">
        <v>2237</v>
      </c>
    </row>
    <row r="2238" spans="1:1" ht="76.5" x14ac:dyDescent="0.2">
      <c r="A2238" s="1" t="s">
        <v>2238</v>
      </c>
    </row>
    <row r="2239" spans="1:1" ht="12.75" x14ac:dyDescent="0.2">
      <c r="A2239" s="1" t="s">
        <v>2239</v>
      </c>
    </row>
    <row r="2240" spans="1:1" ht="12.75" x14ac:dyDescent="0.2">
      <c r="A2240" s="1" t="s">
        <v>2240</v>
      </c>
    </row>
    <row r="2241" spans="1:1" ht="76.5" x14ac:dyDescent="0.2">
      <c r="A2241" s="1" t="s">
        <v>2241</v>
      </c>
    </row>
    <row r="2242" spans="1:1" ht="25.5" x14ac:dyDescent="0.2">
      <c r="A2242" s="1" t="s">
        <v>2242</v>
      </c>
    </row>
    <row r="2243" spans="1:1" ht="12.75" x14ac:dyDescent="0.2">
      <c r="A2243" s="1" t="s">
        <v>2243</v>
      </c>
    </row>
    <row r="2244" spans="1:1" ht="12.75" x14ac:dyDescent="0.2">
      <c r="A2244" s="1" t="s">
        <v>2244</v>
      </c>
    </row>
    <row r="2245" spans="1:1" ht="12.75" x14ac:dyDescent="0.2">
      <c r="A2245" s="1" t="s">
        <v>2245</v>
      </c>
    </row>
    <row r="2246" spans="1:1" ht="12.75" x14ac:dyDescent="0.2">
      <c r="A2246" s="1" t="s">
        <v>2246</v>
      </c>
    </row>
    <row r="2247" spans="1:1" ht="12.75" x14ac:dyDescent="0.2">
      <c r="A2247" s="1" t="s">
        <v>2247</v>
      </c>
    </row>
    <row r="2248" spans="1:1" ht="12.75" x14ac:dyDescent="0.2">
      <c r="A2248" s="1" t="s">
        <v>2248</v>
      </c>
    </row>
    <row r="2249" spans="1:1" ht="12.75" x14ac:dyDescent="0.2">
      <c r="A2249" s="1" t="s">
        <v>2249</v>
      </c>
    </row>
    <row r="2250" spans="1:1" ht="38.25" x14ac:dyDescent="0.2">
      <c r="A2250" s="1" t="s">
        <v>2250</v>
      </c>
    </row>
    <row r="2251" spans="1:1" ht="12.75" x14ac:dyDescent="0.2">
      <c r="A2251" s="1" t="s">
        <v>2251</v>
      </c>
    </row>
    <row r="2252" spans="1:1" ht="12.75" x14ac:dyDescent="0.2">
      <c r="A2252" s="1" t="s">
        <v>2252</v>
      </c>
    </row>
    <row r="2253" spans="1:1" ht="25.5" x14ac:dyDescent="0.2">
      <c r="A2253" s="1" t="s">
        <v>2253</v>
      </c>
    </row>
    <row r="2254" spans="1:1" ht="25.5" x14ac:dyDescent="0.2">
      <c r="A2254" s="1" t="s">
        <v>2254</v>
      </c>
    </row>
    <row r="2255" spans="1:1" ht="12.75" x14ac:dyDescent="0.2">
      <c r="A2255" s="1" t="s">
        <v>2255</v>
      </c>
    </row>
    <row r="2256" spans="1:1" ht="51" x14ac:dyDescent="0.2">
      <c r="A2256" s="1" t="s">
        <v>2256</v>
      </c>
    </row>
    <row r="2257" spans="1:1" ht="38.25" x14ac:dyDescent="0.2">
      <c r="A2257" s="1" t="s">
        <v>2257</v>
      </c>
    </row>
    <row r="2258" spans="1:1" ht="38.25" x14ac:dyDescent="0.2">
      <c r="A2258" s="1" t="s">
        <v>2258</v>
      </c>
    </row>
    <row r="2259" spans="1:1" ht="12.75" x14ac:dyDescent="0.2">
      <c r="A2259" s="1" t="s">
        <v>2259</v>
      </c>
    </row>
    <row r="2260" spans="1:1" ht="12.75" x14ac:dyDescent="0.2">
      <c r="A2260" s="1" t="s">
        <v>2260</v>
      </c>
    </row>
    <row r="2261" spans="1:1" ht="12.75" x14ac:dyDescent="0.2">
      <c r="A2261" s="1" t="s">
        <v>2261</v>
      </c>
    </row>
    <row r="2262" spans="1:1" ht="12.75" x14ac:dyDescent="0.2">
      <c r="A2262" s="1" t="s">
        <v>2262</v>
      </c>
    </row>
    <row r="2263" spans="1:1" ht="12.75" x14ac:dyDescent="0.2">
      <c r="A2263" s="1" t="s">
        <v>2263</v>
      </c>
    </row>
    <row r="2264" spans="1:1" ht="12.75" x14ac:dyDescent="0.2">
      <c r="A2264" s="1" t="s">
        <v>2264</v>
      </c>
    </row>
    <row r="2265" spans="1:1" ht="12.75" x14ac:dyDescent="0.2">
      <c r="A2265" s="1" t="s">
        <v>2265</v>
      </c>
    </row>
    <row r="2266" spans="1:1" ht="12.75" x14ac:dyDescent="0.2">
      <c r="A2266" s="1" t="s">
        <v>2266</v>
      </c>
    </row>
    <row r="2267" spans="1:1" ht="12.75" x14ac:dyDescent="0.2">
      <c r="A2267" s="1" t="s">
        <v>2267</v>
      </c>
    </row>
    <row r="2268" spans="1:1" ht="38.25" x14ac:dyDescent="0.2">
      <c r="A2268" s="1" t="s">
        <v>2268</v>
      </c>
    </row>
    <row r="2269" spans="1:1" ht="12.75" x14ac:dyDescent="0.2">
      <c r="A2269" s="1" t="s">
        <v>2269</v>
      </c>
    </row>
    <row r="2270" spans="1:1" ht="25.5" x14ac:dyDescent="0.2">
      <c r="A2270" s="1" t="s">
        <v>2270</v>
      </c>
    </row>
    <row r="2271" spans="1:1" ht="25.5" x14ac:dyDescent="0.2">
      <c r="A2271" s="1" t="s">
        <v>2271</v>
      </c>
    </row>
    <row r="2272" spans="1:1" ht="12.75" x14ac:dyDescent="0.2">
      <c r="A2272" s="1" t="s">
        <v>2272</v>
      </c>
    </row>
    <row r="2273" spans="1:1" ht="38.25" x14ac:dyDescent="0.2">
      <c r="A2273" s="1" t="s">
        <v>2273</v>
      </c>
    </row>
    <row r="2274" spans="1:1" ht="12.75" x14ac:dyDescent="0.2">
      <c r="A2274" s="1" t="s">
        <v>2274</v>
      </c>
    </row>
    <row r="2275" spans="1:1" ht="25.5" x14ac:dyDescent="0.2">
      <c r="A2275" s="1" t="s">
        <v>2275</v>
      </c>
    </row>
    <row r="2276" spans="1:1" ht="12.75" x14ac:dyDescent="0.2">
      <c r="A2276" s="1" t="s">
        <v>2276</v>
      </c>
    </row>
    <row r="2277" spans="1:1" ht="25.5" x14ac:dyDescent="0.2">
      <c r="A2277" s="1" t="s">
        <v>2277</v>
      </c>
    </row>
    <row r="2278" spans="1:1" ht="38.25" x14ac:dyDescent="0.2">
      <c r="A2278" s="1" t="s">
        <v>2278</v>
      </c>
    </row>
    <row r="2279" spans="1:1" ht="12.75" x14ac:dyDescent="0.2">
      <c r="A2279" s="1" t="s">
        <v>2279</v>
      </c>
    </row>
    <row r="2280" spans="1:1" ht="25.5" x14ac:dyDescent="0.2">
      <c r="A2280" s="1" t="s">
        <v>2280</v>
      </c>
    </row>
    <row r="2281" spans="1:1" ht="12.75" x14ac:dyDescent="0.2">
      <c r="A2281" s="1" t="s">
        <v>2281</v>
      </c>
    </row>
    <row r="2282" spans="1:1" ht="25.5" x14ac:dyDescent="0.2">
      <c r="A2282" s="1" t="s">
        <v>2282</v>
      </c>
    </row>
    <row r="2283" spans="1:1" ht="38.25" x14ac:dyDescent="0.2">
      <c r="A2283" s="1" t="s">
        <v>2283</v>
      </c>
    </row>
    <row r="2284" spans="1:1" ht="38.25" x14ac:dyDescent="0.2">
      <c r="A2284" s="1" t="s">
        <v>2284</v>
      </c>
    </row>
    <row r="2285" spans="1:1" ht="12.75" x14ac:dyDescent="0.2">
      <c r="A2285" s="1" t="s">
        <v>2285</v>
      </c>
    </row>
    <row r="2286" spans="1:1" ht="12.75" x14ac:dyDescent="0.2">
      <c r="A2286" s="1" t="s">
        <v>2286</v>
      </c>
    </row>
    <row r="2287" spans="1:1" ht="12.75" x14ac:dyDescent="0.2">
      <c r="A2287" s="1" t="s">
        <v>2287</v>
      </c>
    </row>
    <row r="2288" spans="1:1" ht="12.75" x14ac:dyDescent="0.2">
      <c r="A2288" s="1" t="s">
        <v>2288</v>
      </c>
    </row>
    <row r="2289" spans="1:1" ht="51" x14ac:dyDescent="0.2">
      <c r="A2289" s="1" t="s">
        <v>2289</v>
      </c>
    </row>
    <row r="2290" spans="1:1" ht="12.75" x14ac:dyDescent="0.2">
      <c r="A2290" s="1" t="s">
        <v>2290</v>
      </c>
    </row>
    <row r="2291" spans="1:1" ht="38.25" x14ac:dyDescent="0.2">
      <c r="A2291" s="1" t="s">
        <v>2291</v>
      </c>
    </row>
    <row r="2292" spans="1:1" ht="12.75" x14ac:dyDescent="0.2">
      <c r="A2292" s="1" t="s">
        <v>2292</v>
      </c>
    </row>
    <row r="2293" spans="1:1" ht="25.5" x14ac:dyDescent="0.2">
      <c r="A2293" s="1" t="s">
        <v>2293</v>
      </c>
    </row>
    <row r="2294" spans="1:1" ht="25.5" x14ac:dyDescent="0.2">
      <c r="A2294" s="1" t="s">
        <v>2294</v>
      </c>
    </row>
    <row r="2295" spans="1:1" ht="38.25" x14ac:dyDescent="0.2">
      <c r="A2295" s="1" t="s">
        <v>2295</v>
      </c>
    </row>
    <row r="2296" spans="1:1" ht="12.75" x14ac:dyDescent="0.2">
      <c r="A2296" s="1" t="s">
        <v>2296</v>
      </c>
    </row>
    <row r="2297" spans="1:1" ht="38.25" x14ac:dyDescent="0.2">
      <c r="A2297" s="1" t="s">
        <v>2297</v>
      </c>
    </row>
    <row r="2298" spans="1:1" ht="25.5" x14ac:dyDescent="0.2">
      <c r="A2298" s="1" t="s">
        <v>2298</v>
      </c>
    </row>
    <row r="2299" spans="1:1" ht="12.75" x14ac:dyDescent="0.2">
      <c r="A2299" s="1" t="s">
        <v>2299</v>
      </c>
    </row>
    <row r="2300" spans="1:1" ht="12.75" x14ac:dyDescent="0.2">
      <c r="A2300" s="1" t="s">
        <v>2300</v>
      </c>
    </row>
    <row r="2301" spans="1:1" ht="38.25" x14ac:dyDescent="0.2">
      <c r="A2301" s="1" t="s">
        <v>2301</v>
      </c>
    </row>
    <row r="2302" spans="1:1" ht="25.5" x14ac:dyDescent="0.2">
      <c r="A2302" s="1" t="s">
        <v>2302</v>
      </c>
    </row>
    <row r="2303" spans="1:1" ht="25.5" x14ac:dyDescent="0.2">
      <c r="A2303" s="1" t="s">
        <v>2303</v>
      </c>
    </row>
    <row r="2304" spans="1:1" ht="38.25" x14ac:dyDescent="0.2">
      <c r="A2304" s="1" t="s">
        <v>2304</v>
      </c>
    </row>
    <row r="2305" spans="1:1" ht="25.5" x14ac:dyDescent="0.2">
      <c r="A2305" s="1" t="s">
        <v>2305</v>
      </c>
    </row>
    <row r="2306" spans="1:1" ht="25.5" x14ac:dyDescent="0.2">
      <c r="A2306" s="1" t="s">
        <v>2306</v>
      </c>
    </row>
    <row r="2307" spans="1:1" ht="12.75" x14ac:dyDescent="0.2">
      <c r="A2307" s="1" t="s">
        <v>2307</v>
      </c>
    </row>
    <row r="2308" spans="1:1" ht="12.75" x14ac:dyDescent="0.2">
      <c r="A2308" s="1" t="s">
        <v>2308</v>
      </c>
    </row>
    <row r="2309" spans="1:1" ht="12.75" x14ac:dyDescent="0.2">
      <c r="A2309" s="1" t="s">
        <v>2309</v>
      </c>
    </row>
    <row r="2310" spans="1:1" ht="12.75" x14ac:dyDescent="0.2">
      <c r="A2310" s="1" t="s">
        <v>2310</v>
      </c>
    </row>
    <row r="2311" spans="1:1" ht="12.75" x14ac:dyDescent="0.2">
      <c r="A2311" s="1" t="s">
        <v>2311</v>
      </c>
    </row>
    <row r="2312" spans="1:1" ht="25.5" x14ac:dyDescent="0.2">
      <c r="A2312" s="1" t="s">
        <v>2312</v>
      </c>
    </row>
    <row r="2313" spans="1:1" ht="12.75" x14ac:dyDescent="0.2">
      <c r="A2313" s="1" t="s">
        <v>2313</v>
      </c>
    </row>
    <row r="2314" spans="1:1" ht="25.5" x14ac:dyDescent="0.2">
      <c r="A2314" s="1" t="s">
        <v>2314</v>
      </c>
    </row>
    <row r="2315" spans="1:1" ht="12.75" x14ac:dyDescent="0.2">
      <c r="A2315" s="1" t="s">
        <v>2315</v>
      </c>
    </row>
    <row r="2316" spans="1:1" ht="25.5" x14ac:dyDescent="0.2">
      <c r="A2316" s="1" t="s">
        <v>2316</v>
      </c>
    </row>
    <row r="2317" spans="1:1" ht="12.75" x14ac:dyDescent="0.2">
      <c r="A2317" s="1" t="s">
        <v>2317</v>
      </c>
    </row>
    <row r="2318" spans="1:1" ht="51" x14ac:dyDescent="0.2">
      <c r="A2318" s="1" t="s">
        <v>2318</v>
      </c>
    </row>
    <row r="2319" spans="1:1" ht="12.75" x14ac:dyDescent="0.2">
      <c r="A2319" s="1" t="s">
        <v>2319</v>
      </c>
    </row>
    <row r="2320" spans="1:1" ht="51" x14ac:dyDescent="0.2">
      <c r="A2320" s="1" t="s">
        <v>2320</v>
      </c>
    </row>
    <row r="2321" spans="1:1" ht="63.75" x14ac:dyDescent="0.2">
      <c r="A2321" s="1" t="s">
        <v>2321</v>
      </c>
    </row>
    <row r="2322" spans="1:1" ht="12.75" x14ac:dyDescent="0.2">
      <c r="A2322" s="1" t="s">
        <v>2322</v>
      </c>
    </row>
    <row r="2323" spans="1:1" ht="12.75" x14ac:dyDescent="0.2">
      <c r="A2323" s="1" t="s">
        <v>2323</v>
      </c>
    </row>
    <row r="2324" spans="1:1" ht="12.75" x14ac:dyDescent="0.2">
      <c r="A2324" s="1" t="s">
        <v>2324</v>
      </c>
    </row>
    <row r="2325" spans="1:1" ht="51" x14ac:dyDescent="0.2">
      <c r="A2325" s="1" t="s">
        <v>2325</v>
      </c>
    </row>
    <row r="2326" spans="1:1" ht="12.75" x14ac:dyDescent="0.2">
      <c r="A2326" s="1" t="s">
        <v>2326</v>
      </c>
    </row>
    <row r="2327" spans="1:1" ht="12.75" x14ac:dyDescent="0.2">
      <c r="A2327" s="1" t="s">
        <v>2327</v>
      </c>
    </row>
    <row r="2328" spans="1:1" ht="25.5" x14ac:dyDescent="0.2">
      <c r="A2328" s="1" t="s">
        <v>2328</v>
      </c>
    </row>
    <row r="2329" spans="1:1" ht="25.5" x14ac:dyDescent="0.2">
      <c r="A2329" s="1" t="s">
        <v>2329</v>
      </c>
    </row>
    <row r="2330" spans="1:1" ht="12.75" x14ac:dyDescent="0.2">
      <c r="A2330" s="1" t="s">
        <v>2330</v>
      </c>
    </row>
    <row r="2331" spans="1:1" ht="12.75" x14ac:dyDescent="0.2">
      <c r="A2331" s="1" t="s">
        <v>2331</v>
      </c>
    </row>
    <row r="2332" spans="1:1" ht="12.75" x14ac:dyDescent="0.2">
      <c r="A2332" s="1" t="s">
        <v>2332</v>
      </c>
    </row>
    <row r="2333" spans="1:1" ht="12.75" x14ac:dyDescent="0.2">
      <c r="A2333" s="1" t="s">
        <v>2333</v>
      </c>
    </row>
    <row r="2334" spans="1:1" ht="38.25" x14ac:dyDescent="0.2">
      <c r="A2334" s="1" t="s">
        <v>2334</v>
      </c>
    </row>
    <row r="2335" spans="1:1" ht="25.5" x14ac:dyDescent="0.2">
      <c r="A2335" s="1" t="s">
        <v>2335</v>
      </c>
    </row>
    <row r="2336" spans="1:1" ht="12.75" x14ac:dyDescent="0.2">
      <c r="A2336" s="1" t="s">
        <v>2336</v>
      </c>
    </row>
    <row r="2337" spans="1:1" ht="12.75" x14ac:dyDescent="0.2">
      <c r="A2337" s="1" t="s">
        <v>2337</v>
      </c>
    </row>
    <row r="2338" spans="1:1" ht="12.75" x14ac:dyDescent="0.2">
      <c r="A2338" s="1" t="s">
        <v>2338</v>
      </c>
    </row>
    <row r="2339" spans="1:1" ht="12.75" x14ac:dyDescent="0.2">
      <c r="A2339" s="1" t="s">
        <v>2339</v>
      </c>
    </row>
    <row r="2340" spans="1:1" ht="38.25" x14ac:dyDescent="0.2">
      <c r="A2340" s="1" t="s">
        <v>2340</v>
      </c>
    </row>
    <row r="2341" spans="1:1" ht="25.5" x14ac:dyDescent="0.2">
      <c r="A2341" s="1" t="s">
        <v>2341</v>
      </c>
    </row>
    <row r="2342" spans="1:1" ht="25.5" x14ac:dyDescent="0.2">
      <c r="A2342" s="1" t="s">
        <v>2342</v>
      </c>
    </row>
    <row r="2343" spans="1:1" ht="25.5" x14ac:dyDescent="0.2">
      <c r="A2343" s="1" t="s">
        <v>2343</v>
      </c>
    </row>
    <row r="2344" spans="1:1" ht="51" x14ac:dyDescent="0.2">
      <c r="A2344" s="1" t="s">
        <v>2344</v>
      </c>
    </row>
    <row r="2345" spans="1:1" ht="51" x14ac:dyDescent="0.2">
      <c r="A2345" s="1" t="s">
        <v>2345</v>
      </c>
    </row>
    <row r="2346" spans="1:1" ht="12.75" x14ac:dyDescent="0.2">
      <c r="A2346" s="1" t="s">
        <v>2346</v>
      </c>
    </row>
    <row r="2347" spans="1:1" ht="12.75" x14ac:dyDescent="0.2">
      <c r="A2347" s="1" t="s">
        <v>2347</v>
      </c>
    </row>
    <row r="2348" spans="1:1" ht="38.25" x14ac:dyDescent="0.2">
      <c r="A2348" s="1" t="s">
        <v>2348</v>
      </c>
    </row>
    <row r="2349" spans="1:1" ht="12.75" x14ac:dyDescent="0.2">
      <c r="A2349" s="1" t="s">
        <v>2349</v>
      </c>
    </row>
    <row r="2350" spans="1:1" ht="12.75" x14ac:dyDescent="0.2">
      <c r="A2350" s="1" t="s">
        <v>2350</v>
      </c>
    </row>
    <row r="2351" spans="1:1" ht="12.75" x14ac:dyDescent="0.2">
      <c r="A2351" s="1" t="s">
        <v>2351</v>
      </c>
    </row>
    <row r="2352" spans="1:1" ht="12.75" x14ac:dyDescent="0.2">
      <c r="A2352" s="1" t="s">
        <v>2352</v>
      </c>
    </row>
    <row r="2353" spans="1:1" ht="12.75" x14ac:dyDescent="0.2">
      <c r="A2353" s="1" t="s">
        <v>2353</v>
      </c>
    </row>
    <row r="2354" spans="1:1" ht="12.75" x14ac:dyDescent="0.2">
      <c r="A2354" s="1" t="s">
        <v>2354</v>
      </c>
    </row>
    <row r="2355" spans="1:1" ht="12.75" x14ac:dyDescent="0.2">
      <c r="A2355" s="1" t="s">
        <v>2355</v>
      </c>
    </row>
    <row r="2356" spans="1:1" ht="51" x14ac:dyDescent="0.2">
      <c r="A2356" s="1" t="s">
        <v>2356</v>
      </c>
    </row>
    <row r="2357" spans="1:1" ht="25.5" x14ac:dyDescent="0.2">
      <c r="A2357" s="1" t="s">
        <v>2357</v>
      </c>
    </row>
    <row r="2358" spans="1:1" ht="38.25" x14ac:dyDescent="0.2">
      <c r="A2358" s="1" t="s">
        <v>2358</v>
      </c>
    </row>
    <row r="2359" spans="1:1" ht="12.75" x14ac:dyDescent="0.2">
      <c r="A2359" s="1" t="s">
        <v>2359</v>
      </c>
    </row>
    <row r="2360" spans="1:1" ht="12.75" x14ac:dyDescent="0.2">
      <c r="A2360" s="1" t="s">
        <v>2360</v>
      </c>
    </row>
    <row r="2361" spans="1:1" ht="25.5" x14ac:dyDescent="0.2">
      <c r="A2361" s="1" t="s">
        <v>2361</v>
      </c>
    </row>
    <row r="2362" spans="1:1" ht="12.75" x14ac:dyDescent="0.2">
      <c r="A2362" s="1" t="s">
        <v>2362</v>
      </c>
    </row>
    <row r="2363" spans="1:1" ht="12.75" x14ac:dyDescent="0.2">
      <c r="A2363" s="1" t="s">
        <v>2363</v>
      </c>
    </row>
    <row r="2364" spans="1:1" ht="12.75" x14ac:dyDescent="0.2">
      <c r="A2364" s="1" t="s">
        <v>2364</v>
      </c>
    </row>
    <row r="2365" spans="1:1" ht="12.75" x14ac:dyDescent="0.2">
      <c r="A2365" s="1" t="s">
        <v>2365</v>
      </c>
    </row>
    <row r="2366" spans="1:1" ht="25.5" x14ac:dyDescent="0.2">
      <c r="A2366" s="1" t="s">
        <v>2366</v>
      </c>
    </row>
    <row r="2367" spans="1:1" ht="12.75" x14ac:dyDescent="0.2">
      <c r="A2367" s="1" t="s">
        <v>2367</v>
      </c>
    </row>
    <row r="2368" spans="1:1" ht="38.25" x14ac:dyDescent="0.2">
      <c r="A2368" s="1" t="s">
        <v>2368</v>
      </c>
    </row>
    <row r="2369" spans="1:1" ht="12.75" x14ac:dyDescent="0.2">
      <c r="A2369" s="1" t="s">
        <v>2369</v>
      </c>
    </row>
    <row r="2370" spans="1:1" ht="25.5" x14ac:dyDescent="0.2">
      <c r="A2370" s="1" t="s">
        <v>2370</v>
      </c>
    </row>
    <row r="2371" spans="1:1" ht="12.75" x14ac:dyDescent="0.2">
      <c r="A2371" s="1" t="s">
        <v>2371</v>
      </c>
    </row>
    <row r="2372" spans="1:1" ht="12.75" x14ac:dyDescent="0.2">
      <c r="A2372" s="1" t="s">
        <v>2372</v>
      </c>
    </row>
    <row r="2373" spans="1:1" ht="12.75" x14ac:dyDescent="0.2">
      <c r="A2373" s="1" t="s">
        <v>2373</v>
      </c>
    </row>
    <row r="2374" spans="1:1" ht="12.75" x14ac:dyDescent="0.2">
      <c r="A2374" s="1" t="s">
        <v>2374</v>
      </c>
    </row>
    <row r="2375" spans="1:1" ht="12.75" x14ac:dyDescent="0.2">
      <c r="A2375" s="1" t="s">
        <v>2375</v>
      </c>
    </row>
    <row r="2376" spans="1:1" ht="12.75" x14ac:dyDescent="0.2">
      <c r="A2376" s="1" t="s">
        <v>2376</v>
      </c>
    </row>
    <row r="2377" spans="1:1" ht="12.75" x14ac:dyDescent="0.2">
      <c r="A2377" s="1" t="s">
        <v>2377</v>
      </c>
    </row>
    <row r="2378" spans="1:1" ht="12.75" x14ac:dyDescent="0.2">
      <c r="A2378" s="1" t="s">
        <v>2378</v>
      </c>
    </row>
    <row r="2379" spans="1:1" ht="12.75" x14ac:dyDescent="0.2">
      <c r="A2379" s="1" t="s">
        <v>2379</v>
      </c>
    </row>
    <row r="2380" spans="1:1" ht="12.75" x14ac:dyDescent="0.2">
      <c r="A2380" s="1" t="s">
        <v>2380</v>
      </c>
    </row>
    <row r="2381" spans="1:1" ht="12.75" x14ac:dyDescent="0.2">
      <c r="A2381" s="1" t="s">
        <v>2381</v>
      </c>
    </row>
    <row r="2382" spans="1:1" ht="25.5" x14ac:dyDescent="0.2">
      <c r="A2382" s="1" t="s">
        <v>2382</v>
      </c>
    </row>
    <row r="2383" spans="1:1" ht="25.5" x14ac:dyDescent="0.2">
      <c r="A2383" s="1" t="s">
        <v>2383</v>
      </c>
    </row>
    <row r="2384" spans="1:1" ht="25.5" x14ac:dyDescent="0.2">
      <c r="A2384" s="1" t="s">
        <v>2384</v>
      </c>
    </row>
    <row r="2385" spans="1:1" ht="12.75" x14ac:dyDescent="0.2">
      <c r="A2385" s="1" t="s">
        <v>2385</v>
      </c>
    </row>
    <row r="2386" spans="1:1" ht="12.75" x14ac:dyDescent="0.2">
      <c r="A2386" s="1" t="s">
        <v>2386</v>
      </c>
    </row>
    <row r="2387" spans="1:1" ht="12.75" x14ac:dyDescent="0.2">
      <c r="A2387" s="1" t="s">
        <v>2387</v>
      </c>
    </row>
    <row r="2388" spans="1:1" ht="38.25" x14ac:dyDescent="0.2">
      <c r="A2388" s="1" t="s">
        <v>2388</v>
      </c>
    </row>
    <row r="2389" spans="1:1" ht="51" x14ac:dyDescent="0.2">
      <c r="A2389" s="1" t="s">
        <v>2389</v>
      </c>
    </row>
    <row r="2390" spans="1:1" ht="25.5" x14ac:dyDescent="0.2">
      <c r="A2390" s="1" t="s">
        <v>2390</v>
      </c>
    </row>
    <row r="2391" spans="1:1" ht="12.75" x14ac:dyDescent="0.2">
      <c r="A2391" s="1" t="s">
        <v>2391</v>
      </c>
    </row>
    <row r="2392" spans="1:1" ht="63.75" x14ac:dyDescent="0.2">
      <c r="A2392" s="1" t="s">
        <v>2392</v>
      </c>
    </row>
    <row r="2393" spans="1:1" ht="12.75" x14ac:dyDescent="0.2">
      <c r="A2393" s="1" t="s">
        <v>2393</v>
      </c>
    </row>
    <row r="2394" spans="1:1" ht="12.75" x14ac:dyDescent="0.2">
      <c r="A2394" s="1" t="s">
        <v>2394</v>
      </c>
    </row>
    <row r="2395" spans="1:1" ht="38.25" x14ac:dyDescent="0.2">
      <c r="A2395" s="1" t="s">
        <v>2395</v>
      </c>
    </row>
    <row r="2396" spans="1:1" ht="12.75" x14ac:dyDescent="0.2">
      <c r="A2396" s="1" t="s">
        <v>2396</v>
      </c>
    </row>
    <row r="2397" spans="1:1" ht="12.75" x14ac:dyDescent="0.2">
      <c r="A2397" s="1" t="s">
        <v>2397</v>
      </c>
    </row>
    <row r="2398" spans="1:1" ht="38.25" x14ac:dyDescent="0.2">
      <c r="A2398" s="1" t="s">
        <v>2398</v>
      </c>
    </row>
    <row r="2399" spans="1:1" ht="25.5" x14ac:dyDescent="0.2">
      <c r="A2399" s="1" t="s">
        <v>2399</v>
      </c>
    </row>
    <row r="2400" spans="1:1" ht="12.75" x14ac:dyDescent="0.2">
      <c r="A2400" s="1" t="s">
        <v>2400</v>
      </c>
    </row>
    <row r="2401" spans="1:1" ht="12.75" x14ac:dyDescent="0.2">
      <c r="A2401" s="1" t="s">
        <v>2401</v>
      </c>
    </row>
    <row r="2402" spans="1:1" ht="12.75" x14ac:dyDescent="0.2">
      <c r="A2402" s="1" t="s">
        <v>2402</v>
      </c>
    </row>
    <row r="2403" spans="1:1" ht="12.75" x14ac:dyDescent="0.2">
      <c r="A2403" s="1" t="s">
        <v>2403</v>
      </c>
    </row>
    <row r="2404" spans="1:1" ht="12.75" x14ac:dyDescent="0.2">
      <c r="A2404" s="1" t="s">
        <v>2404</v>
      </c>
    </row>
    <row r="2405" spans="1:1" ht="25.5" x14ac:dyDescent="0.2">
      <c r="A2405" s="1" t="s">
        <v>2405</v>
      </c>
    </row>
    <row r="2406" spans="1:1" ht="25.5" x14ac:dyDescent="0.2">
      <c r="A2406" s="1" t="s">
        <v>2406</v>
      </c>
    </row>
    <row r="2407" spans="1:1" ht="12.75" x14ac:dyDescent="0.2">
      <c r="A2407" s="1" t="s">
        <v>2407</v>
      </c>
    </row>
    <row r="2408" spans="1:1" ht="25.5" x14ac:dyDescent="0.2">
      <c r="A2408" s="1" t="s">
        <v>2408</v>
      </c>
    </row>
    <row r="2409" spans="1:1" ht="38.25" x14ac:dyDescent="0.2">
      <c r="A2409" s="1" t="s">
        <v>2409</v>
      </c>
    </row>
    <row r="2410" spans="1:1" ht="25.5" x14ac:dyDescent="0.2">
      <c r="A2410" s="1" t="s">
        <v>2410</v>
      </c>
    </row>
    <row r="2411" spans="1:1" ht="25.5" x14ac:dyDescent="0.2">
      <c r="A2411" s="1" t="s">
        <v>2411</v>
      </c>
    </row>
    <row r="2412" spans="1:1" ht="12.75" x14ac:dyDescent="0.2">
      <c r="A2412" s="1" t="s">
        <v>2412</v>
      </c>
    </row>
    <row r="2413" spans="1:1" ht="25.5" x14ac:dyDescent="0.2">
      <c r="A2413" s="1" t="s">
        <v>2413</v>
      </c>
    </row>
    <row r="2414" spans="1:1" ht="12.75" x14ac:dyDescent="0.2">
      <c r="A2414" s="1" t="s">
        <v>2414</v>
      </c>
    </row>
    <row r="2415" spans="1:1" ht="12.75" x14ac:dyDescent="0.2">
      <c r="A2415" s="1" t="s">
        <v>2415</v>
      </c>
    </row>
    <row r="2416" spans="1:1" ht="38.25" x14ac:dyDescent="0.2">
      <c r="A2416" s="1" t="s">
        <v>2416</v>
      </c>
    </row>
    <row r="2417" spans="1:1" ht="12.75" x14ac:dyDescent="0.2">
      <c r="A2417" s="1" t="s">
        <v>2417</v>
      </c>
    </row>
    <row r="2418" spans="1:1" ht="12.75" x14ac:dyDescent="0.2">
      <c r="A2418" s="1" t="s">
        <v>2418</v>
      </c>
    </row>
    <row r="2419" spans="1:1" ht="38.25" x14ac:dyDescent="0.2">
      <c r="A2419" s="1" t="s">
        <v>2419</v>
      </c>
    </row>
    <row r="2420" spans="1:1" ht="12.75" x14ac:dyDescent="0.2">
      <c r="A2420" s="1" t="s">
        <v>2420</v>
      </c>
    </row>
    <row r="2421" spans="1:1" ht="12.75" x14ac:dyDescent="0.2">
      <c r="A2421" s="1" t="s">
        <v>2421</v>
      </c>
    </row>
    <row r="2422" spans="1:1" ht="12.75" x14ac:dyDescent="0.2">
      <c r="A2422" s="1" t="s">
        <v>2422</v>
      </c>
    </row>
    <row r="2423" spans="1:1" ht="12.75" x14ac:dyDescent="0.2">
      <c r="A2423" s="1" t="s">
        <v>2423</v>
      </c>
    </row>
    <row r="2424" spans="1:1" ht="12.75" x14ac:dyDescent="0.2">
      <c r="A2424" s="1" t="s">
        <v>2424</v>
      </c>
    </row>
    <row r="2425" spans="1:1" ht="12.75" x14ac:dyDescent="0.2">
      <c r="A2425" s="1" t="s">
        <v>2425</v>
      </c>
    </row>
    <row r="2426" spans="1:1" ht="12.75" x14ac:dyDescent="0.2">
      <c r="A2426" s="1" t="s">
        <v>2426</v>
      </c>
    </row>
    <row r="2427" spans="1:1" ht="12.75" x14ac:dyDescent="0.2">
      <c r="A2427" s="1" t="s">
        <v>2427</v>
      </c>
    </row>
    <row r="2428" spans="1:1" ht="12.75" x14ac:dyDescent="0.2">
      <c r="A2428" s="1" t="s">
        <v>2428</v>
      </c>
    </row>
    <row r="2429" spans="1:1" ht="38.25" x14ac:dyDescent="0.2">
      <c r="A2429" s="1" t="s">
        <v>2429</v>
      </c>
    </row>
    <row r="2430" spans="1:1" ht="12.75" x14ac:dyDescent="0.2">
      <c r="A2430" s="1" t="s">
        <v>2430</v>
      </c>
    </row>
    <row r="2431" spans="1:1" ht="25.5" x14ac:dyDescent="0.2">
      <c r="A2431" s="1" t="s">
        <v>2431</v>
      </c>
    </row>
    <row r="2432" spans="1:1" ht="12.75" x14ac:dyDescent="0.2">
      <c r="A2432" s="1" t="s">
        <v>2432</v>
      </c>
    </row>
    <row r="2433" spans="1:1" ht="12.75" x14ac:dyDescent="0.2">
      <c r="A2433" s="1" t="s">
        <v>2433</v>
      </c>
    </row>
    <row r="2434" spans="1:1" ht="25.5" x14ac:dyDescent="0.2">
      <c r="A2434" s="1" t="s">
        <v>2434</v>
      </c>
    </row>
    <row r="2435" spans="1:1" ht="12.75" x14ac:dyDescent="0.2">
      <c r="A2435" s="1" t="s">
        <v>2435</v>
      </c>
    </row>
    <row r="2436" spans="1:1" ht="12.75" x14ac:dyDescent="0.2">
      <c r="A2436" s="1" t="s">
        <v>2436</v>
      </c>
    </row>
    <row r="2437" spans="1:1" ht="12.75" x14ac:dyDescent="0.2">
      <c r="A2437" s="1" t="s">
        <v>2437</v>
      </c>
    </row>
    <row r="2438" spans="1:1" ht="25.5" x14ac:dyDescent="0.2">
      <c r="A2438" s="1" t="s">
        <v>2438</v>
      </c>
    </row>
    <row r="2439" spans="1:1" ht="12.75" x14ac:dyDescent="0.2">
      <c r="A2439" s="1" t="s">
        <v>2439</v>
      </c>
    </row>
    <row r="2440" spans="1:1" ht="12.75" x14ac:dyDescent="0.2">
      <c r="A2440" s="1" t="s">
        <v>2440</v>
      </c>
    </row>
    <row r="2441" spans="1:1" ht="25.5" x14ac:dyDescent="0.2">
      <c r="A2441" s="1" t="s">
        <v>2441</v>
      </c>
    </row>
    <row r="2442" spans="1:1" ht="12.75" x14ac:dyDescent="0.2">
      <c r="A2442" s="1" t="s">
        <v>2442</v>
      </c>
    </row>
    <row r="2443" spans="1:1" ht="12.75" x14ac:dyDescent="0.2">
      <c r="A2443" s="1" t="s">
        <v>2443</v>
      </c>
    </row>
    <row r="2444" spans="1:1" ht="12.75" x14ac:dyDescent="0.2">
      <c r="A2444" s="1" t="s">
        <v>2444</v>
      </c>
    </row>
    <row r="2445" spans="1:1" ht="25.5" x14ac:dyDescent="0.2">
      <c r="A2445" s="1" t="s">
        <v>2445</v>
      </c>
    </row>
    <row r="2446" spans="1:1" ht="12.75" x14ac:dyDescent="0.2">
      <c r="A2446" s="1" t="s">
        <v>2446</v>
      </c>
    </row>
    <row r="2447" spans="1:1" ht="12.75" x14ac:dyDescent="0.2">
      <c r="A2447" s="1" t="s">
        <v>2447</v>
      </c>
    </row>
    <row r="2448" spans="1:1" ht="38.25" x14ac:dyDescent="0.2">
      <c r="A2448" s="1" t="s">
        <v>2448</v>
      </c>
    </row>
    <row r="2449" spans="1:1" ht="12.75" x14ac:dyDescent="0.2">
      <c r="A2449" s="1" t="s">
        <v>2449</v>
      </c>
    </row>
    <row r="2450" spans="1:1" ht="38.25" x14ac:dyDescent="0.2">
      <c r="A2450" s="1" t="s">
        <v>2450</v>
      </c>
    </row>
    <row r="2451" spans="1:1" ht="25.5" x14ac:dyDescent="0.2">
      <c r="A2451" s="1" t="s">
        <v>2451</v>
      </c>
    </row>
    <row r="2452" spans="1:1" ht="12.75" x14ac:dyDescent="0.2">
      <c r="A2452" s="1" t="s">
        <v>2452</v>
      </c>
    </row>
    <row r="2453" spans="1:1" ht="12.75" x14ac:dyDescent="0.2">
      <c r="A2453" s="1" t="s">
        <v>2453</v>
      </c>
    </row>
    <row r="2454" spans="1:1" ht="12.75" x14ac:dyDescent="0.2">
      <c r="A2454" s="1" t="s">
        <v>2454</v>
      </c>
    </row>
    <row r="2455" spans="1:1" ht="12.75" x14ac:dyDescent="0.2">
      <c r="A2455" s="1" t="s">
        <v>2455</v>
      </c>
    </row>
    <row r="2456" spans="1:1" ht="12.75" x14ac:dyDescent="0.2">
      <c r="A2456" s="1" t="s">
        <v>2456</v>
      </c>
    </row>
    <row r="2457" spans="1:1" ht="12.75" x14ac:dyDescent="0.2">
      <c r="A2457" s="1" t="s">
        <v>2457</v>
      </c>
    </row>
    <row r="2458" spans="1:1" ht="12.75" x14ac:dyDescent="0.2">
      <c r="A2458" s="1" t="s">
        <v>2458</v>
      </c>
    </row>
    <row r="2459" spans="1:1" ht="12.75" x14ac:dyDescent="0.2">
      <c r="A2459" s="1" t="s">
        <v>2459</v>
      </c>
    </row>
    <row r="2460" spans="1:1" ht="12.75" x14ac:dyDescent="0.2">
      <c r="A2460" s="1" t="s">
        <v>2460</v>
      </c>
    </row>
    <row r="2461" spans="1:1" ht="12.75" x14ac:dyDescent="0.2">
      <c r="A2461" s="1" t="s">
        <v>2461</v>
      </c>
    </row>
    <row r="2462" spans="1:1" ht="51" x14ac:dyDescent="0.2">
      <c r="A2462" s="1" t="s">
        <v>2462</v>
      </c>
    </row>
    <row r="2463" spans="1:1" ht="25.5" x14ac:dyDescent="0.2">
      <c r="A2463" s="1" t="s">
        <v>2463</v>
      </c>
    </row>
    <row r="2464" spans="1:1" ht="12.75" x14ac:dyDescent="0.2">
      <c r="A2464" s="1" t="s">
        <v>2464</v>
      </c>
    </row>
    <row r="2465" spans="1:1" ht="25.5" x14ac:dyDescent="0.2">
      <c r="A2465" s="1" t="s">
        <v>2465</v>
      </c>
    </row>
    <row r="2466" spans="1:1" ht="51" x14ac:dyDescent="0.2">
      <c r="A2466" s="1" t="s">
        <v>2466</v>
      </c>
    </row>
    <row r="2467" spans="1:1" ht="38.25" x14ac:dyDescent="0.2">
      <c r="A2467" s="1" t="s">
        <v>2467</v>
      </c>
    </row>
    <row r="2468" spans="1:1" ht="12.75" x14ac:dyDescent="0.2">
      <c r="A2468" s="1" t="s">
        <v>2468</v>
      </c>
    </row>
    <row r="2469" spans="1:1" ht="12.75" x14ac:dyDescent="0.2">
      <c r="A2469" s="1" t="s">
        <v>2469</v>
      </c>
    </row>
    <row r="2470" spans="1:1" ht="12.75" x14ac:dyDescent="0.2">
      <c r="A2470" s="1" t="s">
        <v>2470</v>
      </c>
    </row>
    <row r="2471" spans="1:1" ht="12.75" x14ac:dyDescent="0.2">
      <c r="A2471" s="1" t="s">
        <v>2471</v>
      </c>
    </row>
    <row r="2472" spans="1:1" ht="38.25" x14ac:dyDescent="0.2">
      <c r="A2472" s="1" t="s">
        <v>2472</v>
      </c>
    </row>
    <row r="2473" spans="1:1" ht="25.5" x14ac:dyDescent="0.2">
      <c r="A2473" s="1" t="s">
        <v>2473</v>
      </c>
    </row>
    <row r="2474" spans="1:1" ht="12.75" x14ac:dyDescent="0.2">
      <c r="A2474" s="1" t="s">
        <v>2474</v>
      </c>
    </row>
    <row r="2475" spans="1:1" ht="25.5" x14ac:dyDescent="0.2">
      <c r="A2475" s="1" t="s">
        <v>2475</v>
      </c>
    </row>
    <row r="2476" spans="1:1" ht="12.75" x14ac:dyDescent="0.2">
      <c r="A2476" s="1" t="s">
        <v>2476</v>
      </c>
    </row>
    <row r="2477" spans="1:1" ht="25.5" x14ac:dyDescent="0.2">
      <c r="A2477" s="1" t="s">
        <v>2477</v>
      </c>
    </row>
    <row r="2478" spans="1:1" ht="25.5" x14ac:dyDescent="0.2">
      <c r="A2478" s="1" t="s">
        <v>2478</v>
      </c>
    </row>
    <row r="2479" spans="1:1" ht="76.5" x14ac:dyDescent="0.2">
      <c r="A2479" s="1" t="s">
        <v>2479</v>
      </c>
    </row>
    <row r="2480" spans="1:1" ht="25.5" x14ac:dyDescent="0.2">
      <c r="A2480" s="1" t="s">
        <v>2480</v>
      </c>
    </row>
    <row r="2481" spans="1:1" ht="12.75" x14ac:dyDescent="0.2">
      <c r="A2481" s="1" t="s">
        <v>2481</v>
      </c>
    </row>
    <row r="2482" spans="1:1" ht="25.5" x14ac:dyDescent="0.2">
      <c r="A2482" s="1" t="s">
        <v>2482</v>
      </c>
    </row>
    <row r="2483" spans="1:1" ht="25.5" x14ac:dyDescent="0.2">
      <c r="A2483" s="1" t="s">
        <v>2483</v>
      </c>
    </row>
    <row r="2484" spans="1:1" ht="12.75" x14ac:dyDescent="0.2">
      <c r="A2484" s="1" t="s">
        <v>2484</v>
      </c>
    </row>
    <row r="2485" spans="1:1" ht="12.75" x14ac:dyDescent="0.2">
      <c r="A2485" s="1" t="s">
        <v>2485</v>
      </c>
    </row>
    <row r="2486" spans="1:1" ht="12.75" x14ac:dyDescent="0.2">
      <c r="A2486" s="1" t="s">
        <v>2486</v>
      </c>
    </row>
    <row r="2487" spans="1:1" ht="25.5" x14ac:dyDescent="0.2">
      <c r="A2487" s="1" t="s">
        <v>2487</v>
      </c>
    </row>
    <row r="2488" spans="1:1" ht="38.25" x14ac:dyDescent="0.2">
      <c r="A2488" s="1" t="s">
        <v>2488</v>
      </c>
    </row>
    <row r="2489" spans="1:1" ht="12.75" x14ac:dyDescent="0.2">
      <c r="A2489" s="1" t="s">
        <v>2489</v>
      </c>
    </row>
    <row r="2490" spans="1:1" ht="12.75" x14ac:dyDescent="0.2">
      <c r="A2490" s="1" t="s">
        <v>2490</v>
      </c>
    </row>
    <row r="2491" spans="1:1" ht="12.75" x14ac:dyDescent="0.2">
      <c r="A2491" s="1" t="s">
        <v>2491</v>
      </c>
    </row>
    <row r="2492" spans="1:1" ht="51" x14ac:dyDescent="0.2">
      <c r="A2492" s="1" t="s">
        <v>2492</v>
      </c>
    </row>
    <row r="2493" spans="1:1" ht="12.75" x14ac:dyDescent="0.2">
      <c r="A2493" s="1" t="s">
        <v>2493</v>
      </c>
    </row>
    <row r="2494" spans="1:1" ht="25.5" x14ac:dyDescent="0.2">
      <c r="A2494" s="1" t="s">
        <v>2494</v>
      </c>
    </row>
    <row r="2495" spans="1:1" ht="25.5" x14ac:dyDescent="0.2">
      <c r="A2495" s="1" t="s">
        <v>2495</v>
      </c>
    </row>
    <row r="2496" spans="1:1" ht="51" x14ac:dyDescent="0.2">
      <c r="A2496" s="1" t="s">
        <v>2496</v>
      </c>
    </row>
    <row r="2497" spans="1:1" ht="12.75" x14ac:dyDescent="0.2">
      <c r="A2497" s="1" t="s">
        <v>2497</v>
      </c>
    </row>
    <row r="2498" spans="1:1" ht="25.5" x14ac:dyDescent="0.2">
      <c r="A2498" s="1" t="s">
        <v>2498</v>
      </c>
    </row>
    <row r="2499" spans="1:1" ht="12.75" x14ac:dyDescent="0.2">
      <c r="A2499" s="1" t="s">
        <v>2499</v>
      </c>
    </row>
    <row r="2500" spans="1:1" ht="12.75" x14ac:dyDescent="0.2">
      <c r="A2500" s="1" t="s">
        <v>2500</v>
      </c>
    </row>
    <row r="2501" spans="1:1" ht="12.75" x14ac:dyDescent="0.2">
      <c r="A2501" s="1" t="s">
        <v>2501</v>
      </c>
    </row>
    <row r="2502" spans="1:1" ht="12.75" x14ac:dyDescent="0.2">
      <c r="A2502" s="1" t="s">
        <v>2502</v>
      </c>
    </row>
    <row r="2503" spans="1:1" ht="12.75" x14ac:dyDescent="0.2">
      <c r="A2503" s="1" t="s">
        <v>2503</v>
      </c>
    </row>
    <row r="2504" spans="1:1" ht="12.75" x14ac:dyDescent="0.2">
      <c r="A2504" s="1" t="s">
        <v>2504</v>
      </c>
    </row>
    <row r="2505" spans="1:1" ht="12.75" x14ac:dyDescent="0.2">
      <c r="A2505" s="1" t="s">
        <v>2505</v>
      </c>
    </row>
    <row r="2506" spans="1:1" ht="12.75" x14ac:dyDescent="0.2">
      <c r="A2506" s="1" t="s">
        <v>2506</v>
      </c>
    </row>
    <row r="2507" spans="1:1" ht="12.75" x14ac:dyDescent="0.2">
      <c r="A2507" s="1" t="s">
        <v>2507</v>
      </c>
    </row>
    <row r="2508" spans="1:1" ht="38.25" x14ac:dyDescent="0.2">
      <c r="A2508" s="1" t="s">
        <v>2508</v>
      </c>
    </row>
    <row r="2509" spans="1:1" ht="25.5" x14ac:dyDescent="0.2">
      <c r="A2509" s="1" t="s">
        <v>2509</v>
      </c>
    </row>
    <row r="2510" spans="1:1" ht="25.5" x14ac:dyDescent="0.2">
      <c r="A2510" s="1" t="s">
        <v>2510</v>
      </c>
    </row>
    <row r="2511" spans="1:1" ht="12.75" x14ac:dyDescent="0.2">
      <c r="A2511" s="1" t="s">
        <v>2511</v>
      </c>
    </row>
    <row r="2512" spans="1:1" ht="12.75" x14ac:dyDescent="0.2">
      <c r="A2512" s="1" t="s">
        <v>2512</v>
      </c>
    </row>
    <row r="2513" spans="1:1" ht="12.75" x14ac:dyDescent="0.2">
      <c r="A2513" s="1" t="s">
        <v>2513</v>
      </c>
    </row>
    <row r="2514" spans="1:1" ht="12.75" x14ac:dyDescent="0.2">
      <c r="A2514" s="1" t="s">
        <v>2514</v>
      </c>
    </row>
    <row r="2515" spans="1:1" ht="25.5" x14ac:dyDescent="0.2">
      <c r="A2515" s="1" t="s">
        <v>2515</v>
      </c>
    </row>
    <row r="2516" spans="1:1" ht="12.75" x14ac:dyDescent="0.2">
      <c r="A2516" s="1" t="s">
        <v>2516</v>
      </c>
    </row>
    <row r="2517" spans="1:1" ht="12.75" x14ac:dyDescent="0.2">
      <c r="A2517" s="1" t="s">
        <v>2517</v>
      </c>
    </row>
    <row r="2518" spans="1:1" ht="25.5" x14ac:dyDescent="0.2">
      <c r="A2518" s="1" t="s">
        <v>2518</v>
      </c>
    </row>
    <row r="2519" spans="1:1" ht="12.75" x14ac:dyDescent="0.2">
      <c r="A2519" s="1" t="s">
        <v>2519</v>
      </c>
    </row>
    <row r="2520" spans="1:1" ht="12.75" x14ac:dyDescent="0.2">
      <c r="A2520" s="1" t="s">
        <v>2520</v>
      </c>
    </row>
    <row r="2521" spans="1:1" ht="38.25" x14ac:dyDescent="0.2">
      <c r="A2521" s="1" t="s">
        <v>2521</v>
      </c>
    </row>
    <row r="2522" spans="1:1" ht="12.75" x14ac:dyDescent="0.2">
      <c r="A2522" s="1" t="s">
        <v>2522</v>
      </c>
    </row>
    <row r="2523" spans="1:1" ht="38.25" x14ac:dyDescent="0.2">
      <c r="A2523" s="1" t="s">
        <v>2523</v>
      </c>
    </row>
    <row r="2524" spans="1:1" ht="12.75" x14ac:dyDescent="0.2">
      <c r="A2524" s="1" t="s">
        <v>2524</v>
      </c>
    </row>
    <row r="2525" spans="1:1" ht="12.75" x14ac:dyDescent="0.2">
      <c r="A2525" s="1" t="s">
        <v>2525</v>
      </c>
    </row>
    <row r="2526" spans="1:1" ht="12.75" x14ac:dyDescent="0.2">
      <c r="A2526" s="1" t="s">
        <v>2526</v>
      </c>
    </row>
    <row r="2527" spans="1:1" ht="25.5" x14ac:dyDescent="0.2">
      <c r="A2527" s="1" t="s">
        <v>2527</v>
      </c>
    </row>
    <row r="2528" spans="1:1" ht="12.75" x14ac:dyDescent="0.2">
      <c r="A2528" s="1" t="s">
        <v>2528</v>
      </c>
    </row>
    <row r="2529" spans="1:1" ht="12.75" x14ac:dyDescent="0.2">
      <c r="A2529" s="1" t="s">
        <v>2529</v>
      </c>
    </row>
    <row r="2530" spans="1:1" ht="25.5" x14ac:dyDescent="0.2">
      <c r="A2530" s="1" t="s">
        <v>2530</v>
      </c>
    </row>
    <row r="2531" spans="1:1" ht="12.75" x14ac:dyDescent="0.2">
      <c r="A2531" s="1" t="s">
        <v>2531</v>
      </c>
    </row>
    <row r="2532" spans="1:1" ht="12.75" x14ac:dyDescent="0.2">
      <c r="A2532" s="1" t="s">
        <v>2532</v>
      </c>
    </row>
    <row r="2533" spans="1:1" ht="12.75" x14ac:dyDescent="0.2">
      <c r="A2533" s="1" t="s">
        <v>2533</v>
      </c>
    </row>
    <row r="2534" spans="1:1" ht="38.25" x14ac:dyDescent="0.2">
      <c r="A2534" s="1" t="s">
        <v>2534</v>
      </c>
    </row>
    <row r="2535" spans="1:1" ht="25.5" x14ac:dyDescent="0.2">
      <c r="A2535" s="1" t="s">
        <v>2535</v>
      </c>
    </row>
    <row r="2536" spans="1:1" ht="25.5" x14ac:dyDescent="0.2">
      <c r="A2536" s="1" t="s">
        <v>2536</v>
      </c>
    </row>
    <row r="2537" spans="1:1" ht="12.75" x14ac:dyDescent="0.2">
      <c r="A2537" s="1" t="s">
        <v>2537</v>
      </c>
    </row>
    <row r="2538" spans="1:1" ht="12.75" x14ac:dyDescent="0.2">
      <c r="A2538" s="1" t="s">
        <v>2538</v>
      </c>
    </row>
    <row r="2539" spans="1:1" ht="12.75" x14ac:dyDescent="0.2">
      <c r="A2539" s="1" t="s">
        <v>2539</v>
      </c>
    </row>
    <row r="2540" spans="1:1" ht="38.25" x14ac:dyDescent="0.2">
      <c r="A2540" s="1" t="s">
        <v>2540</v>
      </c>
    </row>
    <row r="2541" spans="1:1" ht="12.75" x14ac:dyDescent="0.2">
      <c r="A2541" s="1" t="s">
        <v>2541</v>
      </c>
    </row>
    <row r="2542" spans="1:1" ht="38.25" x14ac:dyDescent="0.2">
      <c r="A2542" s="1" t="s">
        <v>2542</v>
      </c>
    </row>
    <row r="2543" spans="1:1" ht="12.75" x14ac:dyDescent="0.2">
      <c r="A2543" s="1" t="s">
        <v>2543</v>
      </c>
    </row>
    <row r="2544" spans="1:1" ht="12.75" x14ac:dyDescent="0.2">
      <c r="A2544" s="1" t="s">
        <v>2544</v>
      </c>
    </row>
    <row r="2545" spans="1:1" ht="102" x14ac:dyDescent="0.2">
      <c r="A2545" s="1" t="s">
        <v>2545</v>
      </c>
    </row>
    <row r="2546" spans="1:1" ht="12.75" x14ac:dyDescent="0.2">
      <c r="A2546" s="1" t="s">
        <v>2546</v>
      </c>
    </row>
    <row r="2547" spans="1:1" ht="12.75" x14ac:dyDescent="0.2">
      <c r="A2547" s="1" t="s">
        <v>2547</v>
      </c>
    </row>
    <row r="2548" spans="1:1" ht="12.75" x14ac:dyDescent="0.2">
      <c r="A2548" s="1" t="s">
        <v>2548</v>
      </c>
    </row>
    <row r="2549" spans="1:1" ht="12.75" x14ac:dyDescent="0.2">
      <c r="A2549" s="1" t="s">
        <v>2549</v>
      </c>
    </row>
    <row r="2550" spans="1:1" ht="38.25" x14ac:dyDescent="0.2">
      <c r="A2550" s="1" t="s">
        <v>2550</v>
      </c>
    </row>
    <row r="2551" spans="1:1" ht="12.75" x14ac:dyDescent="0.2">
      <c r="A2551" s="1" t="s">
        <v>2551</v>
      </c>
    </row>
    <row r="2552" spans="1:1" ht="12.75" x14ac:dyDescent="0.2">
      <c r="A2552" s="1" t="s">
        <v>2552</v>
      </c>
    </row>
    <row r="2553" spans="1:1" ht="51" x14ac:dyDescent="0.2">
      <c r="A2553" s="1" t="s">
        <v>2553</v>
      </c>
    </row>
    <row r="2554" spans="1:1" ht="38.25" x14ac:dyDescent="0.2">
      <c r="A2554" s="1" t="s">
        <v>2554</v>
      </c>
    </row>
    <row r="2555" spans="1:1" ht="38.25" x14ac:dyDescent="0.2">
      <c r="A2555" s="1" t="s">
        <v>2555</v>
      </c>
    </row>
    <row r="2556" spans="1:1" ht="12.75" x14ac:dyDescent="0.2">
      <c r="A2556" s="1" t="s">
        <v>2556</v>
      </c>
    </row>
    <row r="2557" spans="1:1" ht="25.5" x14ac:dyDescent="0.2">
      <c r="A2557" s="1" t="s">
        <v>2557</v>
      </c>
    </row>
    <row r="2558" spans="1:1" ht="25.5" x14ac:dyDescent="0.2">
      <c r="A2558" s="1" t="s">
        <v>2558</v>
      </c>
    </row>
    <row r="2559" spans="1:1" ht="12.75" x14ac:dyDescent="0.2">
      <c r="A2559" s="1" t="s">
        <v>2559</v>
      </c>
    </row>
    <row r="2560" spans="1:1" ht="12.75" x14ac:dyDescent="0.2">
      <c r="A2560" s="1" t="s">
        <v>2560</v>
      </c>
    </row>
    <row r="2561" spans="1:1" ht="12.75" x14ac:dyDescent="0.2">
      <c r="A2561" s="1" t="s">
        <v>2561</v>
      </c>
    </row>
    <row r="2562" spans="1:1" ht="12.75" x14ac:dyDescent="0.2">
      <c r="A2562" s="1" t="s">
        <v>2562</v>
      </c>
    </row>
    <row r="2563" spans="1:1" ht="12.75" x14ac:dyDescent="0.2">
      <c r="A2563" s="1" t="s">
        <v>2563</v>
      </c>
    </row>
    <row r="2564" spans="1:1" ht="12.75" x14ac:dyDescent="0.2">
      <c r="A2564" s="1" t="s">
        <v>2564</v>
      </c>
    </row>
    <row r="2565" spans="1:1" ht="12.75" x14ac:dyDescent="0.2">
      <c r="A2565" s="1" t="s">
        <v>2565</v>
      </c>
    </row>
    <row r="2566" spans="1:1" ht="76.5" x14ac:dyDescent="0.2">
      <c r="A2566" s="1" t="s">
        <v>2566</v>
      </c>
    </row>
    <row r="2567" spans="1:1" ht="12.75" x14ac:dyDescent="0.2">
      <c r="A2567" s="1" t="s">
        <v>2567</v>
      </c>
    </row>
    <row r="2568" spans="1:1" ht="38.25" x14ac:dyDescent="0.2">
      <c r="A2568" s="1" t="s">
        <v>2568</v>
      </c>
    </row>
    <row r="2569" spans="1:1" ht="12.75" x14ac:dyDescent="0.2">
      <c r="A2569" s="1" t="s">
        <v>2569</v>
      </c>
    </row>
    <row r="2570" spans="1:1" ht="12.75" x14ac:dyDescent="0.2">
      <c r="A2570" s="1" t="s">
        <v>2570</v>
      </c>
    </row>
    <row r="2571" spans="1:1" ht="12.75" x14ac:dyDescent="0.2">
      <c r="A2571" s="1" t="s">
        <v>2571</v>
      </c>
    </row>
    <row r="2572" spans="1:1" ht="63.75" x14ac:dyDescent="0.2">
      <c r="A2572" s="1" t="s">
        <v>2572</v>
      </c>
    </row>
    <row r="2573" spans="1:1" ht="12.75" x14ac:dyDescent="0.2">
      <c r="A2573" s="1" t="s">
        <v>2573</v>
      </c>
    </row>
    <row r="2574" spans="1:1" ht="12.75" x14ac:dyDescent="0.2">
      <c r="A2574" s="1" t="s">
        <v>2574</v>
      </c>
    </row>
    <row r="2575" spans="1:1" ht="25.5" x14ac:dyDescent="0.2">
      <c r="A2575" s="1" t="s">
        <v>2575</v>
      </c>
    </row>
    <row r="2576" spans="1:1" ht="63.75" x14ac:dyDescent="0.2">
      <c r="A2576" s="1" t="s">
        <v>2576</v>
      </c>
    </row>
    <row r="2577" spans="1:1" ht="12.75" x14ac:dyDescent="0.2">
      <c r="A2577" s="1" t="s">
        <v>2577</v>
      </c>
    </row>
    <row r="2578" spans="1:1" ht="38.25" x14ac:dyDescent="0.2">
      <c r="A2578" s="1" t="s">
        <v>2578</v>
      </c>
    </row>
    <row r="2579" spans="1:1" ht="12.75" x14ac:dyDescent="0.2">
      <c r="A2579" s="1" t="s">
        <v>2579</v>
      </c>
    </row>
    <row r="2580" spans="1:1" ht="12.75" x14ac:dyDescent="0.2">
      <c r="A2580" s="1" t="s">
        <v>2580</v>
      </c>
    </row>
    <row r="2581" spans="1:1" ht="12.75" x14ac:dyDescent="0.2">
      <c r="A2581" s="1" t="s">
        <v>2581</v>
      </c>
    </row>
    <row r="2582" spans="1:1" ht="25.5" x14ac:dyDescent="0.2">
      <c r="A2582" s="1" t="s">
        <v>2582</v>
      </c>
    </row>
    <row r="2583" spans="1:1" ht="12.75" x14ac:dyDescent="0.2">
      <c r="A2583" s="1" t="s">
        <v>2583</v>
      </c>
    </row>
    <row r="2584" spans="1:1" ht="12.75" x14ac:dyDescent="0.2">
      <c r="A2584" s="1" t="s">
        <v>2584</v>
      </c>
    </row>
    <row r="2585" spans="1:1" ht="25.5" x14ac:dyDescent="0.2">
      <c r="A2585" s="1" t="s">
        <v>2585</v>
      </c>
    </row>
    <row r="2586" spans="1:1" ht="25.5" x14ac:dyDescent="0.2">
      <c r="A2586" s="1" t="s">
        <v>2586</v>
      </c>
    </row>
    <row r="2587" spans="1:1" ht="12.75" x14ac:dyDescent="0.2">
      <c r="A2587" s="1" t="s">
        <v>2587</v>
      </c>
    </row>
    <row r="2588" spans="1:1" ht="12.75" x14ac:dyDescent="0.2">
      <c r="A2588" s="1" t="s">
        <v>2588</v>
      </c>
    </row>
    <row r="2589" spans="1:1" ht="38.25" x14ac:dyDescent="0.2">
      <c r="A2589" s="1" t="s">
        <v>2589</v>
      </c>
    </row>
    <row r="2590" spans="1:1" ht="12.75" x14ac:dyDescent="0.2">
      <c r="A2590" s="1" t="s">
        <v>2590</v>
      </c>
    </row>
    <row r="2591" spans="1:1" ht="38.25" x14ac:dyDescent="0.2">
      <c r="A2591" s="1" t="s">
        <v>2591</v>
      </c>
    </row>
    <row r="2592" spans="1:1" ht="63.75" x14ac:dyDescent="0.2">
      <c r="A2592" s="1" t="s">
        <v>2592</v>
      </c>
    </row>
    <row r="2593" spans="1:1" ht="12.75" x14ac:dyDescent="0.2">
      <c r="A2593" s="1" t="s">
        <v>2593</v>
      </c>
    </row>
    <row r="2594" spans="1:1" ht="25.5" x14ac:dyDescent="0.2">
      <c r="A2594" s="1" t="s">
        <v>2594</v>
      </c>
    </row>
    <row r="2595" spans="1:1" ht="12.75" x14ac:dyDescent="0.2">
      <c r="A2595" s="1" t="s">
        <v>2595</v>
      </c>
    </row>
    <row r="2596" spans="1:1" ht="12.75" x14ac:dyDescent="0.2">
      <c r="A2596" s="1" t="s">
        <v>2596</v>
      </c>
    </row>
    <row r="2597" spans="1:1" ht="25.5" x14ac:dyDescent="0.2">
      <c r="A2597" s="1" t="s">
        <v>2597</v>
      </c>
    </row>
    <row r="2598" spans="1:1" ht="12.75" x14ac:dyDescent="0.2">
      <c r="A2598" s="1" t="s">
        <v>2598</v>
      </c>
    </row>
    <row r="2599" spans="1:1" ht="12.75" x14ac:dyDescent="0.2">
      <c r="A2599" s="1" t="s">
        <v>2599</v>
      </c>
    </row>
    <row r="2600" spans="1:1" ht="12.75" x14ac:dyDescent="0.2">
      <c r="A2600" s="1" t="s">
        <v>2600</v>
      </c>
    </row>
    <row r="2601" spans="1:1" ht="12.75" x14ac:dyDescent="0.2">
      <c r="A2601" s="1" t="s">
        <v>2601</v>
      </c>
    </row>
    <row r="2602" spans="1:1" ht="12.75" x14ac:dyDescent="0.2">
      <c r="A2602" s="1" t="s">
        <v>2602</v>
      </c>
    </row>
    <row r="2603" spans="1:1" ht="12.75" x14ac:dyDescent="0.2">
      <c r="A2603" s="1" t="s">
        <v>2603</v>
      </c>
    </row>
    <row r="2604" spans="1:1" ht="25.5" x14ac:dyDescent="0.2">
      <c r="A2604" s="1" t="s">
        <v>2604</v>
      </c>
    </row>
    <row r="2605" spans="1:1" ht="25.5" x14ac:dyDescent="0.2">
      <c r="A2605" s="1" t="s">
        <v>2605</v>
      </c>
    </row>
    <row r="2606" spans="1:1" ht="12.75" x14ac:dyDescent="0.2">
      <c r="A2606" s="1" t="s">
        <v>2606</v>
      </c>
    </row>
    <row r="2607" spans="1:1" ht="25.5" x14ac:dyDescent="0.2">
      <c r="A2607" s="1" t="s">
        <v>2607</v>
      </c>
    </row>
    <row r="2608" spans="1:1" ht="12.75" x14ac:dyDescent="0.2">
      <c r="A2608" s="1" t="s">
        <v>2608</v>
      </c>
    </row>
    <row r="2609" spans="1:1" ht="12.75" x14ac:dyDescent="0.2">
      <c r="A2609" s="1" t="s">
        <v>2609</v>
      </c>
    </row>
    <row r="2610" spans="1:1" ht="12.75" x14ac:dyDescent="0.2">
      <c r="A2610" s="1" t="s">
        <v>2610</v>
      </c>
    </row>
    <row r="2611" spans="1:1" ht="12.75" x14ac:dyDescent="0.2">
      <c r="A2611" s="1" t="s">
        <v>2611</v>
      </c>
    </row>
    <row r="2612" spans="1:1" ht="12.75" x14ac:dyDescent="0.2">
      <c r="A2612" s="1" t="s">
        <v>2612</v>
      </c>
    </row>
    <row r="2613" spans="1:1" ht="25.5" x14ac:dyDescent="0.2">
      <c r="A2613" s="1" t="s">
        <v>2613</v>
      </c>
    </row>
    <row r="2614" spans="1:1" ht="12.75" x14ac:dyDescent="0.2">
      <c r="A2614" s="1" t="s">
        <v>2614</v>
      </c>
    </row>
    <row r="2615" spans="1:1" ht="25.5" x14ac:dyDescent="0.2">
      <c r="A2615" s="1" t="s">
        <v>2615</v>
      </c>
    </row>
    <row r="2616" spans="1:1" ht="25.5" x14ac:dyDescent="0.2">
      <c r="A2616" s="1" t="s">
        <v>2616</v>
      </c>
    </row>
    <row r="2617" spans="1:1" ht="12.75" x14ac:dyDescent="0.2">
      <c r="A2617" s="1" t="s">
        <v>2617</v>
      </c>
    </row>
    <row r="2618" spans="1:1" ht="12.75" x14ac:dyDescent="0.2">
      <c r="A2618" s="1" t="s">
        <v>2618</v>
      </c>
    </row>
    <row r="2619" spans="1:1" ht="25.5" x14ac:dyDescent="0.2">
      <c r="A2619" s="1" t="s">
        <v>2619</v>
      </c>
    </row>
    <row r="2620" spans="1:1" ht="12.75" x14ac:dyDescent="0.2">
      <c r="A2620" s="1" t="s">
        <v>2620</v>
      </c>
    </row>
    <row r="2621" spans="1:1" ht="12.75" x14ac:dyDescent="0.2">
      <c r="A2621" s="1" t="s">
        <v>2621</v>
      </c>
    </row>
    <row r="2622" spans="1:1" ht="12.75" x14ac:dyDescent="0.2">
      <c r="A2622" s="1" t="s">
        <v>2622</v>
      </c>
    </row>
    <row r="2623" spans="1:1" ht="12.75" x14ac:dyDescent="0.2">
      <c r="A2623" s="1" t="s">
        <v>2623</v>
      </c>
    </row>
    <row r="2624" spans="1:1" ht="12.75" x14ac:dyDescent="0.2">
      <c r="A2624" s="1" t="s">
        <v>2624</v>
      </c>
    </row>
    <row r="2625" spans="1:1" ht="178.5" x14ac:dyDescent="0.2">
      <c r="A2625" s="1" t="s">
        <v>2625</v>
      </c>
    </row>
    <row r="2626" spans="1:1" ht="12.75" x14ac:dyDescent="0.2">
      <c r="A2626" s="1" t="s">
        <v>2626</v>
      </c>
    </row>
    <row r="2627" spans="1:1" ht="12.75" x14ac:dyDescent="0.2">
      <c r="A2627" s="1" t="s">
        <v>2627</v>
      </c>
    </row>
    <row r="2628" spans="1:1" ht="25.5" x14ac:dyDescent="0.2">
      <c r="A2628" s="1" t="s">
        <v>2628</v>
      </c>
    </row>
    <row r="2629" spans="1:1" ht="12.75" x14ac:dyDescent="0.2">
      <c r="A2629" s="1" t="s">
        <v>2629</v>
      </c>
    </row>
    <row r="2630" spans="1:1" ht="51" x14ac:dyDescent="0.2">
      <c r="A2630" s="1" t="s">
        <v>2630</v>
      </c>
    </row>
    <row r="2631" spans="1:1" ht="12.75" x14ac:dyDescent="0.2">
      <c r="A2631" s="1" t="s">
        <v>2631</v>
      </c>
    </row>
    <row r="2632" spans="1:1" ht="25.5" x14ac:dyDescent="0.2">
      <c r="A2632" s="1" t="s">
        <v>2632</v>
      </c>
    </row>
    <row r="2633" spans="1:1" ht="25.5" x14ac:dyDescent="0.2">
      <c r="A2633" s="1" t="s">
        <v>2633</v>
      </c>
    </row>
    <row r="2634" spans="1:1" ht="12.75" x14ac:dyDescent="0.2">
      <c r="A2634" s="1" t="s">
        <v>2634</v>
      </c>
    </row>
    <row r="2635" spans="1:1" ht="12.75" x14ac:dyDescent="0.2">
      <c r="A2635" s="1" t="s">
        <v>2635</v>
      </c>
    </row>
    <row r="2636" spans="1:1" ht="12.75" x14ac:dyDescent="0.2">
      <c r="A2636" s="1" t="s">
        <v>2636</v>
      </c>
    </row>
    <row r="2637" spans="1:1" ht="25.5" x14ac:dyDescent="0.2">
      <c r="A2637" s="1" t="s">
        <v>2637</v>
      </c>
    </row>
    <row r="2638" spans="1:1" ht="38.25" x14ac:dyDescent="0.2">
      <c r="A2638" s="1" t="s">
        <v>2638</v>
      </c>
    </row>
    <row r="2639" spans="1:1" ht="12.75" x14ac:dyDescent="0.2">
      <c r="A2639" s="1" t="s">
        <v>2639</v>
      </c>
    </row>
    <row r="2640" spans="1:1" ht="25.5" x14ac:dyDescent="0.2">
      <c r="A2640" s="1" t="s">
        <v>2640</v>
      </c>
    </row>
    <row r="2641" spans="1:1" ht="38.25" x14ac:dyDescent="0.2">
      <c r="A2641" s="1" t="s">
        <v>2641</v>
      </c>
    </row>
    <row r="2642" spans="1:1" ht="12.75" x14ac:dyDescent="0.2">
      <c r="A2642" s="1" t="s">
        <v>2642</v>
      </c>
    </row>
    <row r="2643" spans="1:1" ht="12.75" x14ac:dyDescent="0.2">
      <c r="A2643" s="1" t="s">
        <v>2643</v>
      </c>
    </row>
    <row r="2644" spans="1:1" ht="25.5" x14ac:dyDescent="0.2">
      <c r="A2644" s="1" t="s">
        <v>2644</v>
      </c>
    </row>
    <row r="2645" spans="1:1" ht="12.75" x14ac:dyDescent="0.2">
      <c r="A2645" s="1" t="s">
        <v>2645</v>
      </c>
    </row>
    <row r="2646" spans="1:1" ht="12.75" x14ac:dyDescent="0.2">
      <c r="A2646" s="1" t="s">
        <v>2646</v>
      </c>
    </row>
    <row r="2647" spans="1:1" ht="12.75" x14ac:dyDescent="0.2">
      <c r="A2647" s="1" t="s">
        <v>2647</v>
      </c>
    </row>
    <row r="2648" spans="1:1" ht="12.75" x14ac:dyDescent="0.2">
      <c r="A2648" s="1" t="s">
        <v>2648</v>
      </c>
    </row>
    <row r="2649" spans="1:1" ht="12.75" x14ac:dyDescent="0.2">
      <c r="A2649" s="1" t="s">
        <v>2649</v>
      </c>
    </row>
    <row r="2650" spans="1:1" ht="12.75" x14ac:dyDescent="0.2">
      <c r="A2650" s="1" t="s">
        <v>2650</v>
      </c>
    </row>
    <row r="2651" spans="1:1" ht="12.75" x14ac:dyDescent="0.2">
      <c r="A2651" s="1" t="s">
        <v>2651</v>
      </c>
    </row>
    <row r="2652" spans="1:1" ht="12.75" x14ac:dyDescent="0.2">
      <c r="A2652" s="1" t="s">
        <v>2652</v>
      </c>
    </row>
    <row r="2653" spans="1:1" ht="12.75" x14ac:dyDescent="0.2">
      <c r="A2653" s="1" t="s">
        <v>2653</v>
      </c>
    </row>
    <row r="2654" spans="1:1" ht="12.75" x14ac:dyDescent="0.2">
      <c r="A2654" s="1" t="s">
        <v>2654</v>
      </c>
    </row>
    <row r="2655" spans="1:1" ht="12.75" x14ac:dyDescent="0.2">
      <c r="A2655" s="1" t="s">
        <v>2655</v>
      </c>
    </row>
    <row r="2656" spans="1:1" ht="12.75" x14ac:dyDescent="0.2">
      <c r="A2656" s="1" t="s">
        <v>2656</v>
      </c>
    </row>
    <row r="2657" spans="1:1" ht="12.75" x14ac:dyDescent="0.2">
      <c r="A2657" s="1" t="s">
        <v>2657</v>
      </c>
    </row>
    <row r="2658" spans="1:1" ht="12.75" x14ac:dyDescent="0.2">
      <c r="A2658" s="1" t="s">
        <v>2658</v>
      </c>
    </row>
    <row r="2659" spans="1:1" ht="38.25" x14ac:dyDescent="0.2">
      <c r="A2659" s="1" t="s">
        <v>2659</v>
      </c>
    </row>
    <row r="2660" spans="1:1" ht="12.75" x14ac:dyDescent="0.2">
      <c r="A2660" s="1" t="s">
        <v>2660</v>
      </c>
    </row>
    <row r="2661" spans="1:1" ht="25.5" x14ac:dyDescent="0.2">
      <c r="A2661" s="1" t="s">
        <v>2661</v>
      </c>
    </row>
    <row r="2662" spans="1:1" ht="25.5" x14ac:dyDescent="0.2">
      <c r="A2662" s="1" t="s">
        <v>2662</v>
      </c>
    </row>
    <row r="2663" spans="1:1" ht="12.75" x14ac:dyDescent="0.2">
      <c r="A2663" s="1" t="s">
        <v>2663</v>
      </c>
    </row>
    <row r="2664" spans="1:1" ht="12.75" x14ac:dyDescent="0.2">
      <c r="A2664" s="1" t="s">
        <v>2664</v>
      </c>
    </row>
    <row r="2665" spans="1:1" ht="25.5" x14ac:dyDescent="0.2">
      <c r="A2665" s="1" t="s">
        <v>2665</v>
      </c>
    </row>
    <row r="2666" spans="1:1" ht="12.75" x14ac:dyDescent="0.2">
      <c r="A2666" s="1" t="s">
        <v>2666</v>
      </c>
    </row>
    <row r="2667" spans="1:1" ht="12.75" x14ac:dyDescent="0.2">
      <c r="A2667" s="1" t="s">
        <v>2667</v>
      </c>
    </row>
    <row r="2668" spans="1:1" ht="12.75" x14ac:dyDescent="0.2">
      <c r="A2668" s="1" t="s">
        <v>2668</v>
      </c>
    </row>
    <row r="2669" spans="1:1" ht="25.5" x14ac:dyDescent="0.2">
      <c r="A2669" s="1" t="s">
        <v>2669</v>
      </c>
    </row>
    <row r="2670" spans="1:1" ht="12.75" x14ac:dyDescent="0.2">
      <c r="A2670" s="1" t="s">
        <v>2670</v>
      </c>
    </row>
    <row r="2671" spans="1:1" ht="38.25" x14ac:dyDescent="0.2">
      <c r="A2671" s="1" t="s">
        <v>2671</v>
      </c>
    </row>
    <row r="2672" spans="1:1" ht="25.5" x14ac:dyDescent="0.2">
      <c r="A2672" s="1" t="s">
        <v>2672</v>
      </c>
    </row>
    <row r="2673" spans="1:1" ht="12.75" x14ac:dyDescent="0.2">
      <c r="A2673" s="1" t="s">
        <v>2673</v>
      </c>
    </row>
    <row r="2674" spans="1:1" ht="12.75" x14ac:dyDescent="0.2">
      <c r="A2674" s="1" t="s">
        <v>2674</v>
      </c>
    </row>
    <row r="2675" spans="1:1" ht="38.25" x14ac:dyDescent="0.2">
      <c r="A2675" s="1" t="s">
        <v>2675</v>
      </c>
    </row>
    <row r="2676" spans="1:1" ht="25.5" x14ac:dyDescent="0.2">
      <c r="A2676" s="1" t="s">
        <v>2676</v>
      </c>
    </row>
    <row r="2677" spans="1:1" ht="12.75" x14ac:dyDescent="0.2">
      <c r="A2677" s="1" t="s">
        <v>2677</v>
      </c>
    </row>
    <row r="2678" spans="1:1" ht="76.5" x14ac:dyDescent="0.2">
      <c r="A2678" s="1" t="s">
        <v>2678</v>
      </c>
    </row>
    <row r="2679" spans="1:1" ht="12.75" x14ac:dyDescent="0.2">
      <c r="A2679" s="1" t="s">
        <v>2679</v>
      </c>
    </row>
    <row r="2680" spans="1:1" ht="12.75" x14ac:dyDescent="0.2">
      <c r="A2680" s="1" t="s">
        <v>2680</v>
      </c>
    </row>
    <row r="2681" spans="1:1" ht="12.75" x14ac:dyDescent="0.2">
      <c r="A2681" s="1" t="s">
        <v>2681</v>
      </c>
    </row>
    <row r="2682" spans="1:1" ht="25.5" x14ac:dyDescent="0.2">
      <c r="A2682" s="1" t="s">
        <v>2682</v>
      </c>
    </row>
    <row r="2683" spans="1:1" ht="12.75" x14ac:dyDescent="0.2">
      <c r="A2683" s="1" t="s">
        <v>2683</v>
      </c>
    </row>
    <row r="2684" spans="1:1" ht="12.75" x14ac:dyDescent="0.2">
      <c r="A2684" s="1" t="s">
        <v>2684</v>
      </c>
    </row>
    <row r="2685" spans="1:1" ht="12.75" x14ac:dyDescent="0.2">
      <c r="A2685" s="1" t="s">
        <v>2685</v>
      </c>
    </row>
    <row r="2686" spans="1:1" ht="12.75" x14ac:dyDescent="0.2">
      <c r="A2686" s="1" t="s">
        <v>2686</v>
      </c>
    </row>
    <row r="2687" spans="1:1" ht="12.75" x14ac:dyDescent="0.2">
      <c r="A2687" s="1" t="s">
        <v>2687</v>
      </c>
    </row>
    <row r="2688" spans="1:1" ht="25.5" x14ac:dyDescent="0.2">
      <c r="A2688" s="1" t="s">
        <v>2688</v>
      </c>
    </row>
    <row r="2689" spans="1:1" ht="38.25" x14ac:dyDescent="0.2">
      <c r="A2689" s="1" t="s">
        <v>2689</v>
      </c>
    </row>
    <row r="2690" spans="1:1" ht="12.75" x14ac:dyDescent="0.2">
      <c r="A2690" s="1" t="s">
        <v>2690</v>
      </c>
    </row>
    <row r="2691" spans="1:1" ht="63.75" x14ac:dyDescent="0.2">
      <c r="A2691" s="1" t="s">
        <v>2691</v>
      </c>
    </row>
    <row r="2692" spans="1:1" ht="38.25" x14ac:dyDescent="0.2">
      <c r="A2692" s="1" t="s">
        <v>2692</v>
      </c>
    </row>
    <row r="2693" spans="1:1" ht="12.75" x14ac:dyDescent="0.2">
      <c r="A2693" s="1" t="s">
        <v>2693</v>
      </c>
    </row>
    <row r="2694" spans="1:1" ht="12.75" x14ac:dyDescent="0.2">
      <c r="A2694" s="1" t="s">
        <v>2694</v>
      </c>
    </row>
    <row r="2695" spans="1:1" ht="12.75" x14ac:dyDescent="0.2">
      <c r="A2695" s="1" t="s">
        <v>2695</v>
      </c>
    </row>
    <row r="2696" spans="1:1" ht="12.75" x14ac:dyDescent="0.2">
      <c r="A2696" s="1" t="s">
        <v>2696</v>
      </c>
    </row>
    <row r="2697" spans="1:1" ht="12.75" x14ac:dyDescent="0.2">
      <c r="A2697" s="1" t="s">
        <v>2697</v>
      </c>
    </row>
    <row r="2698" spans="1:1" ht="25.5" x14ac:dyDescent="0.2">
      <c r="A2698" s="1" t="s">
        <v>2698</v>
      </c>
    </row>
    <row r="2699" spans="1:1" ht="25.5" x14ac:dyDescent="0.2">
      <c r="A2699" s="1" t="s">
        <v>2699</v>
      </c>
    </row>
    <row r="2700" spans="1:1" ht="12.75" x14ac:dyDescent="0.2">
      <c r="A2700" s="1" t="s">
        <v>2700</v>
      </c>
    </row>
    <row r="2701" spans="1:1" ht="12.75" x14ac:dyDescent="0.2">
      <c r="A2701" s="1" t="s">
        <v>2701</v>
      </c>
    </row>
    <row r="2702" spans="1:1" ht="12.75" x14ac:dyDescent="0.2">
      <c r="A2702" s="1" t="s">
        <v>2702</v>
      </c>
    </row>
    <row r="2703" spans="1:1" ht="25.5" x14ac:dyDescent="0.2">
      <c r="A2703" s="1" t="s">
        <v>2703</v>
      </c>
    </row>
    <row r="2704" spans="1:1" ht="12.75" x14ac:dyDescent="0.2">
      <c r="A2704" s="1" t="s">
        <v>2704</v>
      </c>
    </row>
    <row r="2705" spans="1:1" ht="25.5" x14ac:dyDescent="0.2">
      <c r="A2705" s="1" t="s">
        <v>2705</v>
      </c>
    </row>
    <row r="2706" spans="1:1" ht="51" x14ac:dyDescent="0.2">
      <c r="A2706" s="1" t="s">
        <v>2706</v>
      </c>
    </row>
    <row r="2707" spans="1:1" ht="12.75" x14ac:dyDescent="0.2">
      <c r="A2707" s="1" t="s">
        <v>2707</v>
      </c>
    </row>
    <row r="2708" spans="1:1" ht="12.75" x14ac:dyDescent="0.2">
      <c r="A2708" s="1" t="s">
        <v>2708</v>
      </c>
    </row>
    <row r="2709" spans="1:1" ht="12.75" x14ac:dyDescent="0.2">
      <c r="A2709" s="1" t="s">
        <v>2709</v>
      </c>
    </row>
    <row r="2710" spans="1:1" ht="25.5" x14ac:dyDescent="0.2">
      <c r="A2710" s="1" t="s">
        <v>2710</v>
      </c>
    </row>
    <row r="2711" spans="1:1" ht="63.75" x14ac:dyDescent="0.2">
      <c r="A2711" s="1" t="s">
        <v>2711</v>
      </c>
    </row>
    <row r="2712" spans="1:1" ht="12.75" x14ac:dyDescent="0.2">
      <c r="A2712" s="1" t="s">
        <v>2712</v>
      </c>
    </row>
    <row r="2713" spans="1:1" ht="25.5" x14ac:dyDescent="0.2">
      <c r="A2713" s="1" t="s">
        <v>2713</v>
      </c>
    </row>
    <row r="2714" spans="1:1" ht="12.75" x14ac:dyDescent="0.2">
      <c r="A2714" s="1" t="s">
        <v>2714</v>
      </c>
    </row>
    <row r="2715" spans="1:1" ht="25.5" x14ac:dyDescent="0.2">
      <c r="A2715" s="1" t="s">
        <v>2715</v>
      </c>
    </row>
    <row r="2716" spans="1:1" ht="12.75" x14ac:dyDescent="0.2">
      <c r="A2716" s="1" t="s">
        <v>2716</v>
      </c>
    </row>
    <row r="2717" spans="1:1" ht="12.75" x14ac:dyDescent="0.2">
      <c r="A2717" s="1" t="s">
        <v>2717</v>
      </c>
    </row>
    <row r="2718" spans="1:1" ht="51" x14ac:dyDescent="0.2">
      <c r="A2718" s="1" t="s">
        <v>2718</v>
      </c>
    </row>
    <row r="2719" spans="1:1" ht="12.75" x14ac:dyDescent="0.2">
      <c r="A2719" s="1" t="s">
        <v>2719</v>
      </c>
    </row>
    <row r="2720" spans="1:1" ht="12.75" x14ac:dyDescent="0.2">
      <c r="A2720" s="1" t="s">
        <v>2720</v>
      </c>
    </row>
    <row r="2721" spans="1:1" ht="12.75" x14ac:dyDescent="0.2">
      <c r="A2721" s="1" t="s">
        <v>2721</v>
      </c>
    </row>
    <row r="2722" spans="1:1" ht="25.5" x14ac:dyDescent="0.2">
      <c r="A2722" s="1" t="s">
        <v>2722</v>
      </c>
    </row>
    <row r="2723" spans="1:1" ht="12.75" x14ac:dyDescent="0.2">
      <c r="A2723" s="1" t="s">
        <v>2723</v>
      </c>
    </row>
    <row r="2724" spans="1:1" ht="12.75" x14ac:dyDescent="0.2">
      <c r="A2724" s="1" t="s">
        <v>2724</v>
      </c>
    </row>
    <row r="2725" spans="1:1" ht="12.75" x14ac:dyDescent="0.2">
      <c r="A2725" s="1" t="s">
        <v>2725</v>
      </c>
    </row>
    <row r="2726" spans="1:1" ht="12.75" x14ac:dyDescent="0.2">
      <c r="A2726" s="1" t="s">
        <v>2726</v>
      </c>
    </row>
    <row r="2727" spans="1:1" ht="12.75" x14ac:dyDescent="0.2">
      <c r="A2727" s="1" t="s">
        <v>2727</v>
      </c>
    </row>
    <row r="2728" spans="1:1" ht="12.75" x14ac:dyDescent="0.2">
      <c r="A2728" s="1" t="s">
        <v>2728</v>
      </c>
    </row>
    <row r="2729" spans="1:1" ht="12.75" x14ac:dyDescent="0.2">
      <c r="A2729" s="1" t="s">
        <v>2729</v>
      </c>
    </row>
    <row r="2730" spans="1:1" ht="25.5" x14ac:dyDescent="0.2">
      <c r="A2730" s="1" t="s">
        <v>2730</v>
      </c>
    </row>
    <row r="2731" spans="1:1" ht="38.25" x14ac:dyDescent="0.2">
      <c r="A2731" s="1" t="s">
        <v>2731</v>
      </c>
    </row>
    <row r="2732" spans="1:1" ht="25.5" x14ac:dyDescent="0.2">
      <c r="A2732" s="1" t="s">
        <v>2732</v>
      </c>
    </row>
    <row r="2733" spans="1:1" ht="12.75" x14ac:dyDescent="0.2">
      <c r="A2733" s="1" t="s">
        <v>2733</v>
      </c>
    </row>
    <row r="2734" spans="1:1" ht="12.75" x14ac:dyDescent="0.2">
      <c r="A2734" s="1" t="s">
        <v>2734</v>
      </c>
    </row>
    <row r="2735" spans="1:1" ht="12.75" x14ac:dyDescent="0.2">
      <c r="A2735" s="1" t="s">
        <v>2735</v>
      </c>
    </row>
    <row r="2736" spans="1:1" ht="12.75" x14ac:dyDescent="0.2">
      <c r="A2736" s="1" t="s">
        <v>2736</v>
      </c>
    </row>
    <row r="2737" spans="1:1" ht="12.75" x14ac:dyDescent="0.2">
      <c r="A2737" s="1" t="s">
        <v>2737</v>
      </c>
    </row>
    <row r="2738" spans="1:1" ht="38.25" x14ac:dyDescent="0.2">
      <c r="A2738" s="1" t="s">
        <v>2738</v>
      </c>
    </row>
    <row r="2739" spans="1:1" ht="12.75" x14ac:dyDescent="0.2">
      <c r="A2739" s="1" t="s">
        <v>2739</v>
      </c>
    </row>
    <row r="2740" spans="1:1" ht="12.75" x14ac:dyDescent="0.2">
      <c r="A2740" s="1" t="s">
        <v>2740</v>
      </c>
    </row>
    <row r="2741" spans="1:1" ht="12.75" x14ac:dyDescent="0.2">
      <c r="A2741" s="1" t="s">
        <v>2741</v>
      </c>
    </row>
    <row r="2742" spans="1:1" ht="38.25" x14ac:dyDescent="0.2">
      <c r="A2742" s="1" t="s">
        <v>2742</v>
      </c>
    </row>
    <row r="2743" spans="1:1" ht="38.25" x14ac:dyDescent="0.2">
      <c r="A2743" s="1" t="s">
        <v>2743</v>
      </c>
    </row>
    <row r="2744" spans="1:1" ht="12.75" x14ac:dyDescent="0.2">
      <c r="A2744" s="1" t="s">
        <v>2744</v>
      </c>
    </row>
    <row r="2745" spans="1:1" ht="25.5" x14ac:dyDescent="0.2">
      <c r="A2745" s="1" t="s">
        <v>2745</v>
      </c>
    </row>
    <row r="2746" spans="1:1" ht="25.5" x14ac:dyDescent="0.2">
      <c r="A2746" s="1" t="s">
        <v>2746</v>
      </c>
    </row>
    <row r="2747" spans="1:1" ht="12.75" x14ac:dyDescent="0.2">
      <c r="A2747" s="1" t="s">
        <v>2747</v>
      </c>
    </row>
    <row r="2748" spans="1:1" ht="12.75" x14ac:dyDescent="0.2">
      <c r="A2748" s="1" t="s">
        <v>2748</v>
      </c>
    </row>
    <row r="2749" spans="1:1" ht="25.5" x14ac:dyDescent="0.2">
      <c r="A2749" s="1" t="s">
        <v>2749</v>
      </c>
    </row>
    <row r="2750" spans="1:1" ht="12.75" x14ac:dyDescent="0.2">
      <c r="A2750" s="1" t="s">
        <v>2750</v>
      </c>
    </row>
    <row r="2751" spans="1:1" ht="12.75" x14ac:dyDescent="0.2">
      <c r="A2751" s="1" t="s">
        <v>2751</v>
      </c>
    </row>
    <row r="2752" spans="1:1" ht="12.75" x14ac:dyDescent="0.2">
      <c r="A2752" s="1" t="s">
        <v>2752</v>
      </c>
    </row>
    <row r="2753" spans="1:1" ht="12.75" x14ac:dyDescent="0.2">
      <c r="A2753" s="1" t="s">
        <v>2753</v>
      </c>
    </row>
    <row r="2754" spans="1:1" ht="12.75" x14ac:dyDescent="0.2">
      <c r="A2754" s="1" t="s">
        <v>2754</v>
      </c>
    </row>
    <row r="2755" spans="1:1" ht="12.75" x14ac:dyDescent="0.2">
      <c r="A2755" s="1" t="s">
        <v>2755</v>
      </c>
    </row>
    <row r="2756" spans="1:1" ht="12.75" x14ac:dyDescent="0.2">
      <c r="A2756" s="1" t="s">
        <v>2756</v>
      </c>
    </row>
    <row r="2757" spans="1:1" ht="12.75" x14ac:dyDescent="0.2">
      <c r="A2757" s="1" t="s">
        <v>2757</v>
      </c>
    </row>
    <row r="2758" spans="1:1" ht="25.5" x14ac:dyDescent="0.2">
      <c r="A2758" s="1" t="s">
        <v>2758</v>
      </c>
    </row>
    <row r="2759" spans="1:1" ht="25.5" x14ac:dyDescent="0.2">
      <c r="A2759" s="1" t="s">
        <v>2759</v>
      </c>
    </row>
    <row r="2760" spans="1:1" ht="12.75" x14ac:dyDescent="0.2">
      <c r="A2760" s="1" t="s">
        <v>2760</v>
      </c>
    </row>
    <row r="2761" spans="1:1" ht="12.75" x14ac:dyDescent="0.2">
      <c r="A2761" s="1" t="s">
        <v>2761</v>
      </c>
    </row>
    <row r="2762" spans="1:1" ht="12.75" x14ac:dyDescent="0.2">
      <c r="A2762" s="1" t="s">
        <v>2762</v>
      </c>
    </row>
    <row r="2763" spans="1:1" ht="25.5" x14ac:dyDescent="0.2">
      <c r="A2763" s="1" t="s">
        <v>2763</v>
      </c>
    </row>
    <row r="2764" spans="1:1" ht="12.75" x14ac:dyDescent="0.2">
      <c r="A2764" s="1" t="s">
        <v>2764</v>
      </c>
    </row>
    <row r="2765" spans="1:1" ht="12.75" x14ac:dyDescent="0.2">
      <c r="A2765" s="1" t="s">
        <v>2765</v>
      </c>
    </row>
    <row r="2766" spans="1:1" ht="51" x14ac:dyDescent="0.2">
      <c r="A2766" s="1" t="s">
        <v>2766</v>
      </c>
    </row>
    <row r="2767" spans="1:1" ht="12.75" x14ac:dyDescent="0.2">
      <c r="A2767" s="1" t="s">
        <v>2767</v>
      </c>
    </row>
    <row r="2768" spans="1:1" ht="12.75" x14ac:dyDescent="0.2">
      <c r="A2768" s="1" t="s">
        <v>2768</v>
      </c>
    </row>
    <row r="2769" spans="1:1" ht="38.25" x14ac:dyDescent="0.2">
      <c r="A2769" s="1" t="s">
        <v>2769</v>
      </c>
    </row>
    <row r="2770" spans="1:1" ht="25.5" x14ac:dyDescent="0.2">
      <c r="A2770" s="1" t="s">
        <v>2770</v>
      </c>
    </row>
    <row r="2771" spans="1:1" ht="12.75" x14ac:dyDescent="0.2">
      <c r="A2771" s="1" t="s">
        <v>2771</v>
      </c>
    </row>
    <row r="2772" spans="1:1" ht="12.75" x14ac:dyDescent="0.2">
      <c r="A2772" s="1" t="s">
        <v>2772</v>
      </c>
    </row>
    <row r="2773" spans="1:1" ht="12.75" x14ac:dyDescent="0.2">
      <c r="A2773" s="1" t="s">
        <v>2773</v>
      </c>
    </row>
    <row r="2774" spans="1:1" ht="12.75" x14ac:dyDescent="0.2">
      <c r="A2774" s="1" t="s">
        <v>2774</v>
      </c>
    </row>
    <row r="2775" spans="1:1" ht="12.75" x14ac:dyDescent="0.2">
      <c r="A2775" s="1" t="s">
        <v>2775</v>
      </c>
    </row>
    <row r="2776" spans="1:1" ht="12.75" x14ac:dyDescent="0.2">
      <c r="A2776" s="1" t="s">
        <v>2776</v>
      </c>
    </row>
    <row r="2777" spans="1:1" ht="12.75" x14ac:dyDescent="0.2">
      <c r="A2777" s="1" t="s">
        <v>2777</v>
      </c>
    </row>
    <row r="2778" spans="1:1" ht="25.5" x14ac:dyDescent="0.2">
      <c r="A2778" s="1" t="s">
        <v>2778</v>
      </c>
    </row>
    <row r="2779" spans="1:1" ht="12.75" x14ac:dyDescent="0.2">
      <c r="A2779" s="1" t="s">
        <v>2779</v>
      </c>
    </row>
    <row r="2780" spans="1:1" ht="12.75" x14ac:dyDescent="0.2">
      <c r="A2780" s="1" t="s">
        <v>2780</v>
      </c>
    </row>
    <row r="2781" spans="1:1" ht="12.75" x14ac:dyDescent="0.2">
      <c r="A2781" s="1" t="s">
        <v>2781</v>
      </c>
    </row>
    <row r="2782" spans="1:1" ht="12.75" x14ac:dyDescent="0.2">
      <c r="A2782" s="1" t="s">
        <v>2782</v>
      </c>
    </row>
    <row r="2783" spans="1:1" ht="38.25" x14ac:dyDescent="0.2">
      <c r="A2783" s="1" t="s">
        <v>2783</v>
      </c>
    </row>
    <row r="2784" spans="1:1" ht="38.25" x14ac:dyDescent="0.2">
      <c r="A2784" s="1" t="s">
        <v>2784</v>
      </c>
    </row>
    <row r="2785" spans="1:1" ht="12.75" x14ac:dyDescent="0.2">
      <c r="A2785" s="1" t="s">
        <v>2785</v>
      </c>
    </row>
    <row r="2786" spans="1:1" ht="38.25" x14ac:dyDescent="0.2">
      <c r="A2786" s="1" t="s">
        <v>2786</v>
      </c>
    </row>
    <row r="2787" spans="1:1" ht="12.75" x14ac:dyDescent="0.2">
      <c r="A2787" s="1" t="s">
        <v>2787</v>
      </c>
    </row>
    <row r="2788" spans="1:1" ht="12.75" x14ac:dyDescent="0.2">
      <c r="A2788" s="1" t="s">
        <v>2788</v>
      </c>
    </row>
    <row r="2789" spans="1:1" ht="12.75" x14ac:dyDescent="0.2">
      <c r="A2789" s="1" t="s">
        <v>2789</v>
      </c>
    </row>
    <row r="2790" spans="1:1" ht="12.75" x14ac:dyDescent="0.2">
      <c r="A2790" s="1" t="s">
        <v>2790</v>
      </c>
    </row>
    <row r="2791" spans="1:1" ht="12.75" x14ac:dyDescent="0.2">
      <c r="A2791" s="1" t="s">
        <v>2791</v>
      </c>
    </row>
    <row r="2792" spans="1:1" ht="12.75" x14ac:dyDescent="0.2">
      <c r="A2792" s="1" t="s">
        <v>2792</v>
      </c>
    </row>
    <row r="2793" spans="1:1" ht="12.75" x14ac:dyDescent="0.2">
      <c r="A2793" s="1" t="s">
        <v>2793</v>
      </c>
    </row>
    <row r="2794" spans="1:1" ht="12.75" x14ac:dyDescent="0.2">
      <c r="A2794" s="1" t="s">
        <v>2794</v>
      </c>
    </row>
    <row r="2795" spans="1:1" ht="76.5" x14ac:dyDescent="0.2">
      <c r="A2795" s="1" t="s">
        <v>2795</v>
      </c>
    </row>
    <row r="2796" spans="1:1" ht="25.5" x14ac:dyDescent="0.2">
      <c r="A2796" s="1" t="s">
        <v>2796</v>
      </c>
    </row>
    <row r="2797" spans="1:1" ht="12.75" x14ac:dyDescent="0.2">
      <c r="A2797" s="1" t="s">
        <v>2797</v>
      </c>
    </row>
    <row r="2798" spans="1:1" ht="12.75" x14ac:dyDescent="0.2">
      <c r="A2798" s="1" t="s">
        <v>2798</v>
      </c>
    </row>
    <row r="2799" spans="1:1" ht="12.75" x14ac:dyDescent="0.2">
      <c r="A2799" s="1" t="s">
        <v>2799</v>
      </c>
    </row>
    <row r="2800" spans="1:1" ht="12.75" x14ac:dyDescent="0.2">
      <c r="A2800" s="1" t="s">
        <v>2800</v>
      </c>
    </row>
    <row r="2801" spans="1:1" ht="25.5" x14ac:dyDescent="0.2">
      <c r="A2801" s="1" t="s">
        <v>2801</v>
      </c>
    </row>
    <row r="2802" spans="1:1" ht="12.75" x14ac:dyDescent="0.2">
      <c r="A2802" s="1" t="s">
        <v>2802</v>
      </c>
    </row>
    <row r="2803" spans="1:1" ht="12.75" x14ac:dyDescent="0.2">
      <c r="A2803" s="1" t="s">
        <v>2803</v>
      </c>
    </row>
    <row r="2804" spans="1:1" ht="12.75" x14ac:dyDescent="0.2">
      <c r="A2804" s="1" t="s">
        <v>2804</v>
      </c>
    </row>
    <row r="2805" spans="1:1" ht="12.75" x14ac:dyDescent="0.2">
      <c r="A2805" s="1" t="s">
        <v>2805</v>
      </c>
    </row>
    <row r="2806" spans="1:1" ht="25.5" x14ac:dyDescent="0.2">
      <c r="A2806" s="1" t="s">
        <v>2806</v>
      </c>
    </row>
    <row r="2807" spans="1:1" ht="12.75" x14ac:dyDescent="0.2">
      <c r="A2807" s="1" t="s">
        <v>2807</v>
      </c>
    </row>
    <row r="2808" spans="1:1" ht="25.5" x14ac:dyDescent="0.2">
      <c r="A2808" s="1" t="s">
        <v>2808</v>
      </c>
    </row>
    <row r="2809" spans="1:1" ht="12.75" x14ac:dyDescent="0.2">
      <c r="A2809" s="1" t="s">
        <v>2809</v>
      </c>
    </row>
    <row r="2810" spans="1:1" ht="12.75" x14ac:dyDescent="0.2">
      <c r="A2810" s="1" t="s">
        <v>2810</v>
      </c>
    </row>
    <row r="2811" spans="1:1" ht="12.75" x14ac:dyDescent="0.2">
      <c r="A2811" s="1" t="s">
        <v>2811</v>
      </c>
    </row>
    <row r="2812" spans="1:1" ht="12.75" x14ac:dyDescent="0.2">
      <c r="A2812" s="1" t="s">
        <v>2812</v>
      </c>
    </row>
    <row r="2813" spans="1:1" ht="12.75" x14ac:dyDescent="0.2">
      <c r="A2813" s="1" t="s">
        <v>2813</v>
      </c>
    </row>
    <row r="2814" spans="1:1" ht="38.25" x14ac:dyDescent="0.2">
      <c r="A2814" s="1" t="s">
        <v>2814</v>
      </c>
    </row>
    <row r="2815" spans="1:1" ht="12.75" x14ac:dyDescent="0.2">
      <c r="A2815" s="1" t="s">
        <v>2815</v>
      </c>
    </row>
    <row r="2816" spans="1:1" ht="12.75" x14ac:dyDescent="0.2">
      <c r="A2816" s="1" t="s">
        <v>2816</v>
      </c>
    </row>
    <row r="2817" spans="1:1" ht="12.75" x14ac:dyDescent="0.2">
      <c r="A2817" s="1" t="s">
        <v>2817</v>
      </c>
    </row>
    <row r="2818" spans="1:1" ht="25.5" x14ac:dyDescent="0.2">
      <c r="A2818" s="1" t="s">
        <v>2818</v>
      </c>
    </row>
    <row r="2819" spans="1:1" ht="38.25" x14ac:dyDescent="0.2">
      <c r="A2819" s="1" t="s">
        <v>2819</v>
      </c>
    </row>
    <row r="2820" spans="1:1" ht="12.75" x14ac:dyDescent="0.2">
      <c r="A2820" s="1" t="s">
        <v>2820</v>
      </c>
    </row>
    <row r="2821" spans="1:1" ht="12.75" x14ac:dyDescent="0.2">
      <c r="A2821" s="1" t="s">
        <v>2821</v>
      </c>
    </row>
    <row r="2822" spans="1:1" ht="12.75" x14ac:dyDescent="0.2">
      <c r="A2822" s="1" t="s">
        <v>2822</v>
      </c>
    </row>
    <row r="2823" spans="1:1" ht="12.75" x14ac:dyDescent="0.2">
      <c r="A2823" s="1" t="s">
        <v>2823</v>
      </c>
    </row>
    <row r="2824" spans="1:1" ht="12.75" x14ac:dyDescent="0.2">
      <c r="A2824" s="1" t="s">
        <v>2824</v>
      </c>
    </row>
    <row r="2825" spans="1:1" ht="12.75" x14ac:dyDescent="0.2">
      <c r="A2825" s="1" t="s">
        <v>2825</v>
      </c>
    </row>
    <row r="2826" spans="1:1" ht="12.75" x14ac:dyDescent="0.2">
      <c r="A2826" s="1" t="s">
        <v>2826</v>
      </c>
    </row>
    <row r="2827" spans="1:1" ht="12.75" x14ac:dyDescent="0.2">
      <c r="A2827" s="1" t="s">
        <v>2827</v>
      </c>
    </row>
    <row r="2828" spans="1:1" ht="12.75" x14ac:dyDescent="0.2">
      <c r="A2828" s="1" t="s">
        <v>2828</v>
      </c>
    </row>
    <row r="2829" spans="1:1" ht="51" x14ac:dyDescent="0.2">
      <c r="A2829" s="1" t="s">
        <v>2829</v>
      </c>
    </row>
    <row r="2830" spans="1:1" ht="12.75" x14ac:dyDescent="0.2">
      <c r="A2830" s="1" t="s">
        <v>2830</v>
      </c>
    </row>
    <row r="2831" spans="1:1" ht="25.5" x14ac:dyDescent="0.2">
      <c r="A2831" s="1" t="s">
        <v>2831</v>
      </c>
    </row>
    <row r="2832" spans="1:1" ht="25.5" x14ac:dyDescent="0.2">
      <c r="A2832" s="1" t="s">
        <v>2832</v>
      </c>
    </row>
    <row r="2833" spans="1:1" ht="12.75" x14ac:dyDescent="0.2">
      <c r="A2833" s="1" t="s">
        <v>2833</v>
      </c>
    </row>
    <row r="2834" spans="1:1" ht="12.75" x14ac:dyDescent="0.2">
      <c r="A2834" s="1" t="s">
        <v>2834</v>
      </c>
    </row>
    <row r="2835" spans="1:1" ht="12.75" x14ac:dyDescent="0.2">
      <c r="A2835" s="1" t="s">
        <v>2835</v>
      </c>
    </row>
    <row r="2836" spans="1:1" ht="25.5" x14ac:dyDescent="0.2">
      <c r="A2836" s="1" t="s">
        <v>2836</v>
      </c>
    </row>
    <row r="2837" spans="1:1" ht="12.75" x14ac:dyDescent="0.2">
      <c r="A2837" s="1" t="s">
        <v>2837</v>
      </c>
    </row>
    <row r="2838" spans="1:1" ht="12.75" x14ac:dyDescent="0.2">
      <c r="A2838" s="1" t="s">
        <v>2838</v>
      </c>
    </row>
    <row r="2839" spans="1:1" ht="12.75" x14ac:dyDescent="0.2">
      <c r="A2839" s="1" t="s">
        <v>2839</v>
      </c>
    </row>
    <row r="2840" spans="1:1" ht="12.75" x14ac:dyDescent="0.2">
      <c r="A2840" s="1" t="s">
        <v>2840</v>
      </c>
    </row>
    <row r="2841" spans="1:1" ht="76.5" x14ac:dyDescent="0.2">
      <c r="A2841" s="1" t="s">
        <v>2841</v>
      </c>
    </row>
    <row r="2842" spans="1:1" ht="38.25" x14ac:dyDescent="0.2">
      <c r="A2842" s="1" t="s">
        <v>2842</v>
      </c>
    </row>
    <row r="2843" spans="1:1" ht="12.75" x14ac:dyDescent="0.2">
      <c r="A2843" s="1" t="s">
        <v>2843</v>
      </c>
    </row>
    <row r="2844" spans="1:1" ht="12.75" x14ac:dyDescent="0.2">
      <c r="A2844" s="1" t="s">
        <v>2844</v>
      </c>
    </row>
    <row r="2845" spans="1:1" ht="12.75" x14ac:dyDescent="0.2">
      <c r="A2845" s="1" t="s">
        <v>2845</v>
      </c>
    </row>
    <row r="2846" spans="1:1" ht="12.75" x14ac:dyDescent="0.2">
      <c r="A2846" s="1" t="s">
        <v>2846</v>
      </c>
    </row>
    <row r="2847" spans="1:1" ht="12.75" x14ac:dyDescent="0.2">
      <c r="A2847" s="1" t="s">
        <v>2847</v>
      </c>
    </row>
    <row r="2848" spans="1:1" ht="12.75" x14ac:dyDescent="0.2">
      <c r="A2848" s="1" t="s">
        <v>2848</v>
      </c>
    </row>
    <row r="2849" spans="1:1" ht="25.5" x14ac:dyDescent="0.2">
      <c r="A2849" s="1" t="s">
        <v>2849</v>
      </c>
    </row>
    <row r="2850" spans="1:1" ht="38.25" x14ac:dyDescent="0.2">
      <c r="A2850" s="1" t="s">
        <v>2850</v>
      </c>
    </row>
    <row r="2851" spans="1:1" ht="25.5" x14ac:dyDescent="0.2">
      <c r="A2851" s="1" t="s">
        <v>2851</v>
      </c>
    </row>
    <row r="2852" spans="1:1" ht="38.25" x14ac:dyDescent="0.2">
      <c r="A2852" s="1" t="s">
        <v>2852</v>
      </c>
    </row>
    <row r="2853" spans="1:1" ht="12.75" x14ac:dyDescent="0.2">
      <c r="A2853" s="1" t="s">
        <v>2853</v>
      </c>
    </row>
    <row r="2854" spans="1:1" ht="12.75" x14ac:dyDescent="0.2">
      <c r="A2854" s="1" t="s">
        <v>2854</v>
      </c>
    </row>
    <row r="2855" spans="1:1" ht="12.75" x14ac:dyDescent="0.2">
      <c r="A2855" s="1" t="s">
        <v>2855</v>
      </c>
    </row>
    <row r="2856" spans="1:1" ht="12.75" x14ac:dyDescent="0.2">
      <c r="A2856" s="1" t="s">
        <v>2856</v>
      </c>
    </row>
    <row r="2857" spans="1:1" ht="12.75" x14ac:dyDescent="0.2">
      <c r="A2857" s="1" t="s">
        <v>2857</v>
      </c>
    </row>
    <row r="2858" spans="1:1" ht="38.25" x14ac:dyDescent="0.2">
      <c r="A2858" s="1" t="s">
        <v>2858</v>
      </c>
    </row>
    <row r="2859" spans="1:1" ht="38.25" x14ac:dyDescent="0.2">
      <c r="A2859" s="1" t="s">
        <v>2859</v>
      </c>
    </row>
    <row r="2860" spans="1:1" ht="25.5" x14ac:dyDescent="0.2">
      <c r="A2860" s="1" t="s">
        <v>2860</v>
      </c>
    </row>
    <row r="2861" spans="1:1" ht="12.75" x14ac:dyDescent="0.2">
      <c r="A2861" s="1" t="s">
        <v>2861</v>
      </c>
    </row>
    <row r="2862" spans="1:1" ht="12.75" x14ac:dyDescent="0.2">
      <c r="A2862" s="1" t="s">
        <v>2862</v>
      </c>
    </row>
    <row r="2863" spans="1:1" ht="12.75" x14ac:dyDescent="0.2">
      <c r="A2863" s="1" t="s">
        <v>2863</v>
      </c>
    </row>
    <row r="2864" spans="1:1" ht="25.5" x14ac:dyDescent="0.2">
      <c r="A2864" s="1" t="s">
        <v>2864</v>
      </c>
    </row>
    <row r="2865" spans="1:1" ht="38.25" x14ac:dyDescent="0.2">
      <c r="A2865" s="1" t="s">
        <v>2865</v>
      </c>
    </row>
    <row r="2866" spans="1:1" ht="12.75" x14ac:dyDescent="0.2">
      <c r="A2866" s="1" t="s">
        <v>2866</v>
      </c>
    </row>
    <row r="2867" spans="1:1" ht="12.75" x14ac:dyDescent="0.2">
      <c r="A2867" s="1" t="s">
        <v>2867</v>
      </c>
    </row>
    <row r="2868" spans="1:1" ht="12.75" x14ac:dyDescent="0.2">
      <c r="A2868" s="1" t="s">
        <v>2868</v>
      </c>
    </row>
    <row r="2869" spans="1:1" ht="25.5" x14ac:dyDescent="0.2">
      <c r="A2869" s="1" t="s">
        <v>2869</v>
      </c>
    </row>
    <row r="2870" spans="1:1" ht="12.75" x14ac:dyDescent="0.2">
      <c r="A2870" s="1" t="s">
        <v>2870</v>
      </c>
    </row>
    <row r="2871" spans="1:1" ht="12.75" x14ac:dyDescent="0.2">
      <c r="A2871" s="1" t="s">
        <v>2871</v>
      </c>
    </row>
    <row r="2872" spans="1:1" ht="12.75" x14ac:dyDescent="0.2">
      <c r="A2872" s="1" t="s">
        <v>2872</v>
      </c>
    </row>
    <row r="2873" spans="1:1" ht="25.5" x14ac:dyDescent="0.2">
      <c r="A2873" s="1" t="s">
        <v>2873</v>
      </c>
    </row>
    <row r="2874" spans="1:1" ht="89.25" x14ac:dyDescent="0.2">
      <c r="A2874" s="1" t="s">
        <v>2874</v>
      </c>
    </row>
    <row r="2875" spans="1:1" ht="12.75" x14ac:dyDescent="0.2">
      <c r="A2875" s="1" t="s">
        <v>2875</v>
      </c>
    </row>
    <row r="2876" spans="1:1" ht="89.25" x14ac:dyDescent="0.2">
      <c r="A2876" s="1" t="s">
        <v>2876</v>
      </c>
    </row>
    <row r="2877" spans="1:1" ht="12.75" x14ac:dyDescent="0.2">
      <c r="A2877" s="1" t="s">
        <v>2877</v>
      </c>
    </row>
    <row r="2878" spans="1:1" ht="12.75" x14ac:dyDescent="0.2">
      <c r="A2878" s="1" t="s">
        <v>2878</v>
      </c>
    </row>
    <row r="2879" spans="1:1" ht="25.5" x14ac:dyDescent="0.2">
      <c r="A2879" s="1" t="s">
        <v>2879</v>
      </c>
    </row>
    <row r="2880" spans="1:1" ht="25.5" x14ac:dyDescent="0.2">
      <c r="A2880" s="1" t="s">
        <v>2880</v>
      </c>
    </row>
    <row r="2881" spans="1:1" ht="25.5" x14ac:dyDescent="0.2">
      <c r="A2881" s="1" t="s">
        <v>2881</v>
      </c>
    </row>
    <row r="2882" spans="1:1" ht="12.75" x14ac:dyDescent="0.2">
      <c r="A2882" s="1" t="s">
        <v>2882</v>
      </c>
    </row>
    <row r="2883" spans="1:1" ht="12.75" x14ac:dyDescent="0.2">
      <c r="A2883" s="1" t="s">
        <v>2883</v>
      </c>
    </row>
    <row r="2884" spans="1:1" ht="51" x14ac:dyDescent="0.2">
      <c r="A2884" s="1" t="s">
        <v>2884</v>
      </c>
    </row>
    <row r="2885" spans="1:1" ht="12.75" x14ac:dyDescent="0.2">
      <c r="A2885" s="1" t="s">
        <v>2885</v>
      </c>
    </row>
    <row r="2886" spans="1:1" ht="12.75" x14ac:dyDescent="0.2">
      <c r="A2886" s="1" t="s">
        <v>2886</v>
      </c>
    </row>
    <row r="2887" spans="1:1" ht="12.75" x14ac:dyDescent="0.2">
      <c r="A2887" s="1" t="s">
        <v>2887</v>
      </c>
    </row>
    <row r="2888" spans="1:1" ht="12.75" x14ac:dyDescent="0.2">
      <c r="A2888" s="1" t="s">
        <v>2888</v>
      </c>
    </row>
    <row r="2889" spans="1:1" ht="12.75" x14ac:dyDescent="0.2">
      <c r="A2889" s="1" t="s">
        <v>2889</v>
      </c>
    </row>
    <row r="2890" spans="1:1" ht="12.75" x14ac:dyDescent="0.2">
      <c r="A2890" s="1" t="s">
        <v>2890</v>
      </c>
    </row>
    <row r="2891" spans="1:1" ht="38.25" x14ac:dyDescent="0.2">
      <c r="A2891" s="1" t="s">
        <v>2891</v>
      </c>
    </row>
    <row r="2892" spans="1:1" ht="12.75" x14ac:dyDescent="0.2">
      <c r="A2892" s="1" t="s">
        <v>2892</v>
      </c>
    </row>
    <row r="2893" spans="1:1" ht="25.5" x14ac:dyDescent="0.2">
      <c r="A2893" s="1" t="s">
        <v>2893</v>
      </c>
    </row>
    <row r="2894" spans="1:1" ht="25.5" x14ac:dyDescent="0.2">
      <c r="A2894" s="1" t="s">
        <v>2894</v>
      </c>
    </row>
    <row r="2895" spans="1:1" ht="25.5" x14ac:dyDescent="0.2">
      <c r="A2895" s="1" t="s">
        <v>2895</v>
      </c>
    </row>
    <row r="2896" spans="1:1" ht="12.75" x14ac:dyDescent="0.2">
      <c r="A2896" s="1" t="s">
        <v>2896</v>
      </c>
    </row>
    <row r="2897" spans="1:1" ht="25.5" x14ac:dyDescent="0.2">
      <c r="A2897" s="1" t="s">
        <v>2897</v>
      </c>
    </row>
    <row r="2898" spans="1:1" ht="12.75" x14ac:dyDescent="0.2">
      <c r="A2898" s="1" t="s">
        <v>2898</v>
      </c>
    </row>
    <row r="2899" spans="1:1" ht="12.75" x14ac:dyDescent="0.2">
      <c r="A2899" s="1" t="s">
        <v>2899</v>
      </c>
    </row>
    <row r="2900" spans="1:1" ht="12.75" x14ac:dyDescent="0.2">
      <c r="A2900" s="1" t="s">
        <v>2900</v>
      </c>
    </row>
    <row r="2901" spans="1:1" ht="12.75" x14ac:dyDescent="0.2">
      <c r="A2901" s="1" t="s">
        <v>2901</v>
      </c>
    </row>
    <row r="2902" spans="1:1" ht="12.75" x14ac:dyDescent="0.2">
      <c r="A2902" s="1" t="s">
        <v>2902</v>
      </c>
    </row>
    <row r="2903" spans="1:1" ht="51" x14ac:dyDescent="0.2">
      <c r="A2903" s="1" t="s">
        <v>2903</v>
      </c>
    </row>
    <row r="2904" spans="1:1" ht="12.75" x14ac:dyDescent="0.2">
      <c r="A2904" s="1" t="s">
        <v>2904</v>
      </c>
    </row>
    <row r="2905" spans="1:1" ht="25.5" x14ac:dyDescent="0.2">
      <c r="A2905" s="1" t="s">
        <v>2905</v>
      </c>
    </row>
    <row r="2906" spans="1:1" ht="12.75" x14ac:dyDescent="0.2">
      <c r="A2906" s="1" t="s">
        <v>2906</v>
      </c>
    </row>
    <row r="2907" spans="1:1" ht="25.5" x14ac:dyDescent="0.2">
      <c r="A2907" s="1" t="s">
        <v>2907</v>
      </c>
    </row>
    <row r="2908" spans="1:1" ht="38.25" x14ac:dyDescent="0.2">
      <c r="A2908" s="1" t="s">
        <v>2908</v>
      </c>
    </row>
    <row r="2909" spans="1:1" ht="12.75" x14ac:dyDescent="0.2">
      <c r="A2909" s="1" t="s">
        <v>2909</v>
      </c>
    </row>
    <row r="2910" spans="1:1" ht="25.5" x14ac:dyDescent="0.2">
      <c r="A2910" s="1" t="s">
        <v>2910</v>
      </c>
    </row>
    <row r="2911" spans="1:1" ht="25.5" x14ac:dyDescent="0.2">
      <c r="A2911" s="1" t="s">
        <v>2911</v>
      </c>
    </row>
    <row r="2912" spans="1:1" ht="63.75" x14ac:dyDescent="0.2">
      <c r="A2912" s="1" t="s">
        <v>2912</v>
      </c>
    </row>
    <row r="2913" spans="1:1" ht="63.75" x14ac:dyDescent="0.2">
      <c r="A2913" s="1" t="s">
        <v>2913</v>
      </c>
    </row>
    <row r="2914" spans="1:1" ht="38.25" x14ac:dyDescent="0.2">
      <c r="A2914" s="1" t="s">
        <v>2914</v>
      </c>
    </row>
    <row r="2915" spans="1:1" ht="25.5" x14ac:dyDescent="0.2">
      <c r="A2915" s="6" t="s">
        <v>2915</v>
      </c>
    </row>
    <row r="2916" spans="1:1" ht="25.5" x14ac:dyDescent="0.2">
      <c r="A2916" s="1" t="s">
        <v>2916</v>
      </c>
    </row>
    <row r="2917" spans="1:1" ht="12.75" x14ac:dyDescent="0.2">
      <c r="A2917" s="1" t="s">
        <v>2917</v>
      </c>
    </row>
    <row r="2918" spans="1:1" ht="38.25" x14ac:dyDescent="0.2">
      <c r="A2918" s="1" t="s">
        <v>2918</v>
      </c>
    </row>
    <row r="2919" spans="1:1" ht="89.25" x14ac:dyDescent="0.2">
      <c r="A2919" s="1" t="s">
        <v>2919</v>
      </c>
    </row>
    <row r="2920" spans="1:1" ht="12.75" x14ac:dyDescent="0.2">
      <c r="A2920" s="1" t="s">
        <v>2920</v>
      </c>
    </row>
    <row r="2921" spans="1:1" ht="25.5" x14ac:dyDescent="0.2">
      <c r="A2921" s="1" t="s">
        <v>2921</v>
      </c>
    </row>
    <row r="2922" spans="1:1" ht="12.75" x14ac:dyDescent="0.2">
      <c r="A2922" s="1" t="s">
        <v>2922</v>
      </c>
    </row>
    <row r="2923" spans="1:1" ht="38.25" x14ac:dyDescent="0.2">
      <c r="A2923" s="1" t="s">
        <v>2923</v>
      </c>
    </row>
    <row r="2924" spans="1:1" ht="25.5" x14ac:dyDescent="0.2">
      <c r="A2924" s="1" t="s">
        <v>2924</v>
      </c>
    </row>
    <row r="2925" spans="1:1" ht="12.75" x14ac:dyDescent="0.2">
      <c r="A2925" s="1" t="s">
        <v>2925</v>
      </c>
    </row>
    <row r="2926" spans="1:1" ht="25.5" x14ac:dyDescent="0.2">
      <c r="A2926" s="1" t="s">
        <v>2926</v>
      </c>
    </row>
    <row r="2927" spans="1:1" ht="25.5" x14ac:dyDescent="0.2">
      <c r="A2927" s="1" t="s">
        <v>2927</v>
      </c>
    </row>
    <row r="2928" spans="1:1" ht="12.75" x14ac:dyDescent="0.2">
      <c r="A2928" s="1" t="s">
        <v>2928</v>
      </c>
    </row>
    <row r="2929" spans="1:1" ht="12.75" x14ac:dyDescent="0.2">
      <c r="A2929" s="1" t="s">
        <v>2929</v>
      </c>
    </row>
    <row r="2930" spans="1:1" ht="12.75" x14ac:dyDescent="0.2">
      <c r="A2930" s="1" t="s">
        <v>2930</v>
      </c>
    </row>
    <row r="2931" spans="1:1" ht="51" x14ac:dyDescent="0.2">
      <c r="A2931" s="1" t="s">
        <v>2931</v>
      </c>
    </row>
    <row r="2932" spans="1:1" ht="12.75" x14ac:dyDescent="0.2">
      <c r="A2932" s="1" t="s">
        <v>2932</v>
      </c>
    </row>
    <row r="2933" spans="1:1" ht="12.75" x14ac:dyDescent="0.2">
      <c r="A2933" s="1" t="s">
        <v>2933</v>
      </c>
    </row>
    <row r="2934" spans="1:1" ht="12.75" x14ac:dyDescent="0.2">
      <c r="A2934" s="1" t="s">
        <v>2934</v>
      </c>
    </row>
    <row r="2935" spans="1:1" ht="12.75" x14ac:dyDescent="0.2">
      <c r="A2935" s="1" t="s">
        <v>2935</v>
      </c>
    </row>
    <row r="2936" spans="1:1" ht="51" x14ac:dyDescent="0.2">
      <c r="A2936" s="1" t="s">
        <v>2936</v>
      </c>
    </row>
    <row r="2937" spans="1:1" ht="12.75" x14ac:dyDescent="0.2">
      <c r="A2937" s="1" t="s">
        <v>2937</v>
      </c>
    </row>
    <row r="2938" spans="1:1" ht="38.25" x14ac:dyDescent="0.2">
      <c r="A2938" s="1" t="s">
        <v>2938</v>
      </c>
    </row>
    <row r="2939" spans="1:1" ht="12.75" x14ac:dyDescent="0.2">
      <c r="A2939" s="1" t="s">
        <v>2939</v>
      </c>
    </row>
    <row r="2940" spans="1:1" ht="25.5" x14ac:dyDescent="0.2">
      <c r="A2940" s="1" t="s">
        <v>2940</v>
      </c>
    </row>
    <row r="2941" spans="1:1" ht="25.5" x14ac:dyDescent="0.2">
      <c r="A2941" s="1" t="s">
        <v>2941</v>
      </c>
    </row>
    <row r="2942" spans="1:1" ht="12.75" x14ac:dyDescent="0.2">
      <c r="A2942" s="1" t="s">
        <v>2942</v>
      </c>
    </row>
    <row r="2943" spans="1:1" ht="63.75" x14ac:dyDescent="0.2">
      <c r="A2943" s="1" t="s">
        <v>2943</v>
      </c>
    </row>
    <row r="2944" spans="1:1" ht="25.5" x14ac:dyDescent="0.2">
      <c r="A2944" s="1" t="s">
        <v>2944</v>
      </c>
    </row>
    <row r="2945" spans="1:1" ht="12.75" x14ac:dyDescent="0.2">
      <c r="A2945" s="1" t="s">
        <v>2945</v>
      </c>
    </row>
    <row r="2946" spans="1:1" ht="25.5" x14ac:dyDescent="0.2">
      <c r="A2946" s="1" t="s">
        <v>2946</v>
      </c>
    </row>
    <row r="2947" spans="1:1" ht="51" x14ac:dyDescent="0.2">
      <c r="A2947" s="1" t="s">
        <v>2947</v>
      </c>
    </row>
    <row r="2948" spans="1:1" ht="25.5" x14ac:dyDescent="0.2">
      <c r="A2948" s="1" t="s">
        <v>2948</v>
      </c>
    </row>
    <row r="2949" spans="1:1" ht="12.75" x14ac:dyDescent="0.2">
      <c r="A2949" s="1" t="s">
        <v>2949</v>
      </c>
    </row>
    <row r="2950" spans="1:1" ht="25.5" x14ac:dyDescent="0.2">
      <c r="A2950" s="1" t="s">
        <v>2950</v>
      </c>
    </row>
    <row r="2951" spans="1:1" ht="63.75" x14ac:dyDescent="0.2">
      <c r="A2951" s="1" t="s">
        <v>2951</v>
      </c>
    </row>
    <row r="2952" spans="1:1" ht="12.75" x14ac:dyDescent="0.2">
      <c r="A2952" s="1" t="s">
        <v>2952</v>
      </c>
    </row>
    <row r="2953" spans="1:1" ht="12.75" x14ac:dyDescent="0.2">
      <c r="A2953" s="1" t="s">
        <v>2953</v>
      </c>
    </row>
    <row r="2954" spans="1:1" ht="38.25" x14ac:dyDescent="0.2">
      <c r="A2954" s="1" t="s">
        <v>2954</v>
      </c>
    </row>
    <row r="2955" spans="1:1" ht="25.5" x14ac:dyDescent="0.2">
      <c r="A2955" s="1" t="s">
        <v>2955</v>
      </c>
    </row>
    <row r="2956" spans="1:1" ht="12.75" x14ac:dyDescent="0.2">
      <c r="A2956" s="1" t="s">
        <v>2956</v>
      </c>
    </row>
    <row r="2957" spans="1:1" ht="12.75" x14ac:dyDescent="0.2">
      <c r="A2957" s="1" t="s">
        <v>2957</v>
      </c>
    </row>
    <row r="2958" spans="1:1" ht="12.75" x14ac:dyDescent="0.2">
      <c r="A2958" s="1" t="s">
        <v>2958</v>
      </c>
    </row>
    <row r="2959" spans="1:1" ht="12.75" x14ac:dyDescent="0.2">
      <c r="A2959" s="1" t="s">
        <v>2959</v>
      </c>
    </row>
    <row r="2960" spans="1:1" ht="12.75" x14ac:dyDescent="0.2">
      <c r="A2960" s="1" t="s">
        <v>2960</v>
      </c>
    </row>
    <row r="2961" spans="1:1" ht="12.75" x14ac:dyDescent="0.2">
      <c r="A2961" s="1" t="s">
        <v>2961</v>
      </c>
    </row>
    <row r="2962" spans="1:1" ht="12.75" x14ac:dyDescent="0.2">
      <c r="A2962" s="1" t="s">
        <v>2962</v>
      </c>
    </row>
    <row r="2963" spans="1:1" ht="38.25" x14ac:dyDescent="0.2">
      <c r="A2963" s="1" t="s">
        <v>2963</v>
      </c>
    </row>
    <row r="2964" spans="1:1" ht="12.75" x14ac:dyDescent="0.2">
      <c r="A2964" s="1" t="s">
        <v>2964</v>
      </c>
    </row>
    <row r="2965" spans="1:1" ht="12.75" x14ac:dyDescent="0.2">
      <c r="A2965" s="1" t="s">
        <v>2965</v>
      </c>
    </row>
    <row r="2966" spans="1:1" ht="25.5" x14ac:dyDescent="0.2">
      <c r="A2966" s="1" t="s">
        <v>2966</v>
      </c>
    </row>
    <row r="2967" spans="1:1" ht="12.75" x14ac:dyDescent="0.2">
      <c r="A2967" s="1" t="s">
        <v>2967</v>
      </c>
    </row>
    <row r="2968" spans="1:1" ht="12.75" x14ac:dyDescent="0.2">
      <c r="A2968" s="1" t="s">
        <v>2968</v>
      </c>
    </row>
    <row r="2969" spans="1:1" ht="12.75" x14ac:dyDescent="0.2">
      <c r="A2969" s="1" t="s">
        <v>2969</v>
      </c>
    </row>
    <row r="2970" spans="1:1" ht="63.75" x14ac:dyDescent="0.2">
      <c r="A2970" s="1" t="s">
        <v>2970</v>
      </c>
    </row>
    <row r="2971" spans="1:1" ht="12.75" x14ac:dyDescent="0.2">
      <c r="A2971" s="1" t="s">
        <v>2971</v>
      </c>
    </row>
    <row r="2972" spans="1:1" ht="38.25" x14ac:dyDescent="0.2">
      <c r="A2972" s="1" t="s">
        <v>2972</v>
      </c>
    </row>
    <row r="2973" spans="1:1" ht="12.75" x14ac:dyDescent="0.2">
      <c r="A2973" s="1" t="s">
        <v>2973</v>
      </c>
    </row>
    <row r="2974" spans="1:1" ht="12.75" x14ac:dyDescent="0.2">
      <c r="A2974" s="1" t="s">
        <v>2974</v>
      </c>
    </row>
    <row r="2975" spans="1:1" ht="12.75" x14ac:dyDescent="0.2">
      <c r="A2975" s="1" t="s">
        <v>2975</v>
      </c>
    </row>
    <row r="2976" spans="1:1" ht="12.75" x14ac:dyDescent="0.2">
      <c r="A2976" s="1" t="s">
        <v>2976</v>
      </c>
    </row>
    <row r="2977" spans="1:1" ht="12.75" x14ac:dyDescent="0.2">
      <c r="A2977" s="1" t="s">
        <v>2977</v>
      </c>
    </row>
    <row r="2978" spans="1:1" ht="114.75" x14ac:dyDescent="0.2">
      <c r="A2978" s="1" t="s">
        <v>2978</v>
      </c>
    </row>
    <row r="2979" spans="1:1" ht="25.5" x14ac:dyDescent="0.2">
      <c r="A2979" s="1" t="s">
        <v>2979</v>
      </c>
    </row>
    <row r="2980" spans="1:1" ht="25.5" x14ac:dyDescent="0.2">
      <c r="A2980" s="1" t="s">
        <v>2980</v>
      </c>
    </row>
    <row r="2981" spans="1:1" ht="12.75" x14ac:dyDescent="0.2">
      <c r="A2981" s="1" t="s">
        <v>2981</v>
      </c>
    </row>
    <row r="2982" spans="1:1" ht="12.75" x14ac:dyDescent="0.2">
      <c r="A2982" s="1" t="s">
        <v>2982</v>
      </c>
    </row>
    <row r="2983" spans="1:1" ht="12.75" x14ac:dyDescent="0.2">
      <c r="A2983" s="1" t="s">
        <v>2983</v>
      </c>
    </row>
    <row r="2984" spans="1:1" ht="38.25" x14ac:dyDescent="0.2">
      <c r="A2984" s="1" t="s">
        <v>2984</v>
      </c>
    </row>
    <row r="2985" spans="1:1" ht="12.75" x14ac:dyDescent="0.2">
      <c r="A2985" s="1" t="s">
        <v>2985</v>
      </c>
    </row>
    <row r="2986" spans="1:1" ht="12.75" x14ac:dyDescent="0.2">
      <c r="A2986" s="1" t="s">
        <v>2986</v>
      </c>
    </row>
    <row r="2987" spans="1:1" ht="12.75" x14ac:dyDescent="0.2">
      <c r="A2987" s="1" t="s">
        <v>2987</v>
      </c>
    </row>
    <row r="2988" spans="1:1" ht="12.75" x14ac:dyDescent="0.2">
      <c r="A2988" s="1" t="s">
        <v>2988</v>
      </c>
    </row>
    <row r="2989" spans="1:1" ht="12.75" x14ac:dyDescent="0.2">
      <c r="A2989" s="1" t="s">
        <v>2989</v>
      </c>
    </row>
    <row r="2990" spans="1:1" ht="12.75" x14ac:dyDescent="0.2">
      <c r="A2990" s="1" t="s">
        <v>2990</v>
      </c>
    </row>
    <row r="2991" spans="1:1" ht="25.5" x14ac:dyDescent="0.2">
      <c r="A2991" s="1" t="s">
        <v>2991</v>
      </c>
    </row>
    <row r="2992" spans="1:1" ht="25.5" x14ac:dyDescent="0.2">
      <c r="A2992" s="1" t="s">
        <v>2992</v>
      </c>
    </row>
    <row r="2993" spans="1:1" ht="25.5" x14ac:dyDescent="0.2">
      <c r="A2993" s="1" t="s">
        <v>2993</v>
      </c>
    </row>
    <row r="2994" spans="1:1" ht="12.75" x14ac:dyDescent="0.2">
      <c r="A2994" s="1" t="s">
        <v>2994</v>
      </c>
    </row>
    <row r="2995" spans="1:1" ht="63.75" x14ac:dyDescent="0.2">
      <c r="A2995" s="1" t="s">
        <v>2995</v>
      </c>
    </row>
    <row r="2996" spans="1:1" ht="12.75" x14ac:dyDescent="0.2">
      <c r="A2996" s="1" t="s">
        <v>2996</v>
      </c>
    </row>
    <row r="2997" spans="1:1" ht="38.25" x14ac:dyDescent="0.2">
      <c r="A2997" s="1" t="s">
        <v>2997</v>
      </c>
    </row>
    <row r="2998" spans="1:1" ht="12.75" x14ac:dyDescent="0.2">
      <c r="A2998" s="1" t="s">
        <v>2998</v>
      </c>
    </row>
    <row r="2999" spans="1:1" ht="12.75" x14ac:dyDescent="0.2">
      <c r="A2999" s="1" t="s">
        <v>2999</v>
      </c>
    </row>
    <row r="3000" spans="1:1" ht="38.25" x14ac:dyDescent="0.2">
      <c r="A3000" s="1" t="s">
        <v>3000</v>
      </c>
    </row>
    <row r="3001" spans="1:1" ht="12.75" x14ac:dyDescent="0.2">
      <c r="A3001" s="1" t="s">
        <v>3001</v>
      </c>
    </row>
    <row r="3002" spans="1:1" ht="38.25" x14ac:dyDescent="0.2">
      <c r="A3002" s="1" t="s">
        <v>3002</v>
      </c>
    </row>
    <row r="3003" spans="1:1" ht="25.5" x14ac:dyDescent="0.2">
      <c r="A3003" s="1" t="s">
        <v>3003</v>
      </c>
    </row>
    <row r="3004" spans="1:1" ht="25.5" x14ac:dyDescent="0.2">
      <c r="A3004" s="1" t="s">
        <v>3004</v>
      </c>
    </row>
    <row r="3005" spans="1:1" ht="12.75" x14ac:dyDescent="0.2">
      <c r="A3005" s="1" t="s">
        <v>3005</v>
      </c>
    </row>
    <row r="3006" spans="1:1" ht="25.5" x14ac:dyDescent="0.2">
      <c r="A3006" s="1" t="s">
        <v>3006</v>
      </c>
    </row>
    <row r="3007" spans="1:1" ht="12.75" x14ac:dyDescent="0.2">
      <c r="A3007" s="1" t="s">
        <v>3007</v>
      </c>
    </row>
    <row r="3008" spans="1:1" ht="25.5" x14ac:dyDescent="0.2">
      <c r="A3008" s="1" t="s">
        <v>3008</v>
      </c>
    </row>
    <row r="3009" spans="1:1" ht="12.75" x14ac:dyDescent="0.2">
      <c r="A3009" s="1" t="s">
        <v>3009</v>
      </c>
    </row>
    <row r="3010" spans="1:1" ht="38.25" x14ac:dyDescent="0.2">
      <c r="A3010" s="1" t="s">
        <v>3010</v>
      </c>
    </row>
    <row r="3011" spans="1:1" ht="12.75" x14ac:dyDescent="0.2">
      <c r="A3011" s="1" t="s">
        <v>3011</v>
      </c>
    </row>
    <row r="3012" spans="1:1" ht="25.5" x14ac:dyDescent="0.2">
      <c r="A3012" s="1" t="s">
        <v>3012</v>
      </c>
    </row>
    <row r="3013" spans="1:1" ht="38.25" x14ac:dyDescent="0.2">
      <c r="A3013" s="1" t="s">
        <v>3013</v>
      </c>
    </row>
    <row r="3014" spans="1:1" ht="12.75" x14ac:dyDescent="0.2">
      <c r="A3014" s="1" t="s">
        <v>3014</v>
      </c>
    </row>
    <row r="3015" spans="1:1" ht="12.75" x14ac:dyDescent="0.2">
      <c r="A3015" s="1" t="s">
        <v>3015</v>
      </c>
    </row>
    <row r="3016" spans="1:1" ht="12.75" x14ac:dyDescent="0.2">
      <c r="A3016" s="1" t="s">
        <v>3016</v>
      </c>
    </row>
    <row r="3017" spans="1:1" ht="38.25" x14ac:dyDescent="0.2">
      <c r="A3017" s="1" t="s">
        <v>3017</v>
      </c>
    </row>
    <row r="3018" spans="1:1" ht="12.75" x14ac:dyDescent="0.2">
      <c r="A3018" s="1" t="s">
        <v>3018</v>
      </c>
    </row>
    <row r="3019" spans="1:1" ht="12.75" x14ac:dyDescent="0.2">
      <c r="A3019" s="1" t="s">
        <v>3019</v>
      </c>
    </row>
    <row r="3020" spans="1:1" ht="12.75" x14ac:dyDescent="0.2">
      <c r="A3020" s="1" t="s">
        <v>3020</v>
      </c>
    </row>
    <row r="3021" spans="1:1" ht="12.75" x14ac:dyDescent="0.2">
      <c r="A3021" s="1" t="s">
        <v>3021</v>
      </c>
    </row>
    <row r="3022" spans="1:1" ht="12.75" x14ac:dyDescent="0.2">
      <c r="A3022" s="1" t="s">
        <v>3022</v>
      </c>
    </row>
    <row r="3023" spans="1:1" ht="25.5" x14ac:dyDescent="0.2">
      <c r="A3023" s="1" t="s">
        <v>3023</v>
      </c>
    </row>
    <row r="3024" spans="1:1" ht="12.75" x14ac:dyDescent="0.2">
      <c r="A3024" s="1" t="s">
        <v>3024</v>
      </c>
    </row>
    <row r="3025" spans="1:2" ht="12.75" x14ac:dyDescent="0.2">
      <c r="A3025" s="1" t="s">
        <v>3025</v>
      </c>
    </row>
    <row r="3026" spans="1:2" ht="12.75" x14ac:dyDescent="0.2">
      <c r="A3026" s="1" t="s">
        <v>3026</v>
      </c>
    </row>
    <row r="3027" spans="1:2" ht="89.25" x14ac:dyDescent="0.2">
      <c r="A3027" s="1" t="s">
        <v>3027</v>
      </c>
    </row>
    <row r="3028" spans="1:2" ht="12.75" x14ac:dyDescent="0.2">
      <c r="A3028" s="1" t="s">
        <v>3028</v>
      </c>
    </row>
    <row r="3029" spans="1:2" ht="38.25" x14ac:dyDescent="0.2">
      <c r="A3029" s="1" t="s">
        <v>3029</v>
      </c>
    </row>
    <row r="3030" spans="1:2" ht="12.75" x14ac:dyDescent="0.2">
      <c r="A3030" s="1" t="s">
        <v>3030</v>
      </c>
    </row>
    <row r="3031" spans="1:2" ht="38.25" x14ac:dyDescent="0.2">
      <c r="A3031" s="1" t="s">
        <v>3031</v>
      </c>
    </row>
    <row r="3032" spans="1:2" ht="12.75" x14ac:dyDescent="0.2">
      <c r="A3032" s="1" t="s">
        <v>3032</v>
      </c>
    </row>
    <row r="3033" spans="1:2" ht="12.75" x14ac:dyDescent="0.2">
      <c r="A3033" s="1" t="s">
        <v>3033</v>
      </c>
      <c r="B3033" s="2">
        <v>1</v>
      </c>
    </row>
    <row r="3034" spans="1:2" ht="12.75" x14ac:dyDescent="0.2">
      <c r="A3034" s="1" t="s">
        <v>3034</v>
      </c>
      <c r="B3034" s="2">
        <v>0</v>
      </c>
    </row>
    <row r="3035" spans="1:2" ht="12.75" x14ac:dyDescent="0.2">
      <c r="A3035" s="1" t="s">
        <v>3035</v>
      </c>
    </row>
    <row r="3036" spans="1:2" ht="12.75" x14ac:dyDescent="0.2">
      <c r="A3036" s="1" t="s">
        <v>3036</v>
      </c>
    </row>
    <row r="3037" spans="1:2" ht="25.5" x14ac:dyDescent="0.2">
      <c r="A3037" s="1" t="s">
        <v>3037</v>
      </c>
    </row>
    <row r="3038" spans="1:2" ht="89.25" x14ac:dyDescent="0.2">
      <c r="A3038" s="1" t="s">
        <v>3038</v>
      </c>
    </row>
    <row r="3039" spans="1:2" ht="12.75" x14ac:dyDescent="0.2">
      <c r="A3039" s="1" t="s">
        <v>3039</v>
      </c>
    </row>
    <row r="3040" spans="1:2" ht="12.75" x14ac:dyDescent="0.2">
      <c r="A3040" s="1" t="s">
        <v>3040</v>
      </c>
    </row>
    <row r="3041" spans="1:2" ht="51" x14ac:dyDescent="0.2">
      <c r="A3041" s="1" t="s">
        <v>3041</v>
      </c>
    </row>
    <row r="3042" spans="1:2" ht="25.5" x14ac:dyDescent="0.2">
      <c r="A3042" s="1" t="s">
        <v>3042</v>
      </c>
      <c r="B3042" s="2">
        <v>0</v>
      </c>
    </row>
    <row r="3043" spans="1:2" ht="25.5" x14ac:dyDescent="0.2">
      <c r="A3043" s="1" t="s">
        <v>3043</v>
      </c>
      <c r="B3043" s="2">
        <v>0</v>
      </c>
    </row>
    <row r="3044" spans="1:2" ht="25.5" x14ac:dyDescent="0.2">
      <c r="A3044" s="1" t="s">
        <v>3044</v>
      </c>
      <c r="B3044" s="2">
        <v>1</v>
      </c>
    </row>
    <row r="3045" spans="1:2" ht="12.75" x14ac:dyDescent="0.2">
      <c r="A3045" s="1" t="s">
        <v>3045</v>
      </c>
      <c r="B3045" s="2">
        <v>1</v>
      </c>
    </row>
    <row r="3046" spans="1:2" ht="51" x14ac:dyDescent="0.2">
      <c r="A3046" s="1" t="s">
        <v>3046</v>
      </c>
    </row>
    <row r="3047" spans="1:2" ht="25.5" x14ac:dyDescent="0.2">
      <c r="A3047" s="1" t="s">
        <v>3047</v>
      </c>
    </row>
    <row r="3048" spans="1:2" ht="25.5" x14ac:dyDescent="0.2">
      <c r="A3048" s="1" t="s">
        <v>3048</v>
      </c>
    </row>
    <row r="3049" spans="1:2" ht="12.75" x14ac:dyDescent="0.2">
      <c r="A3049" s="1" t="s">
        <v>3049</v>
      </c>
      <c r="B3049" s="2">
        <v>0</v>
      </c>
    </row>
    <row r="3050" spans="1:2" ht="38.25" x14ac:dyDescent="0.2">
      <c r="A3050" s="1" t="s">
        <v>3050</v>
      </c>
      <c r="B3050" s="2">
        <v>0</v>
      </c>
    </row>
    <row r="3051" spans="1:2" ht="25.5" x14ac:dyDescent="0.2">
      <c r="A3051" s="1" t="s">
        <v>3051</v>
      </c>
    </row>
    <row r="3052" spans="1:2" ht="25.5" x14ac:dyDescent="0.2">
      <c r="A3052" s="1" t="s">
        <v>3052</v>
      </c>
    </row>
    <row r="3053" spans="1:2" ht="12.75" x14ac:dyDescent="0.2">
      <c r="A3053" s="1" t="s">
        <v>3053</v>
      </c>
      <c r="B3053" s="2">
        <v>0</v>
      </c>
    </row>
    <row r="3054" spans="1:2" ht="51" x14ac:dyDescent="0.2">
      <c r="A3054" s="1" t="s">
        <v>3054</v>
      </c>
      <c r="B3054" s="2">
        <v>0</v>
      </c>
    </row>
    <row r="3055" spans="1:2" ht="25.5" x14ac:dyDescent="0.2">
      <c r="A3055" s="1" t="s">
        <v>3055</v>
      </c>
      <c r="B3055" s="2">
        <v>0</v>
      </c>
    </row>
    <row r="3056" spans="1:2" ht="12.75" x14ac:dyDescent="0.2">
      <c r="A3056" s="1" t="s">
        <v>3056</v>
      </c>
    </row>
    <row r="3057" spans="1:2" ht="25.5" x14ac:dyDescent="0.2">
      <c r="A3057" s="1" t="s">
        <v>3057</v>
      </c>
      <c r="B3057" s="2">
        <v>1</v>
      </c>
    </row>
    <row r="3058" spans="1:2" ht="12.75" x14ac:dyDescent="0.2">
      <c r="A3058" s="1" t="s">
        <v>3058</v>
      </c>
      <c r="B3058" s="2">
        <v>0</v>
      </c>
    </row>
    <row r="3059" spans="1:2" ht="12.75" x14ac:dyDescent="0.2">
      <c r="A3059" s="1" t="s">
        <v>3059</v>
      </c>
    </row>
    <row r="3060" spans="1:2" ht="12.75" x14ac:dyDescent="0.2">
      <c r="A3060" s="1" t="s">
        <v>3060</v>
      </c>
    </row>
    <row r="3061" spans="1:2" ht="12.75" x14ac:dyDescent="0.2">
      <c r="A3061" s="1" t="s">
        <v>3061</v>
      </c>
    </row>
    <row r="3062" spans="1:2" ht="12.75" x14ac:dyDescent="0.2">
      <c r="A3062" s="1" t="s">
        <v>3062</v>
      </c>
    </row>
    <row r="3063" spans="1:2" ht="25.5" x14ac:dyDescent="0.2">
      <c r="A3063" s="1" t="s">
        <v>3063</v>
      </c>
    </row>
    <row r="3064" spans="1:2" ht="51" x14ac:dyDescent="0.2">
      <c r="A3064" s="1" t="s">
        <v>3064</v>
      </c>
    </row>
    <row r="3065" spans="1:2" ht="25.5" x14ac:dyDescent="0.2">
      <c r="A3065" s="1" t="s">
        <v>3065</v>
      </c>
    </row>
    <row r="3066" spans="1:2" ht="12.75" x14ac:dyDescent="0.2">
      <c r="A3066" s="1" t="s">
        <v>3066</v>
      </c>
    </row>
    <row r="3067" spans="1:2" ht="38.25" x14ac:dyDescent="0.2">
      <c r="A3067" s="1" t="s">
        <v>3067</v>
      </c>
    </row>
    <row r="3068" spans="1:2" ht="25.5" x14ac:dyDescent="0.2">
      <c r="A3068" s="1" t="s">
        <v>3068</v>
      </c>
    </row>
    <row r="3069" spans="1:2" ht="25.5" x14ac:dyDescent="0.2">
      <c r="A3069" s="1" t="s">
        <v>3069</v>
      </c>
    </row>
    <row r="3070" spans="1:2" ht="12.75" x14ac:dyDescent="0.2">
      <c r="A3070" s="1" t="s">
        <v>3070</v>
      </c>
    </row>
    <row r="3071" spans="1:2" ht="38.25" x14ac:dyDescent="0.2">
      <c r="A3071" s="1" t="s">
        <v>3071</v>
      </c>
    </row>
    <row r="3072" spans="1:2" ht="12.75" x14ac:dyDescent="0.2">
      <c r="A3072" s="1" t="s">
        <v>3072</v>
      </c>
    </row>
    <row r="3073" spans="1:2" ht="12.75" x14ac:dyDescent="0.2">
      <c r="A3073" s="1" t="s">
        <v>3073</v>
      </c>
    </row>
    <row r="3074" spans="1:2" ht="12.75" x14ac:dyDescent="0.2">
      <c r="A3074" s="1" t="s">
        <v>3074</v>
      </c>
    </row>
    <row r="3075" spans="1:2" ht="12.75" x14ac:dyDescent="0.2">
      <c r="A3075" s="1" t="s">
        <v>3075</v>
      </c>
    </row>
    <row r="3076" spans="1:2" ht="12.75" x14ac:dyDescent="0.2">
      <c r="A3076" s="1" t="s">
        <v>3076</v>
      </c>
    </row>
    <row r="3077" spans="1:2" ht="12.75" x14ac:dyDescent="0.2">
      <c r="A3077" s="1" t="s">
        <v>3077</v>
      </c>
    </row>
    <row r="3078" spans="1:2" ht="12.75" x14ac:dyDescent="0.2">
      <c r="A3078" s="1" t="s">
        <v>3078</v>
      </c>
    </row>
    <row r="3079" spans="1:2" ht="12.75" x14ac:dyDescent="0.2">
      <c r="A3079" s="1" t="s">
        <v>3079</v>
      </c>
    </row>
    <row r="3080" spans="1:2" ht="12.75" x14ac:dyDescent="0.2">
      <c r="A3080" s="1" t="s">
        <v>3080</v>
      </c>
    </row>
    <row r="3081" spans="1:2" ht="12.75" x14ac:dyDescent="0.2">
      <c r="A3081" s="1" t="s">
        <v>3081</v>
      </c>
      <c r="B3081" s="2">
        <v>0</v>
      </c>
    </row>
    <row r="3082" spans="1:2" ht="12.75" x14ac:dyDescent="0.2">
      <c r="A3082" s="1" t="s">
        <v>3082</v>
      </c>
      <c r="B3082" s="2">
        <v>0</v>
      </c>
    </row>
    <row r="3083" spans="1:2" ht="12.75" x14ac:dyDescent="0.2">
      <c r="A3083" s="1" t="s">
        <v>3083</v>
      </c>
    </row>
    <row r="3084" spans="1:2" ht="12.75" x14ac:dyDescent="0.2">
      <c r="A3084" s="1" t="s">
        <v>3084</v>
      </c>
    </row>
    <row r="3085" spans="1:2" ht="12.75" x14ac:dyDescent="0.2">
      <c r="A3085" s="1" t="s">
        <v>3085</v>
      </c>
      <c r="B3085" s="2">
        <v>0</v>
      </c>
    </row>
    <row r="3086" spans="1:2" ht="25.5" x14ac:dyDescent="0.2">
      <c r="A3086" s="1" t="s">
        <v>3086</v>
      </c>
    </row>
    <row r="3087" spans="1:2" ht="25.5" x14ac:dyDescent="0.2">
      <c r="A3087" s="1" t="s">
        <v>3087</v>
      </c>
      <c r="B3087" s="2">
        <v>1</v>
      </c>
    </row>
    <row r="3088" spans="1:2" ht="12.75" x14ac:dyDescent="0.2">
      <c r="A3088" s="1" t="s">
        <v>3088</v>
      </c>
      <c r="B3088" s="2">
        <v>0</v>
      </c>
    </row>
    <row r="3089" spans="1:2" ht="51" x14ac:dyDescent="0.2">
      <c r="A3089" s="1" t="s">
        <v>3089</v>
      </c>
    </row>
    <row r="3090" spans="1:2" ht="51" x14ac:dyDescent="0.2">
      <c r="A3090" s="1" t="s">
        <v>3090</v>
      </c>
      <c r="B3090" s="2">
        <v>1</v>
      </c>
    </row>
    <row r="3091" spans="1:2" ht="12.75" x14ac:dyDescent="0.2">
      <c r="A3091" s="1" t="s">
        <v>3091</v>
      </c>
    </row>
    <row r="3092" spans="1:2" ht="25.5" x14ac:dyDescent="0.2">
      <c r="A3092" s="1" t="s">
        <v>3092</v>
      </c>
      <c r="B3092" s="2">
        <v>0</v>
      </c>
    </row>
    <row r="3093" spans="1:2" ht="12.75" x14ac:dyDescent="0.2">
      <c r="A3093" s="1" t="s">
        <v>3093</v>
      </c>
      <c r="B3093" s="2">
        <v>0</v>
      </c>
    </row>
    <row r="3094" spans="1:2" ht="12.75" x14ac:dyDescent="0.2">
      <c r="A3094" s="1" t="s">
        <v>3094</v>
      </c>
    </row>
    <row r="3095" spans="1:2" ht="12.75" x14ac:dyDescent="0.2">
      <c r="A3095" s="1" t="s">
        <v>3095</v>
      </c>
    </row>
    <row r="3096" spans="1:2" ht="12.75" x14ac:dyDescent="0.2">
      <c r="A3096" s="1" t="s">
        <v>3096</v>
      </c>
      <c r="B3096" s="2">
        <v>1</v>
      </c>
    </row>
    <row r="3097" spans="1:2" ht="76.5" x14ac:dyDescent="0.2">
      <c r="A3097" s="1" t="s">
        <v>3097</v>
      </c>
      <c r="B3097" s="2">
        <v>0</v>
      </c>
    </row>
    <row r="3098" spans="1:2" ht="12.75" x14ac:dyDescent="0.2">
      <c r="A3098" s="1" t="s">
        <v>3098</v>
      </c>
      <c r="B3098" s="2">
        <v>0</v>
      </c>
    </row>
    <row r="3099" spans="1:2" ht="12.75" x14ac:dyDescent="0.2">
      <c r="A3099" s="1" t="s">
        <v>3099</v>
      </c>
    </row>
    <row r="3100" spans="1:2" ht="12.75" x14ac:dyDescent="0.2">
      <c r="A3100" s="1" t="s">
        <v>3100</v>
      </c>
    </row>
    <row r="3101" spans="1:2" ht="25.5" x14ac:dyDescent="0.2">
      <c r="A3101" s="1" t="s">
        <v>3101</v>
      </c>
    </row>
    <row r="3102" spans="1:2" ht="25.5" x14ac:dyDescent="0.2">
      <c r="A3102" s="1" t="s">
        <v>3102</v>
      </c>
      <c r="B3102" s="2">
        <v>0</v>
      </c>
    </row>
    <row r="3103" spans="1:2" ht="25.5" x14ac:dyDescent="0.2">
      <c r="A3103" s="1" t="s">
        <v>3103</v>
      </c>
    </row>
    <row r="3104" spans="1:2" ht="25.5" x14ac:dyDescent="0.2">
      <c r="A3104" s="1" t="s">
        <v>3104</v>
      </c>
      <c r="B3104" s="2">
        <v>1</v>
      </c>
    </row>
    <row r="3105" spans="1:2" ht="12.75" x14ac:dyDescent="0.2">
      <c r="A3105" s="1" t="s">
        <v>3105</v>
      </c>
    </row>
    <row r="3106" spans="1:2" ht="12.75" x14ac:dyDescent="0.2">
      <c r="A3106" s="1" t="s">
        <v>3106</v>
      </c>
    </row>
    <row r="3107" spans="1:2" ht="12.75" x14ac:dyDescent="0.2">
      <c r="A3107" s="1" t="s">
        <v>3107</v>
      </c>
      <c r="B3107" s="2">
        <v>1</v>
      </c>
    </row>
    <row r="3108" spans="1:2" ht="51" x14ac:dyDescent="0.2">
      <c r="A3108" s="1" t="s">
        <v>3108</v>
      </c>
    </row>
    <row r="3109" spans="1:2" ht="12.75" x14ac:dyDescent="0.2">
      <c r="A3109" s="1" t="s">
        <v>3109</v>
      </c>
    </row>
    <row r="3110" spans="1:2" ht="12.75" x14ac:dyDescent="0.2">
      <c r="A3110" s="1" t="s">
        <v>3110</v>
      </c>
    </row>
    <row r="3111" spans="1:2" ht="25.5" x14ac:dyDescent="0.2">
      <c r="A3111" s="1" t="s">
        <v>3111</v>
      </c>
      <c r="B3111" s="2">
        <v>1</v>
      </c>
    </row>
    <row r="3112" spans="1:2" ht="12.75" x14ac:dyDescent="0.2">
      <c r="A3112" s="1" t="s">
        <v>3112</v>
      </c>
    </row>
    <row r="3113" spans="1:2" ht="12.75" x14ac:dyDescent="0.2">
      <c r="A3113" s="1" t="s">
        <v>3113</v>
      </c>
      <c r="B3113" s="2">
        <v>1</v>
      </c>
    </row>
    <row r="3114" spans="1:2" ht="12.75" x14ac:dyDescent="0.2">
      <c r="A3114" s="1" t="s">
        <v>3114</v>
      </c>
    </row>
    <row r="3115" spans="1:2" ht="25.5" x14ac:dyDescent="0.2">
      <c r="A3115" s="1" t="s">
        <v>3115</v>
      </c>
      <c r="B3115" s="2">
        <v>0</v>
      </c>
    </row>
    <row r="3116" spans="1:2" ht="12.75" x14ac:dyDescent="0.2">
      <c r="A3116" s="1" t="s">
        <v>3116</v>
      </c>
      <c r="B3116" s="2">
        <v>0</v>
      </c>
    </row>
    <row r="3117" spans="1:2" ht="12.75" x14ac:dyDescent="0.2">
      <c r="A3117" s="1" t="s">
        <v>3117</v>
      </c>
    </row>
    <row r="3118" spans="1:2" ht="38.25" x14ac:dyDescent="0.2">
      <c r="A3118" s="1" t="s">
        <v>3118</v>
      </c>
    </row>
    <row r="3119" spans="1:2" ht="12.75" x14ac:dyDescent="0.2">
      <c r="A3119" s="1" t="s">
        <v>3119</v>
      </c>
      <c r="B3119" s="2">
        <v>1</v>
      </c>
    </row>
    <row r="3120" spans="1:2" ht="25.5" x14ac:dyDescent="0.2">
      <c r="A3120" s="1" t="s">
        <v>3120</v>
      </c>
    </row>
    <row r="3121" spans="1:2" ht="12.75" x14ac:dyDescent="0.2">
      <c r="A3121" s="1" t="s">
        <v>3121</v>
      </c>
    </row>
    <row r="3122" spans="1:2" ht="12.75" x14ac:dyDescent="0.2">
      <c r="A3122" s="1" t="s">
        <v>3122</v>
      </c>
    </row>
    <row r="3123" spans="1:2" ht="12.75" x14ac:dyDescent="0.2">
      <c r="A3123" s="1" t="s">
        <v>3123</v>
      </c>
      <c r="B3123" s="2">
        <v>1</v>
      </c>
    </row>
    <row r="3124" spans="1:2" ht="76.5" x14ac:dyDescent="0.2">
      <c r="A3124" s="1" t="s">
        <v>3124</v>
      </c>
    </row>
    <row r="3125" spans="1:2" ht="38.25" x14ac:dyDescent="0.2">
      <c r="A3125" s="1" t="s">
        <v>3125</v>
      </c>
      <c r="B3125" s="2">
        <v>1</v>
      </c>
    </row>
    <row r="3126" spans="1:2" ht="12.75" x14ac:dyDescent="0.2">
      <c r="A3126" s="1" t="s">
        <v>3126</v>
      </c>
      <c r="B3126" s="2">
        <v>1</v>
      </c>
    </row>
    <row r="3127" spans="1:2" ht="12.75" x14ac:dyDescent="0.2">
      <c r="A3127" s="1" t="s">
        <v>3127</v>
      </c>
      <c r="B3127" s="2">
        <v>1</v>
      </c>
    </row>
    <row r="3128" spans="1:2" ht="25.5" x14ac:dyDescent="0.2">
      <c r="A3128" s="1" t="s">
        <v>3128</v>
      </c>
    </row>
    <row r="3129" spans="1:2" ht="12.75" x14ac:dyDescent="0.2">
      <c r="A3129" s="1" t="s">
        <v>3129</v>
      </c>
    </row>
    <row r="3130" spans="1:2" ht="38.25" x14ac:dyDescent="0.2">
      <c r="A3130" s="1" t="s">
        <v>3130</v>
      </c>
      <c r="B3130" s="2">
        <v>1</v>
      </c>
    </row>
    <row r="3131" spans="1:2" ht="63.75" x14ac:dyDescent="0.2">
      <c r="A3131" s="1" t="s">
        <v>3131</v>
      </c>
      <c r="B3131" s="2">
        <v>0</v>
      </c>
    </row>
    <row r="3132" spans="1:2" ht="12.75" x14ac:dyDescent="0.2">
      <c r="A3132" s="1" t="s">
        <v>3132</v>
      </c>
    </row>
    <row r="3133" spans="1:2" ht="25.5" x14ac:dyDescent="0.2">
      <c r="A3133" s="1" t="s">
        <v>3133</v>
      </c>
      <c r="B3133" s="2">
        <v>1</v>
      </c>
    </row>
    <row r="3134" spans="1:2" ht="12.75" x14ac:dyDescent="0.2">
      <c r="A3134" s="1" t="s">
        <v>3134</v>
      </c>
      <c r="B3134" s="2">
        <v>0</v>
      </c>
    </row>
    <row r="3135" spans="1:2" ht="12.75" x14ac:dyDescent="0.2">
      <c r="A3135" s="1" t="s">
        <v>3135</v>
      </c>
    </row>
    <row r="3136" spans="1:2" ht="63.75" x14ac:dyDescent="0.2">
      <c r="A3136" s="1" t="s">
        <v>3136</v>
      </c>
      <c r="B3136" s="2">
        <v>0</v>
      </c>
    </row>
    <row r="3137" spans="1:2" ht="12.75" x14ac:dyDescent="0.2">
      <c r="A3137" s="1" t="s">
        <v>3137</v>
      </c>
      <c r="B3137" s="2">
        <v>1</v>
      </c>
    </row>
    <row r="3138" spans="1:2" ht="12.75" x14ac:dyDescent="0.2">
      <c r="A3138" s="1" t="s">
        <v>3138</v>
      </c>
    </row>
    <row r="3139" spans="1:2" ht="12.75" x14ac:dyDescent="0.2">
      <c r="A3139" s="1" t="s">
        <v>3139</v>
      </c>
    </row>
    <row r="3140" spans="1:2" ht="12.75" x14ac:dyDescent="0.2">
      <c r="A3140" s="1" t="s">
        <v>3140</v>
      </c>
    </row>
    <row r="3141" spans="1:2" ht="25.5" x14ac:dyDescent="0.2">
      <c r="A3141" s="1" t="s">
        <v>3141</v>
      </c>
    </row>
    <row r="3142" spans="1:2" ht="12.75" x14ac:dyDescent="0.2">
      <c r="A3142" s="1" t="s">
        <v>3142</v>
      </c>
    </row>
    <row r="3143" spans="1:2" ht="51" x14ac:dyDescent="0.2">
      <c r="A3143" s="1" t="s">
        <v>3143</v>
      </c>
    </row>
    <row r="3144" spans="1:2" ht="12.75" x14ac:dyDescent="0.2">
      <c r="A3144" s="1" t="s">
        <v>3144</v>
      </c>
      <c r="B3144" s="2">
        <v>1</v>
      </c>
    </row>
    <row r="3145" spans="1:2" ht="25.5" x14ac:dyDescent="0.2">
      <c r="A3145" s="1" t="s">
        <v>3145</v>
      </c>
      <c r="B3145" s="2">
        <v>0</v>
      </c>
    </row>
    <row r="3146" spans="1:2" ht="12.75" x14ac:dyDescent="0.2">
      <c r="A3146" s="1" t="s">
        <v>3146</v>
      </c>
    </row>
    <row r="3147" spans="1:2" ht="25.5" x14ac:dyDescent="0.2">
      <c r="A3147" s="1" t="s">
        <v>3147</v>
      </c>
    </row>
    <row r="3148" spans="1:2" ht="12.75" x14ac:dyDescent="0.2">
      <c r="A3148" s="1" t="s">
        <v>3148</v>
      </c>
      <c r="B3148" s="2">
        <v>0</v>
      </c>
    </row>
    <row r="3149" spans="1:2" ht="38.25" x14ac:dyDescent="0.2">
      <c r="A3149" s="1" t="s">
        <v>3149</v>
      </c>
    </row>
    <row r="3150" spans="1:2" ht="25.5" x14ac:dyDescent="0.2">
      <c r="A3150" s="1" t="s">
        <v>3150</v>
      </c>
    </row>
    <row r="3151" spans="1:2" ht="12.75" x14ac:dyDescent="0.2">
      <c r="A3151" s="1" t="s">
        <v>3151</v>
      </c>
    </row>
    <row r="3152" spans="1:2" ht="38.25" x14ac:dyDescent="0.2">
      <c r="A3152" s="1" t="s">
        <v>3152</v>
      </c>
      <c r="B3152" s="2">
        <v>1</v>
      </c>
    </row>
    <row r="3153" spans="1:2" ht="12.75" x14ac:dyDescent="0.2">
      <c r="A3153" s="1" t="s">
        <v>3153</v>
      </c>
    </row>
    <row r="3154" spans="1:2" ht="12.75" x14ac:dyDescent="0.2">
      <c r="A3154" s="1" t="s">
        <v>3154</v>
      </c>
    </row>
    <row r="3155" spans="1:2" ht="12.75" x14ac:dyDescent="0.2">
      <c r="A3155" s="1" t="s">
        <v>3155</v>
      </c>
    </row>
    <row r="3156" spans="1:2" ht="25.5" x14ac:dyDescent="0.2">
      <c r="A3156" s="1" t="s">
        <v>3156</v>
      </c>
    </row>
    <row r="3157" spans="1:2" ht="12.75" x14ac:dyDescent="0.2">
      <c r="A3157" s="1" t="s">
        <v>3157</v>
      </c>
    </row>
    <row r="3158" spans="1:2" ht="12.75" x14ac:dyDescent="0.2">
      <c r="A3158" s="1" t="s">
        <v>3158</v>
      </c>
    </row>
    <row r="3159" spans="1:2" ht="25.5" x14ac:dyDescent="0.2">
      <c r="A3159" s="1" t="s">
        <v>3159</v>
      </c>
    </row>
    <row r="3160" spans="1:2" ht="12.75" x14ac:dyDescent="0.2">
      <c r="A3160" s="1" t="s">
        <v>3160</v>
      </c>
    </row>
    <row r="3161" spans="1:2" ht="12.75" x14ac:dyDescent="0.2">
      <c r="A3161" s="1" t="s">
        <v>3161</v>
      </c>
    </row>
    <row r="3162" spans="1:2" ht="12.75" x14ac:dyDescent="0.2">
      <c r="A3162" s="1" t="s">
        <v>3162</v>
      </c>
    </row>
    <row r="3163" spans="1:2" ht="25.5" x14ac:dyDescent="0.2">
      <c r="A3163" s="1" t="s">
        <v>3163</v>
      </c>
    </row>
    <row r="3164" spans="1:2" ht="25.5" x14ac:dyDescent="0.2">
      <c r="A3164" s="1" t="s">
        <v>3164</v>
      </c>
    </row>
    <row r="3165" spans="1:2" ht="12.75" x14ac:dyDescent="0.2">
      <c r="A3165" s="1" t="s">
        <v>3165</v>
      </c>
      <c r="B3165" s="2">
        <v>1</v>
      </c>
    </row>
    <row r="3166" spans="1:2" ht="12.75" x14ac:dyDescent="0.2">
      <c r="A3166" s="1" t="s">
        <v>3166</v>
      </c>
      <c r="B3166" s="2">
        <v>0</v>
      </c>
    </row>
    <row r="3167" spans="1:2" ht="12.75" x14ac:dyDescent="0.2">
      <c r="A3167" s="1" t="s">
        <v>3167</v>
      </c>
    </row>
    <row r="3168" spans="1:2" ht="12.75" x14ac:dyDescent="0.2">
      <c r="A3168" s="1" t="s">
        <v>3168</v>
      </c>
    </row>
    <row r="3169" spans="1:2" ht="12.75" x14ac:dyDescent="0.2">
      <c r="A3169" s="1" t="s">
        <v>3169</v>
      </c>
    </row>
    <row r="3170" spans="1:2" ht="12.75" x14ac:dyDescent="0.2">
      <c r="A3170" s="1" t="s">
        <v>3170</v>
      </c>
      <c r="B3170" s="2">
        <v>0</v>
      </c>
    </row>
    <row r="3171" spans="1:2" ht="12.75" x14ac:dyDescent="0.2">
      <c r="A3171" s="1" t="s">
        <v>3171</v>
      </c>
    </row>
    <row r="3172" spans="1:2" ht="12.75" x14ac:dyDescent="0.2">
      <c r="A3172" s="1" t="s">
        <v>3172</v>
      </c>
    </row>
    <row r="3173" spans="1:2" ht="25.5" x14ac:dyDescent="0.2">
      <c r="A3173" s="1" t="s">
        <v>3173</v>
      </c>
    </row>
    <row r="3174" spans="1:2" ht="25.5" x14ac:dyDescent="0.2">
      <c r="A3174" s="1" t="s">
        <v>3174</v>
      </c>
    </row>
    <row r="3175" spans="1:2" ht="12.75" x14ac:dyDescent="0.2">
      <c r="A3175" s="1" t="s">
        <v>3175</v>
      </c>
    </row>
    <row r="3176" spans="1:2" ht="12.75" x14ac:dyDescent="0.2">
      <c r="A3176" s="1" t="s">
        <v>3176</v>
      </c>
    </row>
    <row r="3177" spans="1:2" ht="25.5" x14ac:dyDescent="0.2">
      <c r="A3177" s="1" t="s">
        <v>3177</v>
      </c>
    </row>
    <row r="3178" spans="1:2" ht="12.75" x14ac:dyDescent="0.2">
      <c r="A3178" s="1" t="s">
        <v>3178</v>
      </c>
    </row>
    <row r="3179" spans="1:2" ht="12.75" x14ac:dyDescent="0.2">
      <c r="A3179" s="1" t="s">
        <v>3179</v>
      </c>
    </row>
    <row r="3180" spans="1:2" ht="25.5" x14ac:dyDescent="0.2">
      <c r="A3180" s="1" t="s">
        <v>3180</v>
      </c>
      <c r="B3180" s="2">
        <v>0</v>
      </c>
    </row>
    <row r="3181" spans="1:2" ht="12.75" x14ac:dyDescent="0.2">
      <c r="A3181" s="1" t="s">
        <v>3181</v>
      </c>
    </row>
    <row r="3182" spans="1:2" ht="12.75" x14ac:dyDescent="0.2">
      <c r="A3182" s="1" t="s">
        <v>3182</v>
      </c>
      <c r="B3182" s="2">
        <v>0</v>
      </c>
    </row>
    <row r="3183" spans="1:2" ht="25.5" x14ac:dyDescent="0.2">
      <c r="A3183" s="1" t="s">
        <v>3183</v>
      </c>
    </row>
    <row r="3184" spans="1:2" ht="12.75" x14ac:dyDescent="0.2">
      <c r="A3184" s="1" t="s">
        <v>3184</v>
      </c>
    </row>
    <row r="3185" spans="1:2" ht="12.75" x14ac:dyDescent="0.2">
      <c r="A3185" s="1" t="s">
        <v>3185</v>
      </c>
    </row>
    <row r="3186" spans="1:2" ht="76.5" x14ac:dyDescent="0.2">
      <c r="A3186" s="1" t="s">
        <v>3186</v>
      </c>
    </row>
    <row r="3187" spans="1:2" ht="25.5" x14ac:dyDescent="0.2">
      <c r="A3187" s="1" t="s">
        <v>3187</v>
      </c>
    </row>
    <row r="3188" spans="1:2" ht="12.75" x14ac:dyDescent="0.2">
      <c r="A3188" s="1" t="s">
        <v>3188</v>
      </c>
    </row>
    <row r="3189" spans="1:2" ht="25.5" x14ac:dyDescent="0.2">
      <c r="A3189" s="1" t="s">
        <v>3189</v>
      </c>
    </row>
    <row r="3190" spans="1:2" ht="63.75" x14ac:dyDescent="0.2">
      <c r="A3190" s="1" t="s">
        <v>3190</v>
      </c>
    </row>
    <row r="3191" spans="1:2" ht="76.5" x14ac:dyDescent="0.2">
      <c r="A3191" s="1" t="s">
        <v>3191</v>
      </c>
    </row>
    <row r="3192" spans="1:2" ht="38.25" x14ac:dyDescent="0.2">
      <c r="A3192" s="1" t="s">
        <v>3192</v>
      </c>
    </row>
    <row r="3193" spans="1:2" ht="12.75" x14ac:dyDescent="0.2">
      <c r="A3193" s="1" t="s">
        <v>3193</v>
      </c>
    </row>
    <row r="3194" spans="1:2" ht="38.25" x14ac:dyDescent="0.2">
      <c r="A3194" s="1" t="s">
        <v>3194</v>
      </c>
    </row>
    <row r="3195" spans="1:2" ht="12.75" x14ac:dyDescent="0.2">
      <c r="A3195" s="1" t="s">
        <v>3195</v>
      </c>
    </row>
    <row r="3196" spans="1:2" ht="12.75" x14ac:dyDescent="0.2">
      <c r="A3196" s="1" t="s">
        <v>3196</v>
      </c>
    </row>
    <row r="3197" spans="1:2" ht="12.75" x14ac:dyDescent="0.2">
      <c r="A3197" s="1" t="s">
        <v>3197</v>
      </c>
      <c r="B3197" s="2">
        <v>1</v>
      </c>
    </row>
    <row r="3198" spans="1:2" ht="12.75" x14ac:dyDescent="0.2">
      <c r="A3198" s="1" t="s">
        <v>3198</v>
      </c>
    </row>
    <row r="3199" spans="1:2" ht="12.75" x14ac:dyDescent="0.2">
      <c r="A3199" s="1" t="s">
        <v>3199</v>
      </c>
    </row>
    <row r="3200" spans="1:2" ht="12.75" x14ac:dyDescent="0.2">
      <c r="A3200" s="1" t="s">
        <v>3200</v>
      </c>
    </row>
    <row r="3201" spans="1:1" ht="25.5" x14ac:dyDescent="0.2">
      <c r="A3201" s="1" t="s">
        <v>3201</v>
      </c>
    </row>
    <row r="3202" spans="1:1" ht="12.75" x14ac:dyDescent="0.2">
      <c r="A3202" s="1" t="s">
        <v>3202</v>
      </c>
    </row>
    <row r="3203" spans="1:1" ht="25.5" x14ac:dyDescent="0.2">
      <c r="A3203" s="1" t="s">
        <v>3203</v>
      </c>
    </row>
    <row r="3204" spans="1:1" ht="25.5" x14ac:dyDescent="0.2">
      <c r="A3204" s="1" t="s">
        <v>3204</v>
      </c>
    </row>
    <row r="3205" spans="1:1" ht="25.5" x14ac:dyDescent="0.2">
      <c r="A3205" s="1" t="s">
        <v>3205</v>
      </c>
    </row>
    <row r="3206" spans="1:1" ht="12.75" x14ac:dyDescent="0.2">
      <c r="A3206" s="1" t="s">
        <v>3206</v>
      </c>
    </row>
    <row r="3207" spans="1:1" ht="12.75" x14ac:dyDescent="0.2">
      <c r="A3207" s="1" t="s">
        <v>3207</v>
      </c>
    </row>
    <row r="3208" spans="1:1" ht="38.25" x14ac:dyDescent="0.2">
      <c r="A3208" s="1" t="s">
        <v>3208</v>
      </c>
    </row>
    <row r="3209" spans="1:1" ht="25.5" x14ac:dyDescent="0.2">
      <c r="A3209" s="1" t="s">
        <v>3209</v>
      </c>
    </row>
    <row r="3210" spans="1:1" ht="12.75" x14ac:dyDescent="0.2">
      <c r="A3210" s="1" t="s">
        <v>3210</v>
      </c>
    </row>
    <row r="3211" spans="1:1" ht="38.25" x14ac:dyDescent="0.2">
      <c r="A3211" s="1" t="s">
        <v>3211</v>
      </c>
    </row>
    <row r="3212" spans="1:1" ht="12.75" x14ac:dyDescent="0.2">
      <c r="A3212" s="1" t="s">
        <v>3212</v>
      </c>
    </row>
    <row r="3213" spans="1:1" ht="38.25" x14ac:dyDescent="0.2">
      <c r="A3213" s="1" t="s">
        <v>3213</v>
      </c>
    </row>
    <row r="3214" spans="1:1" ht="12.75" x14ac:dyDescent="0.2">
      <c r="A3214" s="1" t="s">
        <v>3214</v>
      </c>
    </row>
    <row r="3215" spans="1:1" ht="25.5" x14ac:dyDescent="0.2">
      <c r="A3215" s="1" t="s">
        <v>3215</v>
      </c>
    </row>
    <row r="3216" spans="1:1" ht="12.75" x14ac:dyDescent="0.2">
      <c r="A3216" s="1" t="s">
        <v>3216</v>
      </c>
    </row>
    <row r="3217" spans="1:1" ht="51" x14ac:dyDescent="0.2">
      <c r="A3217" s="1" t="s">
        <v>3217</v>
      </c>
    </row>
    <row r="3218" spans="1:1" ht="38.25" x14ac:dyDescent="0.2">
      <c r="A3218" s="1" t="s">
        <v>3218</v>
      </c>
    </row>
    <row r="3219" spans="1:1" ht="12.75" x14ac:dyDescent="0.2">
      <c r="A3219" s="1" t="s">
        <v>3219</v>
      </c>
    </row>
    <row r="3220" spans="1:1" ht="12.75" x14ac:dyDescent="0.2">
      <c r="A3220" s="1" t="s">
        <v>3220</v>
      </c>
    </row>
    <row r="3221" spans="1:1" ht="12.75" x14ac:dyDescent="0.2">
      <c r="A3221" s="1" t="s">
        <v>3221</v>
      </c>
    </row>
    <row r="3222" spans="1:1" ht="12.75" x14ac:dyDescent="0.2">
      <c r="A3222" s="1" t="s">
        <v>3222</v>
      </c>
    </row>
    <row r="3223" spans="1:1" ht="25.5" x14ac:dyDescent="0.2">
      <c r="A3223" s="1" t="s">
        <v>3223</v>
      </c>
    </row>
    <row r="3224" spans="1:1" ht="12.75" x14ac:dyDescent="0.2">
      <c r="A3224" s="1" t="s">
        <v>3224</v>
      </c>
    </row>
    <row r="3225" spans="1:1" ht="12.75" x14ac:dyDescent="0.2">
      <c r="A3225" s="1" t="s">
        <v>3225</v>
      </c>
    </row>
    <row r="3226" spans="1:1" ht="25.5" x14ac:dyDescent="0.2">
      <c r="A3226" s="1" t="s">
        <v>3226</v>
      </c>
    </row>
    <row r="3227" spans="1:1" ht="12.75" x14ac:dyDescent="0.2">
      <c r="A3227" s="1" t="s">
        <v>3227</v>
      </c>
    </row>
    <row r="3228" spans="1:1" ht="25.5" x14ac:dyDescent="0.2">
      <c r="A3228" s="1" t="s">
        <v>3228</v>
      </c>
    </row>
    <row r="3229" spans="1:1" ht="12.75" x14ac:dyDescent="0.2">
      <c r="A3229" s="1" t="s">
        <v>3229</v>
      </c>
    </row>
    <row r="3230" spans="1:1" ht="12.75" x14ac:dyDescent="0.2">
      <c r="A3230" s="1" t="s">
        <v>3230</v>
      </c>
    </row>
    <row r="3231" spans="1:1" ht="12.75" x14ac:dyDescent="0.2">
      <c r="A3231" s="1" t="s">
        <v>3231</v>
      </c>
    </row>
    <row r="3232" spans="1:1" ht="12.75" x14ac:dyDescent="0.2">
      <c r="A3232" s="1" t="s">
        <v>3232</v>
      </c>
    </row>
    <row r="3233" spans="1:1" ht="12.75" x14ac:dyDescent="0.2">
      <c r="A3233" s="1" t="s">
        <v>3233</v>
      </c>
    </row>
    <row r="3234" spans="1:1" ht="12.75" x14ac:dyDescent="0.2">
      <c r="A3234" s="1" t="s">
        <v>3234</v>
      </c>
    </row>
    <row r="3235" spans="1:1" ht="12.75" x14ac:dyDescent="0.2">
      <c r="A3235" s="1" t="s">
        <v>3235</v>
      </c>
    </row>
    <row r="3236" spans="1:1" ht="12.75" x14ac:dyDescent="0.2">
      <c r="A3236" s="1" t="s">
        <v>3236</v>
      </c>
    </row>
    <row r="3237" spans="1:1" ht="12.75" x14ac:dyDescent="0.2">
      <c r="A3237" s="1" t="s">
        <v>3237</v>
      </c>
    </row>
    <row r="3238" spans="1:1" ht="51" x14ac:dyDescent="0.2">
      <c r="A3238" s="1" t="s">
        <v>3238</v>
      </c>
    </row>
    <row r="3239" spans="1:1" ht="25.5" x14ac:dyDescent="0.2">
      <c r="A3239" s="1" t="s">
        <v>3239</v>
      </c>
    </row>
    <row r="3240" spans="1:1" ht="12.75" x14ac:dyDescent="0.2">
      <c r="A3240" s="1" t="s">
        <v>3240</v>
      </c>
    </row>
    <row r="3241" spans="1:1" ht="12.75" x14ac:dyDescent="0.2">
      <c r="A3241" s="1" t="s">
        <v>3241</v>
      </c>
    </row>
    <row r="3242" spans="1:1" ht="25.5" x14ac:dyDescent="0.2">
      <c r="A3242" s="1" t="s">
        <v>3242</v>
      </c>
    </row>
    <row r="3243" spans="1:1" ht="12.75" x14ac:dyDescent="0.2">
      <c r="A3243" s="1" t="s">
        <v>3243</v>
      </c>
    </row>
    <row r="3244" spans="1:1" ht="25.5" x14ac:dyDescent="0.2">
      <c r="A3244" s="1" t="s">
        <v>3244</v>
      </c>
    </row>
    <row r="3245" spans="1:1" ht="38.25" x14ac:dyDescent="0.2">
      <c r="A3245" s="1" t="s">
        <v>3245</v>
      </c>
    </row>
    <row r="3246" spans="1:1" ht="25.5" x14ac:dyDescent="0.2">
      <c r="A3246" s="1" t="s">
        <v>3246</v>
      </c>
    </row>
    <row r="3247" spans="1:1" ht="12.75" x14ac:dyDescent="0.2">
      <c r="A3247" s="1" t="s">
        <v>3247</v>
      </c>
    </row>
    <row r="3248" spans="1:1" ht="12.75" x14ac:dyDescent="0.2">
      <c r="A3248" s="1" t="s">
        <v>3248</v>
      </c>
    </row>
    <row r="3249" spans="1:1" ht="12.75" x14ac:dyDescent="0.2">
      <c r="A3249" s="1" t="s">
        <v>3249</v>
      </c>
    </row>
    <row r="3250" spans="1:1" ht="12.75" x14ac:dyDescent="0.2">
      <c r="A3250" s="1" t="s">
        <v>3250</v>
      </c>
    </row>
    <row r="3251" spans="1:1" ht="12.75" x14ac:dyDescent="0.2">
      <c r="A3251" s="1" t="s">
        <v>3251</v>
      </c>
    </row>
    <row r="3252" spans="1:1" ht="38.25" x14ac:dyDescent="0.2">
      <c r="A3252" s="1" t="s">
        <v>3252</v>
      </c>
    </row>
    <row r="3253" spans="1:1" ht="12.75" x14ac:dyDescent="0.2">
      <c r="A3253" s="1" t="s">
        <v>3253</v>
      </c>
    </row>
    <row r="3254" spans="1:1" ht="12.75" x14ac:dyDescent="0.2">
      <c r="A3254" s="1" t="s">
        <v>3254</v>
      </c>
    </row>
    <row r="3255" spans="1:1" ht="12.75" x14ac:dyDescent="0.2">
      <c r="A3255" s="1" t="s">
        <v>3255</v>
      </c>
    </row>
    <row r="3256" spans="1:1" ht="25.5" x14ac:dyDescent="0.2">
      <c r="A3256" s="1" t="s">
        <v>3256</v>
      </c>
    </row>
    <row r="3257" spans="1:1" ht="12.75" x14ac:dyDescent="0.2">
      <c r="A3257" s="1" t="s">
        <v>3257</v>
      </c>
    </row>
    <row r="3258" spans="1:1" ht="12.75" x14ac:dyDescent="0.2">
      <c r="A3258" s="1" t="s">
        <v>3258</v>
      </c>
    </row>
    <row r="3259" spans="1:1" ht="12.75" x14ac:dyDescent="0.2">
      <c r="A3259" s="1" t="s">
        <v>3259</v>
      </c>
    </row>
    <row r="3260" spans="1:1" ht="12.75" x14ac:dyDescent="0.2">
      <c r="A3260" s="1" t="s">
        <v>3260</v>
      </c>
    </row>
    <row r="3261" spans="1:1" ht="12.75" x14ac:dyDescent="0.2">
      <c r="A3261" s="1" t="s">
        <v>3261</v>
      </c>
    </row>
    <row r="3262" spans="1:1" ht="12.75" x14ac:dyDescent="0.2">
      <c r="A3262" s="1" t="s">
        <v>3262</v>
      </c>
    </row>
    <row r="3263" spans="1:1" ht="38.25" x14ac:dyDescent="0.2">
      <c r="A3263" s="1" t="s">
        <v>3263</v>
      </c>
    </row>
    <row r="3264" spans="1:1" ht="12.75" x14ac:dyDescent="0.2">
      <c r="A3264" s="1" t="s">
        <v>3264</v>
      </c>
    </row>
    <row r="3265" spans="1:1" ht="12.75" x14ac:dyDescent="0.2">
      <c r="A3265" s="1" t="s">
        <v>3265</v>
      </c>
    </row>
    <row r="3266" spans="1:1" ht="12.75" x14ac:dyDescent="0.2">
      <c r="A3266" s="1" t="s">
        <v>3266</v>
      </c>
    </row>
    <row r="3267" spans="1:1" ht="12.75" x14ac:dyDescent="0.2">
      <c r="A3267" s="1" t="s">
        <v>3267</v>
      </c>
    </row>
    <row r="3268" spans="1:1" ht="38.25" x14ac:dyDescent="0.2">
      <c r="A3268" s="1" t="s">
        <v>3268</v>
      </c>
    </row>
    <row r="3269" spans="1:1" ht="12.75" x14ac:dyDescent="0.2">
      <c r="A3269" s="1" t="s">
        <v>3269</v>
      </c>
    </row>
    <row r="3270" spans="1:1" ht="12.75" x14ac:dyDescent="0.2">
      <c r="A3270" s="1" t="s">
        <v>3270</v>
      </c>
    </row>
    <row r="3271" spans="1:1" ht="25.5" x14ac:dyDescent="0.2">
      <c r="A3271" s="1" t="s">
        <v>3271</v>
      </c>
    </row>
    <row r="3272" spans="1:1" ht="12.75" x14ac:dyDescent="0.2">
      <c r="A3272" s="1" t="s">
        <v>3272</v>
      </c>
    </row>
    <row r="3273" spans="1:1" ht="25.5" x14ac:dyDescent="0.2">
      <c r="A3273" s="1" t="s">
        <v>3273</v>
      </c>
    </row>
    <row r="3274" spans="1:1" ht="12.75" x14ac:dyDescent="0.2">
      <c r="A3274" s="1" t="s">
        <v>3274</v>
      </c>
    </row>
    <row r="3275" spans="1:1" ht="12.75" x14ac:dyDescent="0.2">
      <c r="A3275" s="1" t="s">
        <v>3275</v>
      </c>
    </row>
    <row r="3276" spans="1:1" ht="12.75" x14ac:dyDescent="0.2">
      <c r="A3276" s="1" t="s">
        <v>3276</v>
      </c>
    </row>
    <row r="3277" spans="1:1" ht="89.25" x14ac:dyDescent="0.2">
      <c r="A3277" s="1" t="s">
        <v>3277</v>
      </c>
    </row>
    <row r="3278" spans="1:1" ht="12.75" x14ac:dyDescent="0.2">
      <c r="A3278" s="1" t="s">
        <v>3278</v>
      </c>
    </row>
    <row r="3279" spans="1:1" ht="12.75" x14ac:dyDescent="0.2">
      <c r="A3279" s="1" t="s">
        <v>3279</v>
      </c>
    </row>
    <row r="3280" spans="1:1" ht="12.75" x14ac:dyDescent="0.2">
      <c r="A3280" s="1" t="s">
        <v>3280</v>
      </c>
    </row>
    <row r="3281" spans="1:1" ht="12.75" x14ac:dyDescent="0.2">
      <c r="A3281" s="1" t="s">
        <v>3281</v>
      </c>
    </row>
    <row r="3282" spans="1:1" ht="38.25" x14ac:dyDescent="0.2">
      <c r="A3282" s="1" t="s">
        <v>3282</v>
      </c>
    </row>
    <row r="3283" spans="1:1" ht="12.75" x14ac:dyDescent="0.2">
      <c r="A3283" s="1" t="s">
        <v>3283</v>
      </c>
    </row>
    <row r="3284" spans="1:1" ht="25.5" x14ac:dyDescent="0.2">
      <c r="A3284" s="1" t="s">
        <v>3284</v>
      </c>
    </row>
    <row r="3285" spans="1:1" ht="12.75" x14ac:dyDescent="0.2">
      <c r="A3285" s="1" t="s">
        <v>3285</v>
      </c>
    </row>
    <row r="3286" spans="1:1" ht="12.75" x14ac:dyDescent="0.2">
      <c r="A3286" s="1" t="s">
        <v>3286</v>
      </c>
    </row>
    <row r="3287" spans="1:1" ht="12.75" x14ac:dyDescent="0.2">
      <c r="A3287" s="1" t="s">
        <v>3287</v>
      </c>
    </row>
    <row r="3288" spans="1:1" ht="12.75" x14ac:dyDescent="0.2">
      <c r="A3288" s="1" t="s">
        <v>3288</v>
      </c>
    </row>
    <row r="3289" spans="1:1" ht="51" x14ac:dyDescent="0.2">
      <c r="A3289" s="1" t="s">
        <v>3289</v>
      </c>
    </row>
    <row r="3290" spans="1:1" ht="25.5" x14ac:dyDescent="0.2">
      <c r="A3290" s="1" t="s">
        <v>3290</v>
      </c>
    </row>
    <row r="3291" spans="1:1" ht="12.75" x14ac:dyDescent="0.2">
      <c r="A3291" s="1" t="s">
        <v>3291</v>
      </c>
    </row>
    <row r="3292" spans="1:1" ht="12.75" x14ac:dyDescent="0.2">
      <c r="A3292" s="1" t="s">
        <v>3292</v>
      </c>
    </row>
    <row r="3293" spans="1:1" ht="12.75" x14ac:dyDescent="0.2">
      <c r="A3293" s="1" t="s">
        <v>3293</v>
      </c>
    </row>
    <row r="3294" spans="1:1" ht="12.75" x14ac:dyDescent="0.2">
      <c r="A3294" s="1" t="s">
        <v>3294</v>
      </c>
    </row>
    <row r="3295" spans="1:1" ht="12.75" x14ac:dyDescent="0.2">
      <c r="A3295" s="1" t="s">
        <v>3295</v>
      </c>
    </row>
    <row r="3296" spans="1:1" ht="38.25" x14ac:dyDescent="0.2">
      <c r="A3296" s="1" t="s">
        <v>3296</v>
      </c>
    </row>
    <row r="3297" spans="1:1" ht="25.5" x14ac:dyDescent="0.2">
      <c r="A3297" s="1" t="s">
        <v>3297</v>
      </c>
    </row>
    <row r="3298" spans="1:1" ht="12.75" x14ac:dyDescent="0.2">
      <c r="A3298" s="1" t="s">
        <v>3298</v>
      </c>
    </row>
    <row r="3299" spans="1:1" ht="25.5" x14ac:dyDescent="0.2">
      <c r="A3299" s="1" t="s">
        <v>3299</v>
      </c>
    </row>
    <row r="3300" spans="1:1" ht="12.75" x14ac:dyDescent="0.2">
      <c r="A3300" s="1" t="s">
        <v>3300</v>
      </c>
    </row>
    <row r="3301" spans="1:1" ht="12.75" x14ac:dyDescent="0.2">
      <c r="A3301" s="1" t="s">
        <v>3301</v>
      </c>
    </row>
    <row r="3302" spans="1:1" ht="25.5" x14ac:dyDescent="0.2">
      <c r="A3302" s="1" t="s">
        <v>3302</v>
      </c>
    </row>
    <row r="3303" spans="1:1" ht="12.75" x14ac:dyDescent="0.2">
      <c r="A3303" s="1" t="s">
        <v>3303</v>
      </c>
    </row>
    <row r="3304" spans="1:1" ht="12.75" x14ac:dyDescent="0.2">
      <c r="A3304" s="1" t="s">
        <v>3304</v>
      </c>
    </row>
    <row r="3305" spans="1:1" ht="25.5" x14ac:dyDescent="0.2">
      <c r="A3305" s="1" t="s">
        <v>3305</v>
      </c>
    </row>
    <row r="3306" spans="1:1" ht="38.25" x14ac:dyDescent="0.2">
      <c r="A3306" s="1" t="s">
        <v>3306</v>
      </c>
    </row>
    <row r="3307" spans="1:1" ht="12.75" x14ac:dyDescent="0.2">
      <c r="A3307" s="1" t="s">
        <v>3307</v>
      </c>
    </row>
    <row r="3308" spans="1:1" ht="25.5" x14ac:dyDescent="0.2">
      <c r="A3308" s="1" t="s">
        <v>3308</v>
      </c>
    </row>
    <row r="3309" spans="1:1" ht="12.75" x14ac:dyDescent="0.2">
      <c r="A3309" s="1" t="s">
        <v>3309</v>
      </c>
    </row>
    <row r="3310" spans="1:1" ht="38.25" x14ac:dyDescent="0.2">
      <c r="A3310" s="1" t="s">
        <v>3310</v>
      </c>
    </row>
    <row r="3311" spans="1:1" ht="12.75" x14ac:dyDescent="0.2">
      <c r="A3311" s="1" t="s">
        <v>3311</v>
      </c>
    </row>
    <row r="3312" spans="1:1" ht="12.75" x14ac:dyDescent="0.2">
      <c r="A3312" s="1" t="s">
        <v>3312</v>
      </c>
    </row>
    <row r="3313" spans="1:1" ht="38.25" x14ac:dyDescent="0.2">
      <c r="A3313" s="1" t="s">
        <v>3313</v>
      </c>
    </row>
    <row r="3314" spans="1:1" ht="51" x14ac:dyDescent="0.2">
      <c r="A3314" s="1" t="s">
        <v>3314</v>
      </c>
    </row>
    <row r="3315" spans="1:1" ht="12.75" x14ac:dyDescent="0.2">
      <c r="A3315" s="1" t="s">
        <v>3315</v>
      </c>
    </row>
    <row r="3316" spans="1:1" ht="12.75" x14ac:dyDescent="0.2">
      <c r="A3316" s="1" t="s">
        <v>3316</v>
      </c>
    </row>
    <row r="3317" spans="1:1" ht="25.5" x14ac:dyDescent="0.2">
      <c r="A3317" s="1" t="s">
        <v>3317</v>
      </c>
    </row>
    <row r="3318" spans="1:1" ht="12.75" x14ac:dyDescent="0.2">
      <c r="A3318" s="1" t="s">
        <v>3318</v>
      </c>
    </row>
    <row r="3319" spans="1:1" ht="25.5" x14ac:dyDescent="0.2">
      <c r="A3319" s="1" t="s">
        <v>3319</v>
      </c>
    </row>
    <row r="3320" spans="1:1" ht="25.5" x14ac:dyDescent="0.2">
      <c r="A3320" s="1" t="s">
        <v>3320</v>
      </c>
    </row>
    <row r="3321" spans="1:1" ht="12.75" x14ac:dyDescent="0.2">
      <c r="A3321" s="1" t="s">
        <v>3321</v>
      </c>
    </row>
    <row r="3322" spans="1:1" ht="12.75" x14ac:dyDescent="0.2">
      <c r="A3322" s="1" t="s">
        <v>3322</v>
      </c>
    </row>
    <row r="3323" spans="1:1" ht="51" x14ac:dyDescent="0.2">
      <c r="A3323" s="1" t="s">
        <v>3323</v>
      </c>
    </row>
    <row r="3324" spans="1:1" ht="25.5" x14ac:dyDescent="0.2">
      <c r="A3324" s="1" t="s">
        <v>3324</v>
      </c>
    </row>
    <row r="3325" spans="1:1" ht="12.75" x14ac:dyDescent="0.2">
      <c r="A3325" s="1" t="s">
        <v>3325</v>
      </c>
    </row>
    <row r="3326" spans="1:1" ht="25.5" x14ac:dyDescent="0.2">
      <c r="A3326" s="1" t="s">
        <v>3326</v>
      </c>
    </row>
    <row r="3327" spans="1:1" ht="12.75" x14ac:dyDescent="0.2">
      <c r="A3327" s="1" t="s">
        <v>3327</v>
      </c>
    </row>
    <row r="3328" spans="1:1" ht="12.75" x14ac:dyDescent="0.2">
      <c r="A3328" s="1" t="s">
        <v>3328</v>
      </c>
    </row>
    <row r="3329" spans="1:1" ht="12.75" x14ac:dyDescent="0.2">
      <c r="A3329" s="1" t="s">
        <v>3329</v>
      </c>
    </row>
    <row r="3330" spans="1:1" ht="38.25" x14ac:dyDescent="0.2">
      <c r="A3330" s="1" t="s">
        <v>3330</v>
      </c>
    </row>
    <row r="3331" spans="1:1" ht="12.75" x14ac:dyDescent="0.2">
      <c r="A3331" s="1" t="s">
        <v>3331</v>
      </c>
    </row>
    <row r="3332" spans="1:1" ht="25.5" x14ac:dyDescent="0.2">
      <c r="A3332" s="1" t="s">
        <v>3332</v>
      </c>
    </row>
    <row r="3333" spans="1:1" ht="12.75" x14ac:dyDescent="0.2">
      <c r="A3333" s="1" t="s">
        <v>3333</v>
      </c>
    </row>
    <row r="3334" spans="1:1" ht="63.75" x14ac:dyDescent="0.2">
      <c r="A3334" s="1" t="s">
        <v>3334</v>
      </c>
    </row>
    <row r="3335" spans="1:1" ht="25.5" x14ac:dyDescent="0.2">
      <c r="A3335" s="1" t="s">
        <v>3335</v>
      </c>
    </row>
    <row r="3336" spans="1:1" ht="12.75" x14ac:dyDescent="0.2">
      <c r="A3336" s="1" t="s">
        <v>3336</v>
      </c>
    </row>
    <row r="3337" spans="1:1" ht="38.25" x14ac:dyDescent="0.2">
      <c r="A3337" s="1" t="s">
        <v>3337</v>
      </c>
    </row>
    <row r="3338" spans="1:1" ht="25.5" x14ac:dyDescent="0.2">
      <c r="A3338" s="1" t="s">
        <v>3338</v>
      </c>
    </row>
    <row r="3339" spans="1:1" ht="38.25" x14ac:dyDescent="0.2">
      <c r="A3339" s="1" t="s">
        <v>3339</v>
      </c>
    </row>
    <row r="3340" spans="1:1" ht="25.5" x14ac:dyDescent="0.2">
      <c r="A3340" s="1" t="s">
        <v>3340</v>
      </c>
    </row>
    <row r="3341" spans="1:1" ht="12.75" x14ac:dyDescent="0.2">
      <c r="A3341" s="1" t="s">
        <v>3341</v>
      </c>
    </row>
    <row r="3342" spans="1:1" ht="38.25" x14ac:dyDescent="0.2">
      <c r="A3342" s="1" t="s">
        <v>3342</v>
      </c>
    </row>
    <row r="3343" spans="1:1" ht="25.5" x14ac:dyDescent="0.2">
      <c r="A3343" s="1" t="s">
        <v>3343</v>
      </c>
    </row>
    <row r="3344" spans="1:1" ht="25.5" x14ac:dyDescent="0.2">
      <c r="A3344" s="1" t="s">
        <v>3344</v>
      </c>
    </row>
    <row r="3345" spans="1:1" ht="38.25" x14ac:dyDescent="0.2">
      <c r="A3345" s="1" t="s">
        <v>3345</v>
      </c>
    </row>
    <row r="3346" spans="1:1" ht="12.75" x14ac:dyDescent="0.2">
      <c r="A3346" s="1" t="s">
        <v>3346</v>
      </c>
    </row>
    <row r="3347" spans="1:1" ht="12.75" x14ac:dyDescent="0.2">
      <c r="A3347" s="1" t="s">
        <v>3347</v>
      </c>
    </row>
    <row r="3348" spans="1:1" ht="25.5" x14ac:dyDescent="0.2">
      <c r="A3348" s="1" t="s">
        <v>3348</v>
      </c>
    </row>
    <row r="3349" spans="1:1" ht="25.5" x14ac:dyDescent="0.2">
      <c r="A3349" s="1" t="s">
        <v>3349</v>
      </c>
    </row>
    <row r="3350" spans="1:1" ht="63.75" x14ac:dyDescent="0.2">
      <c r="A3350" s="1" t="s">
        <v>3350</v>
      </c>
    </row>
    <row r="3351" spans="1:1" ht="12.75" x14ac:dyDescent="0.2">
      <c r="A3351" s="1" t="s">
        <v>3351</v>
      </c>
    </row>
    <row r="3352" spans="1:1" ht="12.75" x14ac:dyDescent="0.2">
      <c r="A3352" s="1" t="s">
        <v>3352</v>
      </c>
    </row>
    <row r="3353" spans="1:1" ht="51" x14ac:dyDescent="0.2">
      <c r="A3353" s="1" t="s">
        <v>3353</v>
      </c>
    </row>
    <row r="3354" spans="1:1" ht="12.75" x14ac:dyDescent="0.2">
      <c r="A3354" s="1" t="s">
        <v>3354</v>
      </c>
    </row>
    <row r="3355" spans="1:1" ht="12.75" x14ac:dyDescent="0.2">
      <c r="A3355" s="1" t="s">
        <v>3355</v>
      </c>
    </row>
    <row r="3356" spans="1:1" ht="25.5" x14ac:dyDescent="0.2">
      <c r="A3356" s="1" t="s">
        <v>3356</v>
      </c>
    </row>
    <row r="3357" spans="1:1" ht="12.75" x14ac:dyDescent="0.2">
      <c r="A3357" s="1" t="s">
        <v>3357</v>
      </c>
    </row>
    <row r="3358" spans="1:1" ht="12.75" x14ac:dyDescent="0.2">
      <c r="A3358" s="1" t="s">
        <v>3358</v>
      </c>
    </row>
    <row r="3359" spans="1:1" ht="38.25" x14ac:dyDescent="0.2">
      <c r="A3359" s="1" t="s">
        <v>3359</v>
      </c>
    </row>
    <row r="3360" spans="1:1" ht="25.5" x14ac:dyDescent="0.2">
      <c r="A3360" s="1" t="s">
        <v>3360</v>
      </c>
    </row>
    <row r="3361" spans="1:1" ht="12.75" x14ac:dyDescent="0.2">
      <c r="A3361" s="1" t="s">
        <v>3361</v>
      </c>
    </row>
    <row r="3362" spans="1:1" ht="25.5" x14ac:dyDescent="0.2">
      <c r="A3362" s="1" t="s">
        <v>3362</v>
      </c>
    </row>
    <row r="3363" spans="1:1" ht="12.75" x14ac:dyDescent="0.2">
      <c r="A3363" s="1" t="s">
        <v>3363</v>
      </c>
    </row>
    <row r="3364" spans="1:1" ht="12.75" x14ac:dyDescent="0.2">
      <c r="A3364" s="1" t="s">
        <v>3364</v>
      </c>
    </row>
    <row r="3365" spans="1:1" ht="12.75" x14ac:dyDescent="0.2">
      <c r="A3365" s="1" t="s">
        <v>3365</v>
      </c>
    </row>
    <row r="3366" spans="1:1" ht="12.75" x14ac:dyDescent="0.2">
      <c r="A3366" s="1" t="s">
        <v>3366</v>
      </c>
    </row>
    <row r="3367" spans="1:1" ht="12.75" x14ac:dyDescent="0.2">
      <c r="A3367" s="1" t="s">
        <v>3367</v>
      </c>
    </row>
    <row r="3368" spans="1:1" ht="12.75" x14ac:dyDescent="0.2">
      <c r="A3368" s="1" t="s">
        <v>3368</v>
      </c>
    </row>
    <row r="3369" spans="1:1" ht="12.75" x14ac:dyDescent="0.2">
      <c r="A3369" s="1" t="s">
        <v>3369</v>
      </c>
    </row>
    <row r="3370" spans="1:1" ht="25.5" x14ac:dyDescent="0.2">
      <c r="A3370" s="1" t="s">
        <v>3370</v>
      </c>
    </row>
    <row r="3371" spans="1:1" ht="12.75" x14ac:dyDescent="0.2">
      <c r="A3371" s="1" t="s">
        <v>3371</v>
      </c>
    </row>
    <row r="3372" spans="1:1" ht="12.75" x14ac:dyDescent="0.2">
      <c r="A3372" s="1" t="s">
        <v>3372</v>
      </c>
    </row>
    <row r="3373" spans="1:1" ht="25.5" x14ac:dyDescent="0.2">
      <c r="A3373" s="1" t="s">
        <v>3373</v>
      </c>
    </row>
    <row r="3374" spans="1:1" ht="38.25" x14ac:dyDescent="0.2">
      <c r="A3374" s="1" t="s">
        <v>3374</v>
      </c>
    </row>
    <row r="3375" spans="1:1" ht="12.75" x14ac:dyDescent="0.2">
      <c r="A3375" s="1" t="s">
        <v>3375</v>
      </c>
    </row>
    <row r="3376" spans="1:1" ht="12.75" x14ac:dyDescent="0.2">
      <c r="A3376" s="1" t="s">
        <v>3376</v>
      </c>
    </row>
    <row r="3377" spans="1:1" ht="38.25" x14ac:dyDescent="0.2">
      <c r="A3377" s="1" t="s">
        <v>3377</v>
      </c>
    </row>
    <row r="3378" spans="1:1" ht="12.75" x14ac:dyDescent="0.2">
      <c r="A3378" s="1" t="s">
        <v>3378</v>
      </c>
    </row>
    <row r="3379" spans="1:1" ht="12.75" x14ac:dyDescent="0.2">
      <c r="A3379" s="1" t="s">
        <v>3379</v>
      </c>
    </row>
    <row r="3380" spans="1:1" ht="12.75" x14ac:dyDescent="0.2">
      <c r="A3380" s="1" t="s">
        <v>3380</v>
      </c>
    </row>
    <row r="3381" spans="1:1" ht="12.75" x14ac:dyDescent="0.2">
      <c r="A3381" s="1" t="s">
        <v>3381</v>
      </c>
    </row>
    <row r="3382" spans="1:1" ht="12.75" x14ac:dyDescent="0.2">
      <c r="A3382" s="1" t="s">
        <v>3382</v>
      </c>
    </row>
    <row r="3383" spans="1:1" ht="25.5" x14ac:dyDescent="0.2">
      <c r="A3383" s="1" t="s">
        <v>3383</v>
      </c>
    </row>
    <row r="3384" spans="1:1" ht="25.5" x14ac:dyDescent="0.2">
      <c r="A3384" s="1" t="s">
        <v>3384</v>
      </c>
    </row>
    <row r="3385" spans="1:1" ht="25.5" x14ac:dyDescent="0.2">
      <c r="A3385" s="1" t="s">
        <v>3385</v>
      </c>
    </row>
    <row r="3386" spans="1:1" ht="25.5" x14ac:dyDescent="0.2">
      <c r="A3386" s="1" t="s">
        <v>3386</v>
      </c>
    </row>
    <row r="3387" spans="1:1" ht="12.75" x14ac:dyDescent="0.2">
      <c r="A3387" s="1" t="s">
        <v>3387</v>
      </c>
    </row>
    <row r="3388" spans="1:1" ht="12.75" x14ac:dyDescent="0.2">
      <c r="A3388" s="1" t="s">
        <v>3388</v>
      </c>
    </row>
    <row r="3389" spans="1:1" ht="12.75" x14ac:dyDescent="0.2">
      <c r="A3389" s="1" t="s">
        <v>3389</v>
      </c>
    </row>
    <row r="3390" spans="1:1" ht="25.5" x14ac:dyDescent="0.2">
      <c r="A3390" s="1" t="s">
        <v>3390</v>
      </c>
    </row>
    <row r="3391" spans="1:1" ht="25.5" x14ac:dyDescent="0.2">
      <c r="A3391" s="1" t="s">
        <v>3391</v>
      </c>
    </row>
    <row r="3392" spans="1:1" ht="12.75" x14ac:dyDescent="0.2">
      <c r="A3392" s="1" t="s">
        <v>3392</v>
      </c>
    </row>
    <row r="3393" spans="1:1" ht="25.5" x14ac:dyDescent="0.2">
      <c r="A3393" s="1" t="s">
        <v>3393</v>
      </c>
    </row>
    <row r="3394" spans="1:1" ht="25.5" x14ac:dyDescent="0.2">
      <c r="A3394" s="1" t="s">
        <v>3394</v>
      </c>
    </row>
    <row r="3395" spans="1:1" ht="127.5" x14ac:dyDescent="0.2">
      <c r="A3395" s="1" t="s">
        <v>3395</v>
      </c>
    </row>
    <row r="3396" spans="1:1" ht="38.25" x14ac:dyDescent="0.2">
      <c r="A3396" s="1" t="s">
        <v>3396</v>
      </c>
    </row>
    <row r="3397" spans="1:1" ht="12.75" x14ac:dyDescent="0.2">
      <c r="A3397" s="1" t="s">
        <v>3397</v>
      </c>
    </row>
    <row r="3398" spans="1:1" ht="25.5" x14ac:dyDescent="0.2">
      <c r="A3398" s="1" t="s">
        <v>3398</v>
      </c>
    </row>
    <row r="3399" spans="1:1" ht="25.5" x14ac:dyDescent="0.2">
      <c r="A3399" s="1" t="s">
        <v>3399</v>
      </c>
    </row>
    <row r="3400" spans="1:1" ht="12.75" x14ac:dyDescent="0.2">
      <c r="A3400" s="1" t="s">
        <v>3400</v>
      </c>
    </row>
    <row r="3401" spans="1:1" ht="38.25" x14ac:dyDescent="0.2">
      <c r="A3401" s="1" t="s">
        <v>3401</v>
      </c>
    </row>
    <row r="3402" spans="1:1" ht="12.75" x14ac:dyDescent="0.2">
      <c r="A3402" s="1" t="s">
        <v>3402</v>
      </c>
    </row>
    <row r="3403" spans="1:1" ht="12.75" x14ac:dyDescent="0.2">
      <c r="A3403" s="1" t="s">
        <v>3403</v>
      </c>
    </row>
    <row r="3404" spans="1:1" ht="25.5" x14ac:dyDescent="0.2">
      <c r="A3404" s="1" t="s">
        <v>3404</v>
      </c>
    </row>
    <row r="3405" spans="1:1" ht="12.75" x14ac:dyDescent="0.2">
      <c r="A3405" s="1" t="s">
        <v>3405</v>
      </c>
    </row>
    <row r="3406" spans="1:1" ht="38.25" x14ac:dyDescent="0.2">
      <c r="A3406" s="1" t="s">
        <v>3406</v>
      </c>
    </row>
    <row r="3407" spans="1:1" ht="38.25" x14ac:dyDescent="0.2">
      <c r="A3407" s="1" t="s">
        <v>3407</v>
      </c>
    </row>
    <row r="3408" spans="1:1" ht="12.75" x14ac:dyDescent="0.2">
      <c r="A3408" s="1" t="s">
        <v>3408</v>
      </c>
    </row>
    <row r="3409" spans="1:1" ht="25.5" x14ac:dyDescent="0.2">
      <c r="A3409" s="1" t="s">
        <v>3409</v>
      </c>
    </row>
    <row r="3410" spans="1:1" ht="12.75" x14ac:dyDescent="0.2">
      <c r="A3410" s="1" t="s">
        <v>3410</v>
      </c>
    </row>
    <row r="3411" spans="1:1" ht="12.75" x14ac:dyDescent="0.2">
      <c r="A3411" s="1" t="s">
        <v>3411</v>
      </c>
    </row>
    <row r="3412" spans="1:1" ht="12.75" x14ac:dyDescent="0.2">
      <c r="A3412" s="1" t="s">
        <v>3412</v>
      </c>
    </row>
    <row r="3413" spans="1:1" ht="12.75" x14ac:dyDescent="0.2">
      <c r="A3413" s="1" t="s">
        <v>3413</v>
      </c>
    </row>
    <row r="3414" spans="1:1" ht="25.5" x14ac:dyDescent="0.2">
      <c r="A3414" s="1" t="s">
        <v>3414</v>
      </c>
    </row>
    <row r="3415" spans="1:1" ht="63.75" x14ac:dyDescent="0.2">
      <c r="A3415" s="1" t="s">
        <v>3415</v>
      </c>
    </row>
    <row r="3416" spans="1:1" ht="12.75" x14ac:dyDescent="0.2">
      <c r="A3416" s="1" t="s">
        <v>3416</v>
      </c>
    </row>
    <row r="3417" spans="1:1" ht="12.75" x14ac:dyDescent="0.2">
      <c r="A3417" s="1" t="s">
        <v>3417</v>
      </c>
    </row>
    <row r="3418" spans="1:1" ht="12.75" x14ac:dyDescent="0.2">
      <c r="A3418" s="1" t="s">
        <v>3418</v>
      </c>
    </row>
    <row r="3419" spans="1:1" ht="25.5" x14ac:dyDescent="0.2">
      <c r="A3419" s="1" t="s">
        <v>3419</v>
      </c>
    </row>
    <row r="3420" spans="1:1" ht="12.75" x14ac:dyDescent="0.2">
      <c r="A3420" s="1" t="s">
        <v>3420</v>
      </c>
    </row>
    <row r="3421" spans="1:1" ht="12.75" x14ac:dyDescent="0.2">
      <c r="A3421" s="1" t="s">
        <v>3421</v>
      </c>
    </row>
    <row r="3422" spans="1:1" ht="12.75" x14ac:dyDescent="0.2">
      <c r="A3422" s="1" t="s">
        <v>3422</v>
      </c>
    </row>
    <row r="3423" spans="1:1" ht="12.75" x14ac:dyDescent="0.2">
      <c r="A3423" s="1" t="s">
        <v>3423</v>
      </c>
    </row>
    <row r="3424" spans="1:1" ht="38.25" x14ac:dyDescent="0.2">
      <c r="A3424" s="1" t="s">
        <v>3424</v>
      </c>
    </row>
    <row r="3425" spans="1:1" ht="12.75" x14ac:dyDescent="0.2">
      <c r="A3425" s="1" t="s">
        <v>3425</v>
      </c>
    </row>
    <row r="3426" spans="1:1" ht="12.75" x14ac:dyDescent="0.2">
      <c r="A3426" s="1" t="s">
        <v>3426</v>
      </c>
    </row>
    <row r="3427" spans="1:1" ht="51" x14ac:dyDescent="0.2">
      <c r="A3427" s="1" t="s">
        <v>3427</v>
      </c>
    </row>
    <row r="3428" spans="1:1" ht="12.75" x14ac:dyDescent="0.2">
      <c r="A3428" s="1" t="s">
        <v>3428</v>
      </c>
    </row>
    <row r="3429" spans="1:1" ht="12.75" x14ac:dyDescent="0.2">
      <c r="A3429" s="1" t="s">
        <v>3429</v>
      </c>
    </row>
    <row r="3430" spans="1:1" ht="12.75" x14ac:dyDescent="0.2">
      <c r="A3430" s="1" t="s">
        <v>3430</v>
      </c>
    </row>
    <row r="3431" spans="1:1" ht="38.25" x14ac:dyDescent="0.2">
      <c r="A3431" s="1" t="s">
        <v>3431</v>
      </c>
    </row>
    <row r="3432" spans="1:1" ht="89.25" x14ac:dyDescent="0.2">
      <c r="A3432" s="1" t="s">
        <v>3432</v>
      </c>
    </row>
    <row r="3433" spans="1:1" ht="12.75" x14ac:dyDescent="0.2">
      <c r="A3433" s="1" t="s">
        <v>3433</v>
      </c>
    </row>
    <row r="3434" spans="1:1" ht="12.75" x14ac:dyDescent="0.2">
      <c r="A3434" s="1" t="s">
        <v>3434</v>
      </c>
    </row>
    <row r="3435" spans="1:1" ht="12.75" x14ac:dyDescent="0.2">
      <c r="A3435" s="1" t="s">
        <v>3435</v>
      </c>
    </row>
    <row r="3436" spans="1:1" ht="25.5" x14ac:dyDescent="0.2">
      <c r="A3436" s="1" t="s">
        <v>3436</v>
      </c>
    </row>
    <row r="3437" spans="1:1" ht="12.75" x14ac:dyDescent="0.2">
      <c r="A3437" s="1" t="s">
        <v>3437</v>
      </c>
    </row>
    <row r="3438" spans="1:1" ht="12.75" x14ac:dyDescent="0.2">
      <c r="A3438" s="1" t="s">
        <v>3438</v>
      </c>
    </row>
    <row r="3439" spans="1:1" ht="38.25" x14ac:dyDescent="0.2">
      <c r="A3439" s="1" t="s">
        <v>3439</v>
      </c>
    </row>
    <row r="3440" spans="1:1" ht="12.75" x14ac:dyDescent="0.2">
      <c r="A3440" s="1" t="s">
        <v>3440</v>
      </c>
    </row>
    <row r="3441" spans="1:1" ht="63.75" x14ac:dyDescent="0.2">
      <c r="A3441" s="1" t="s">
        <v>3441</v>
      </c>
    </row>
    <row r="3442" spans="1:1" ht="25.5" x14ac:dyDescent="0.2">
      <c r="A3442" s="1" t="s">
        <v>3442</v>
      </c>
    </row>
    <row r="3443" spans="1:1" ht="25.5" x14ac:dyDescent="0.2">
      <c r="A3443" s="1" t="s">
        <v>3443</v>
      </c>
    </row>
    <row r="3444" spans="1:1" ht="63.75" x14ac:dyDescent="0.2">
      <c r="A3444" s="1" t="s">
        <v>3444</v>
      </c>
    </row>
    <row r="3445" spans="1:1" ht="12.75" x14ac:dyDescent="0.2">
      <c r="A3445" s="1" t="s">
        <v>3445</v>
      </c>
    </row>
    <row r="3446" spans="1:1" ht="38.25" x14ac:dyDescent="0.2">
      <c r="A3446" s="1" t="s">
        <v>3446</v>
      </c>
    </row>
    <row r="3447" spans="1:1" ht="12.75" x14ac:dyDescent="0.2">
      <c r="A3447" s="1" t="s">
        <v>3447</v>
      </c>
    </row>
    <row r="3448" spans="1:1" ht="12.75" x14ac:dyDescent="0.2">
      <c r="A3448" s="1" t="s">
        <v>3448</v>
      </c>
    </row>
    <row r="3449" spans="1:1" ht="12.75" x14ac:dyDescent="0.2">
      <c r="A3449" s="1" t="s">
        <v>3449</v>
      </c>
    </row>
    <row r="3450" spans="1:1" ht="12.75" x14ac:dyDescent="0.2">
      <c r="A3450" s="1" t="s">
        <v>3450</v>
      </c>
    </row>
    <row r="3451" spans="1:1" ht="12.75" x14ac:dyDescent="0.2">
      <c r="A3451" s="1" t="s">
        <v>3451</v>
      </c>
    </row>
    <row r="3452" spans="1:1" ht="12.75" x14ac:dyDescent="0.2">
      <c r="A3452" s="1" t="s">
        <v>3452</v>
      </c>
    </row>
    <row r="3453" spans="1:1" ht="12.75" x14ac:dyDescent="0.2">
      <c r="A3453" s="1" t="s">
        <v>3453</v>
      </c>
    </row>
    <row r="3454" spans="1:1" ht="12.75" x14ac:dyDescent="0.2">
      <c r="A3454" s="1" t="s">
        <v>3454</v>
      </c>
    </row>
    <row r="3455" spans="1:1" ht="25.5" x14ac:dyDescent="0.2">
      <c r="A3455" s="1" t="s">
        <v>3455</v>
      </c>
    </row>
    <row r="3456" spans="1:1" ht="25.5" x14ac:dyDescent="0.2">
      <c r="A3456" s="1" t="s">
        <v>3456</v>
      </c>
    </row>
    <row r="3457" spans="1:1" ht="38.25" x14ac:dyDescent="0.2">
      <c r="A3457" s="1" t="s">
        <v>3457</v>
      </c>
    </row>
    <row r="3458" spans="1:1" ht="12.75" x14ac:dyDescent="0.2">
      <c r="A3458" s="1" t="s">
        <v>3458</v>
      </c>
    </row>
    <row r="3459" spans="1:1" ht="25.5" x14ac:dyDescent="0.2">
      <c r="A3459" s="1" t="s">
        <v>3459</v>
      </c>
    </row>
    <row r="3460" spans="1:1" ht="38.25" x14ac:dyDescent="0.2">
      <c r="A3460" s="1" t="s">
        <v>3460</v>
      </c>
    </row>
    <row r="3461" spans="1:1" ht="38.25" x14ac:dyDescent="0.2">
      <c r="A3461" s="1" t="s">
        <v>3461</v>
      </c>
    </row>
    <row r="3462" spans="1:1" ht="25.5" x14ac:dyDescent="0.2">
      <c r="A3462" s="1" t="s">
        <v>3462</v>
      </c>
    </row>
    <row r="3463" spans="1:1" ht="25.5" x14ac:dyDescent="0.2">
      <c r="A3463" s="1" t="s">
        <v>3463</v>
      </c>
    </row>
    <row r="3464" spans="1:1" ht="12.75" x14ac:dyDescent="0.2">
      <c r="A3464" s="1" t="s">
        <v>3464</v>
      </c>
    </row>
    <row r="3465" spans="1:1" ht="63.75" x14ac:dyDescent="0.2">
      <c r="A3465" s="1" t="s">
        <v>3465</v>
      </c>
    </row>
    <row r="3466" spans="1:1" ht="12.75" x14ac:dyDescent="0.2">
      <c r="A3466" s="1" t="s">
        <v>3466</v>
      </c>
    </row>
    <row r="3467" spans="1:1" ht="12.75" x14ac:dyDescent="0.2">
      <c r="A3467" s="1" t="s">
        <v>3467</v>
      </c>
    </row>
    <row r="3468" spans="1:1" ht="38.25" x14ac:dyDescent="0.2">
      <c r="A3468" s="1" t="s">
        <v>3468</v>
      </c>
    </row>
    <row r="3469" spans="1:1" ht="38.25" x14ac:dyDescent="0.2">
      <c r="A3469" s="1" t="s">
        <v>3469</v>
      </c>
    </row>
    <row r="3470" spans="1:1" ht="12.75" x14ac:dyDescent="0.2">
      <c r="A3470" s="1" t="s">
        <v>3470</v>
      </c>
    </row>
    <row r="3471" spans="1:1" ht="12.75" x14ac:dyDescent="0.2">
      <c r="A3471" s="1" t="s">
        <v>3471</v>
      </c>
    </row>
    <row r="3472" spans="1:1" ht="25.5" x14ac:dyDescent="0.2">
      <c r="A3472" s="1" t="s">
        <v>3472</v>
      </c>
    </row>
    <row r="3473" spans="1:1" ht="25.5" x14ac:dyDescent="0.2">
      <c r="A3473" s="1" t="s">
        <v>3473</v>
      </c>
    </row>
    <row r="3474" spans="1:1" ht="12.75" x14ac:dyDescent="0.2">
      <c r="A3474" s="1" t="s">
        <v>3474</v>
      </c>
    </row>
    <row r="3475" spans="1:1" ht="12.75" x14ac:dyDescent="0.2">
      <c r="A3475" s="1" t="s">
        <v>3475</v>
      </c>
    </row>
    <row r="3476" spans="1:1" ht="12.75" x14ac:dyDescent="0.2">
      <c r="A3476" s="1" t="s">
        <v>3476</v>
      </c>
    </row>
    <row r="3477" spans="1:1" ht="25.5" x14ac:dyDescent="0.2">
      <c r="A3477" s="1" t="s">
        <v>3477</v>
      </c>
    </row>
    <row r="3478" spans="1:1" ht="51" x14ac:dyDescent="0.2">
      <c r="A3478" s="1" t="s">
        <v>3478</v>
      </c>
    </row>
    <row r="3479" spans="1:1" ht="12.75" x14ac:dyDescent="0.2">
      <c r="A3479" s="1" t="s">
        <v>3479</v>
      </c>
    </row>
    <row r="3480" spans="1:1" ht="12.75" x14ac:dyDescent="0.2">
      <c r="A3480" s="1" t="s">
        <v>3480</v>
      </c>
    </row>
    <row r="3481" spans="1:1" ht="12.75" x14ac:dyDescent="0.2">
      <c r="A3481" s="1" t="s">
        <v>3481</v>
      </c>
    </row>
    <row r="3482" spans="1:1" ht="25.5" x14ac:dyDescent="0.2">
      <c r="A3482" s="1" t="s">
        <v>3482</v>
      </c>
    </row>
    <row r="3483" spans="1:1" ht="12.75" x14ac:dyDescent="0.2">
      <c r="A3483" s="1" t="s">
        <v>3483</v>
      </c>
    </row>
    <row r="3484" spans="1:1" ht="12.75" x14ac:dyDescent="0.2">
      <c r="A3484" s="1" t="s">
        <v>3484</v>
      </c>
    </row>
    <row r="3485" spans="1:1" ht="38.25" x14ac:dyDescent="0.2">
      <c r="A3485" s="1" t="s">
        <v>3485</v>
      </c>
    </row>
    <row r="3486" spans="1:1" ht="12.75" x14ac:dyDescent="0.2">
      <c r="A3486" s="1" t="s">
        <v>3486</v>
      </c>
    </row>
    <row r="3487" spans="1:1" ht="12.75" x14ac:dyDescent="0.2">
      <c r="A3487" s="1" t="s">
        <v>3487</v>
      </c>
    </row>
    <row r="3488" spans="1:1" ht="38.25" x14ac:dyDescent="0.2">
      <c r="A3488" s="1" t="s">
        <v>3488</v>
      </c>
    </row>
    <row r="3489" spans="1:1" ht="12.75" x14ac:dyDescent="0.2">
      <c r="A3489" s="1" t="s">
        <v>3489</v>
      </c>
    </row>
    <row r="3490" spans="1:1" ht="25.5" x14ac:dyDescent="0.2">
      <c r="A3490" s="1" t="s">
        <v>3490</v>
      </c>
    </row>
    <row r="3491" spans="1:1" ht="12.75" x14ac:dyDescent="0.2">
      <c r="A3491" s="1" t="s">
        <v>3491</v>
      </c>
    </row>
    <row r="3492" spans="1:1" ht="12.75" x14ac:dyDescent="0.2">
      <c r="A3492" s="1" t="s">
        <v>3492</v>
      </c>
    </row>
    <row r="3493" spans="1:1" ht="12.75" x14ac:dyDescent="0.2">
      <c r="A3493" s="1" t="s">
        <v>3493</v>
      </c>
    </row>
    <row r="3494" spans="1:1" ht="25.5" x14ac:dyDescent="0.2">
      <c r="A3494" s="1" t="s">
        <v>3494</v>
      </c>
    </row>
    <row r="3495" spans="1:1" ht="63.75" x14ac:dyDescent="0.2">
      <c r="A3495" s="1" t="s">
        <v>3495</v>
      </c>
    </row>
    <row r="3496" spans="1:1" ht="25.5" x14ac:dyDescent="0.2">
      <c r="A3496" s="1" t="s">
        <v>3496</v>
      </c>
    </row>
    <row r="3497" spans="1:1" ht="12.75" x14ac:dyDescent="0.2">
      <c r="A3497" s="1" t="s">
        <v>3497</v>
      </c>
    </row>
    <row r="3498" spans="1:1" ht="76.5" x14ac:dyDescent="0.2">
      <c r="A3498" s="1" t="s">
        <v>3498</v>
      </c>
    </row>
    <row r="3499" spans="1:1" ht="12.75" x14ac:dyDescent="0.2">
      <c r="A3499" s="1" t="s">
        <v>3499</v>
      </c>
    </row>
    <row r="3500" spans="1:1" ht="12.75" x14ac:dyDescent="0.2">
      <c r="A3500" s="1" t="s">
        <v>3500</v>
      </c>
    </row>
    <row r="3501" spans="1:1" ht="38.25" x14ac:dyDescent="0.2">
      <c r="A3501" s="1" t="s">
        <v>3501</v>
      </c>
    </row>
    <row r="3502" spans="1:1" ht="25.5" x14ac:dyDescent="0.2">
      <c r="A3502" s="1" t="s">
        <v>3502</v>
      </c>
    </row>
    <row r="3503" spans="1:1" ht="12.75" x14ac:dyDescent="0.2">
      <c r="A3503" s="1" t="s">
        <v>3503</v>
      </c>
    </row>
    <row r="3504" spans="1:1" ht="127.5" x14ac:dyDescent="0.2">
      <c r="A3504" s="1" t="s">
        <v>3504</v>
      </c>
    </row>
    <row r="3505" spans="1:1" ht="38.25" x14ac:dyDescent="0.2">
      <c r="A3505" s="1" t="s">
        <v>3505</v>
      </c>
    </row>
    <row r="3506" spans="1:1" ht="25.5" x14ac:dyDescent="0.2">
      <c r="A3506" s="1" t="s">
        <v>3506</v>
      </c>
    </row>
    <row r="3507" spans="1:1" ht="12.75" x14ac:dyDescent="0.2">
      <c r="A3507" s="1" t="s">
        <v>3507</v>
      </c>
    </row>
    <row r="3508" spans="1:1" ht="12.75" x14ac:dyDescent="0.2">
      <c r="A3508" s="1" t="s">
        <v>3508</v>
      </c>
    </row>
    <row r="3509" spans="1:1" ht="12.75" x14ac:dyDescent="0.2">
      <c r="A3509" s="1" t="s">
        <v>3509</v>
      </c>
    </row>
    <row r="3510" spans="1:1" ht="12.75" x14ac:dyDescent="0.2">
      <c r="A3510" s="1" t="s">
        <v>3510</v>
      </c>
    </row>
    <row r="3511" spans="1:1" ht="12.75" x14ac:dyDescent="0.2">
      <c r="A3511" s="1" t="s">
        <v>3511</v>
      </c>
    </row>
    <row r="3512" spans="1:1" ht="25.5" x14ac:dyDescent="0.2">
      <c r="A3512" s="1" t="s">
        <v>3512</v>
      </c>
    </row>
    <row r="3513" spans="1:1" ht="38.25" x14ac:dyDescent="0.2">
      <c r="A3513" s="1" t="s">
        <v>3513</v>
      </c>
    </row>
    <row r="3514" spans="1:1" ht="12.75" x14ac:dyDescent="0.2">
      <c r="A3514" s="1" t="s">
        <v>3514</v>
      </c>
    </row>
    <row r="3515" spans="1:1" ht="25.5" x14ac:dyDescent="0.2">
      <c r="A3515" s="1" t="s">
        <v>3515</v>
      </c>
    </row>
    <row r="3516" spans="1:1" ht="38.25" x14ac:dyDescent="0.2">
      <c r="A3516" s="1" t="s">
        <v>3516</v>
      </c>
    </row>
    <row r="3517" spans="1:1" ht="12.75" x14ac:dyDescent="0.2">
      <c r="A3517" s="1" t="s">
        <v>3517</v>
      </c>
    </row>
    <row r="3518" spans="1:1" ht="38.25" x14ac:dyDescent="0.2">
      <c r="A3518" s="1" t="s">
        <v>3518</v>
      </c>
    </row>
    <row r="3519" spans="1:1" ht="12.75" x14ac:dyDescent="0.2">
      <c r="A3519" s="1" t="s">
        <v>3519</v>
      </c>
    </row>
    <row r="3520" spans="1:1" ht="12.75" x14ac:dyDescent="0.2">
      <c r="A3520" s="1" t="s">
        <v>3520</v>
      </c>
    </row>
    <row r="3521" spans="1:1" ht="25.5" x14ac:dyDescent="0.2">
      <c r="A3521" s="1" t="s">
        <v>3521</v>
      </c>
    </row>
    <row r="3522" spans="1:1" ht="25.5" x14ac:dyDescent="0.2">
      <c r="A3522" s="1" t="s">
        <v>3522</v>
      </c>
    </row>
    <row r="3523" spans="1:1" ht="51" x14ac:dyDescent="0.2">
      <c r="A3523" s="1" t="s">
        <v>3523</v>
      </c>
    </row>
    <row r="3524" spans="1:1" ht="12.75" x14ac:dyDescent="0.2">
      <c r="A3524" s="1" t="s">
        <v>3524</v>
      </c>
    </row>
    <row r="3525" spans="1:1" ht="12.75" x14ac:dyDescent="0.2">
      <c r="A3525" s="1" t="s">
        <v>3525</v>
      </c>
    </row>
    <row r="3526" spans="1:1" ht="12.75" x14ac:dyDescent="0.2">
      <c r="A3526" s="1" t="s">
        <v>3526</v>
      </c>
    </row>
    <row r="3527" spans="1:1" ht="12.75" x14ac:dyDescent="0.2">
      <c r="A3527" s="1" t="s">
        <v>3527</v>
      </c>
    </row>
    <row r="3528" spans="1:1" ht="51" x14ac:dyDescent="0.2">
      <c r="A3528" s="1" t="s">
        <v>3528</v>
      </c>
    </row>
    <row r="3529" spans="1:1" ht="38.25" x14ac:dyDescent="0.2">
      <c r="A3529" s="1" t="s">
        <v>3529</v>
      </c>
    </row>
    <row r="3530" spans="1:1" ht="12.75" x14ac:dyDescent="0.2">
      <c r="A3530" s="1" t="s">
        <v>3530</v>
      </c>
    </row>
    <row r="3531" spans="1:1" ht="25.5" x14ac:dyDescent="0.2">
      <c r="A3531" s="1" t="s">
        <v>3531</v>
      </c>
    </row>
    <row r="3532" spans="1:1" ht="25.5" x14ac:dyDescent="0.2">
      <c r="A3532" s="1" t="s">
        <v>3532</v>
      </c>
    </row>
    <row r="3533" spans="1:1" ht="12.75" x14ac:dyDescent="0.2">
      <c r="A3533" s="1" t="s">
        <v>3533</v>
      </c>
    </row>
    <row r="3534" spans="1:1" ht="25.5" x14ac:dyDescent="0.2">
      <c r="A3534" s="1" t="s">
        <v>3534</v>
      </c>
    </row>
    <row r="3535" spans="1:1" ht="25.5" x14ac:dyDescent="0.2">
      <c r="A3535" s="1" t="s">
        <v>3535</v>
      </c>
    </row>
    <row r="3536" spans="1:1" ht="12.75" x14ac:dyDescent="0.2">
      <c r="A3536" s="1" t="s">
        <v>3536</v>
      </c>
    </row>
    <row r="3537" spans="1:1" ht="12.75" x14ac:dyDescent="0.2">
      <c r="A3537" s="1" t="s">
        <v>3537</v>
      </c>
    </row>
    <row r="3538" spans="1:1" ht="12.75" x14ac:dyDescent="0.2">
      <c r="A3538" s="1" t="s">
        <v>3538</v>
      </c>
    </row>
    <row r="3539" spans="1:1" ht="12.75" x14ac:dyDescent="0.2">
      <c r="A3539" s="1" t="s">
        <v>3539</v>
      </c>
    </row>
    <row r="3540" spans="1:1" ht="12.75" x14ac:dyDescent="0.2">
      <c r="A3540" s="1" t="s">
        <v>3540</v>
      </c>
    </row>
    <row r="3541" spans="1:1" ht="12.75" x14ac:dyDescent="0.2">
      <c r="A3541" s="1" t="s">
        <v>3541</v>
      </c>
    </row>
    <row r="3542" spans="1:1" ht="12.75" x14ac:dyDescent="0.2">
      <c r="A3542" s="1" t="s">
        <v>3542</v>
      </c>
    </row>
    <row r="3543" spans="1:1" ht="25.5" x14ac:dyDescent="0.2">
      <c r="A3543" s="1" t="s">
        <v>3543</v>
      </c>
    </row>
    <row r="3544" spans="1:1" ht="12.75" x14ac:dyDescent="0.2">
      <c r="A3544" s="1" t="s">
        <v>3544</v>
      </c>
    </row>
    <row r="3545" spans="1:1" ht="38.25" x14ac:dyDescent="0.2">
      <c r="A3545" s="1" t="s">
        <v>3545</v>
      </c>
    </row>
    <row r="3546" spans="1:1" ht="12.75" x14ac:dyDescent="0.2">
      <c r="A3546" s="1" t="s">
        <v>3546</v>
      </c>
    </row>
    <row r="3547" spans="1:1" ht="12.75" x14ac:dyDescent="0.2">
      <c r="A3547" s="1" t="s">
        <v>3547</v>
      </c>
    </row>
    <row r="3548" spans="1:1" ht="12.75" x14ac:dyDescent="0.2">
      <c r="A3548" s="1" t="s">
        <v>3548</v>
      </c>
    </row>
    <row r="3549" spans="1:1" ht="25.5" x14ac:dyDescent="0.2">
      <c r="A3549" s="1" t="s">
        <v>3549</v>
      </c>
    </row>
    <row r="3550" spans="1:1" ht="12.75" x14ac:dyDescent="0.2">
      <c r="A3550" s="1" t="s">
        <v>3550</v>
      </c>
    </row>
    <row r="3551" spans="1:1" ht="12.75" x14ac:dyDescent="0.2">
      <c r="A3551" s="1" t="s">
        <v>3551</v>
      </c>
    </row>
    <row r="3552" spans="1:1" ht="12.75" x14ac:dyDescent="0.2">
      <c r="A3552" s="1" t="s">
        <v>3552</v>
      </c>
    </row>
    <row r="3553" spans="1:1" ht="12.75" x14ac:dyDescent="0.2">
      <c r="A3553" s="1" t="s">
        <v>3553</v>
      </c>
    </row>
    <row r="3554" spans="1:1" ht="12.75" x14ac:dyDescent="0.2">
      <c r="A3554" s="1" t="s">
        <v>3554</v>
      </c>
    </row>
    <row r="3555" spans="1:1" ht="12.75" x14ac:dyDescent="0.2">
      <c r="A3555" s="1" t="s">
        <v>3555</v>
      </c>
    </row>
    <row r="3556" spans="1:1" ht="12.75" x14ac:dyDescent="0.2">
      <c r="A3556" s="1" t="s">
        <v>3556</v>
      </c>
    </row>
    <row r="3557" spans="1:1" ht="25.5" x14ac:dyDescent="0.2">
      <c r="A3557" s="1" t="s">
        <v>3557</v>
      </c>
    </row>
    <row r="3558" spans="1:1" ht="12.75" x14ac:dyDescent="0.2">
      <c r="A3558" s="1" t="s">
        <v>3558</v>
      </c>
    </row>
    <row r="3559" spans="1:1" ht="25.5" x14ac:dyDescent="0.2">
      <c r="A3559" s="1" t="s">
        <v>3559</v>
      </c>
    </row>
    <row r="3560" spans="1:1" ht="25.5" x14ac:dyDescent="0.2">
      <c r="A3560" s="1" t="s">
        <v>3560</v>
      </c>
    </row>
    <row r="3561" spans="1:1" ht="38.25" x14ac:dyDescent="0.2">
      <c r="A3561" s="1" t="s">
        <v>3561</v>
      </c>
    </row>
    <row r="3562" spans="1:1" ht="12.75" x14ac:dyDescent="0.2">
      <c r="A3562" s="1" t="s">
        <v>3562</v>
      </c>
    </row>
    <row r="3563" spans="1:1" ht="12.75" x14ac:dyDescent="0.2">
      <c r="A3563" s="1" t="s">
        <v>3563</v>
      </c>
    </row>
    <row r="3564" spans="1:1" ht="89.25" x14ac:dyDescent="0.2">
      <c r="A3564" s="1" t="s">
        <v>3564</v>
      </c>
    </row>
    <row r="3565" spans="1:1" ht="12.75" x14ac:dyDescent="0.2">
      <c r="A3565" s="1" t="s">
        <v>3565</v>
      </c>
    </row>
    <row r="3566" spans="1:1" ht="12.75" x14ac:dyDescent="0.2">
      <c r="A3566" s="1" t="s">
        <v>3566</v>
      </c>
    </row>
    <row r="3567" spans="1:1" ht="12.75" x14ac:dyDescent="0.2">
      <c r="A3567" s="1" t="s">
        <v>3567</v>
      </c>
    </row>
    <row r="3568" spans="1:1" ht="12.75" x14ac:dyDescent="0.2">
      <c r="A3568" s="1" t="s">
        <v>3568</v>
      </c>
    </row>
    <row r="3569" spans="1:1" ht="25.5" x14ac:dyDescent="0.2">
      <c r="A3569" s="1" t="s">
        <v>3569</v>
      </c>
    </row>
    <row r="3570" spans="1:1" ht="25.5" x14ac:dyDescent="0.2">
      <c r="A3570" s="1" t="s">
        <v>3570</v>
      </c>
    </row>
    <row r="3571" spans="1:1" ht="12.75" x14ac:dyDescent="0.2">
      <c r="A3571" s="1" t="s">
        <v>3571</v>
      </c>
    </row>
    <row r="3572" spans="1:1" ht="12.75" x14ac:dyDescent="0.2">
      <c r="A3572" s="1" t="s">
        <v>3572</v>
      </c>
    </row>
    <row r="3573" spans="1:1" ht="12.75" x14ac:dyDescent="0.2">
      <c r="A3573" s="1" t="s">
        <v>3573</v>
      </c>
    </row>
    <row r="3574" spans="1:1" ht="12.75" x14ac:dyDescent="0.2">
      <c r="A3574" s="1" t="s">
        <v>3574</v>
      </c>
    </row>
    <row r="3575" spans="1:1" ht="51" x14ac:dyDescent="0.2">
      <c r="A3575" s="1" t="s">
        <v>3575</v>
      </c>
    </row>
    <row r="3576" spans="1:1" ht="12.75" x14ac:dyDescent="0.2">
      <c r="A3576" s="1" t="s">
        <v>3576</v>
      </c>
    </row>
    <row r="3577" spans="1:1" ht="63.75" x14ac:dyDescent="0.2">
      <c r="A3577" s="1" t="s">
        <v>3577</v>
      </c>
    </row>
    <row r="3578" spans="1:1" ht="12.75" x14ac:dyDescent="0.2">
      <c r="A3578" s="1" t="s">
        <v>3578</v>
      </c>
    </row>
    <row r="3579" spans="1:1" ht="12.75" x14ac:dyDescent="0.2">
      <c r="A3579" s="1" t="s">
        <v>3579</v>
      </c>
    </row>
    <row r="3580" spans="1:1" ht="12.75" x14ac:dyDescent="0.2">
      <c r="A3580" s="1" t="s">
        <v>3580</v>
      </c>
    </row>
    <row r="3581" spans="1:1" ht="25.5" x14ac:dyDescent="0.2">
      <c r="A3581" s="1" t="s">
        <v>3581</v>
      </c>
    </row>
    <row r="3582" spans="1:1" ht="12.75" x14ac:dyDescent="0.2">
      <c r="A3582" s="1" t="s">
        <v>3582</v>
      </c>
    </row>
    <row r="3583" spans="1:1" ht="12.75" x14ac:dyDescent="0.2">
      <c r="A3583" s="1" t="s">
        <v>3583</v>
      </c>
    </row>
    <row r="3584" spans="1:1" ht="12.75" x14ac:dyDescent="0.2">
      <c r="A3584" s="1" t="s">
        <v>3584</v>
      </c>
    </row>
    <row r="3585" spans="1:1" ht="12.75" x14ac:dyDescent="0.2">
      <c r="A3585" s="1" t="s">
        <v>3585</v>
      </c>
    </row>
    <row r="3586" spans="1:1" ht="12.75" x14ac:dyDescent="0.2">
      <c r="A3586" s="1" t="s">
        <v>3586</v>
      </c>
    </row>
    <row r="3587" spans="1:1" ht="51" x14ac:dyDescent="0.2">
      <c r="A3587" s="1" t="s">
        <v>3587</v>
      </c>
    </row>
    <row r="3588" spans="1:1" ht="12.75" x14ac:dyDescent="0.2">
      <c r="A3588" s="1" t="s">
        <v>3588</v>
      </c>
    </row>
    <row r="3589" spans="1:1" ht="25.5" x14ac:dyDescent="0.2">
      <c r="A3589" s="1" t="s">
        <v>3589</v>
      </c>
    </row>
    <row r="3590" spans="1:1" ht="12.75" x14ac:dyDescent="0.2">
      <c r="A3590" s="1" t="s">
        <v>3590</v>
      </c>
    </row>
    <row r="3591" spans="1:1" ht="51" x14ac:dyDescent="0.2">
      <c r="A3591" s="1" t="s">
        <v>3591</v>
      </c>
    </row>
    <row r="3592" spans="1:1" ht="12.75" x14ac:dyDescent="0.2">
      <c r="A3592" s="1" t="s">
        <v>3592</v>
      </c>
    </row>
    <row r="3593" spans="1:1" ht="12.75" x14ac:dyDescent="0.2">
      <c r="A3593" s="1" t="s">
        <v>3593</v>
      </c>
    </row>
    <row r="3594" spans="1:1" ht="12.75" x14ac:dyDescent="0.2">
      <c r="A3594" s="1" t="s">
        <v>3594</v>
      </c>
    </row>
    <row r="3595" spans="1:1" ht="12.75" x14ac:dyDescent="0.2">
      <c r="A3595" s="1" t="s">
        <v>3595</v>
      </c>
    </row>
    <row r="3596" spans="1:1" ht="12.75" x14ac:dyDescent="0.2">
      <c r="A3596" s="1" t="s">
        <v>3596</v>
      </c>
    </row>
    <row r="3597" spans="1:1" ht="12.75" x14ac:dyDescent="0.2">
      <c r="A3597" s="1" t="s">
        <v>3597</v>
      </c>
    </row>
    <row r="3598" spans="1:1" ht="38.25" x14ac:dyDescent="0.2">
      <c r="A3598" s="1" t="s">
        <v>3598</v>
      </c>
    </row>
    <row r="3599" spans="1:1" ht="76.5" x14ac:dyDescent="0.2">
      <c r="A3599" s="1" t="s">
        <v>3599</v>
      </c>
    </row>
    <row r="3600" spans="1:1" ht="12.75" x14ac:dyDescent="0.2">
      <c r="A3600" s="1" t="s">
        <v>3600</v>
      </c>
    </row>
    <row r="3601" spans="1:1" ht="12.75" x14ac:dyDescent="0.2">
      <c r="A3601" s="1" t="s">
        <v>3601</v>
      </c>
    </row>
    <row r="3602" spans="1:1" ht="12.75" x14ac:dyDescent="0.2">
      <c r="A3602" s="1" t="s">
        <v>3602</v>
      </c>
    </row>
    <row r="3603" spans="1:1" ht="12.75" x14ac:dyDescent="0.2">
      <c r="A3603" s="1" t="s">
        <v>3603</v>
      </c>
    </row>
    <row r="3604" spans="1:1" ht="12.75" x14ac:dyDescent="0.2">
      <c r="A3604" s="1" t="s">
        <v>3604</v>
      </c>
    </row>
    <row r="3605" spans="1:1" ht="12.75" x14ac:dyDescent="0.2">
      <c r="A3605" s="1" t="s">
        <v>3605</v>
      </c>
    </row>
    <row r="3606" spans="1:1" ht="12.75" x14ac:dyDescent="0.2">
      <c r="A3606" s="1" t="s">
        <v>3606</v>
      </c>
    </row>
    <row r="3607" spans="1:1" ht="12.75" x14ac:dyDescent="0.2">
      <c r="A3607" s="1" t="s">
        <v>3607</v>
      </c>
    </row>
    <row r="3608" spans="1:1" ht="12.75" x14ac:dyDescent="0.2">
      <c r="A3608" s="1" t="s">
        <v>3608</v>
      </c>
    </row>
    <row r="3609" spans="1:1" ht="12.75" x14ac:dyDescent="0.2">
      <c r="A3609" s="1" t="s">
        <v>3609</v>
      </c>
    </row>
    <row r="3610" spans="1:1" ht="12.75" x14ac:dyDescent="0.2">
      <c r="A3610" s="1" t="s">
        <v>3610</v>
      </c>
    </row>
    <row r="3611" spans="1:1" ht="12.75" x14ac:dyDescent="0.2">
      <c r="A3611" s="1" t="s">
        <v>3611</v>
      </c>
    </row>
    <row r="3612" spans="1:1" ht="12.75" x14ac:dyDescent="0.2">
      <c r="A3612" s="1" t="s">
        <v>3612</v>
      </c>
    </row>
    <row r="3613" spans="1:1" ht="12.75" x14ac:dyDescent="0.2">
      <c r="A3613" s="1" t="s">
        <v>3613</v>
      </c>
    </row>
    <row r="3614" spans="1:1" ht="38.25" x14ac:dyDescent="0.2">
      <c r="A3614" s="1" t="s">
        <v>3614</v>
      </c>
    </row>
    <row r="3615" spans="1:1" ht="12.75" x14ac:dyDescent="0.2">
      <c r="A3615" s="1" t="s">
        <v>3615</v>
      </c>
    </row>
    <row r="3616" spans="1:1" ht="25.5" x14ac:dyDescent="0.2">
      <c r="A3616" s="1" t="s">
        <v>3616</v>
      </c>
    </row>
    <row r="3617" spans="1:1" ht="51" x14ac:dyDescent="0.2">
      <c r="A3617" s="1" t="s">
        <v>3617</v>
      </c>
    </row>
    <row r="3618" spans="1:1" ht="25.5" x14ac:dyDescent="0.2">
      <c r="A3618" s="1" t="s">
        <v>3618</v>
      </c>
    </row>
    <row r="3619" spans="1:1" ht="12.75" x14ac:dyDescent="0.2">
      <c r="A3619" s="1" t="s">
        <v>3619</v>
      </c>
    </row>
    <row r="3620" spans="1:1" ht="12.75" x14ac:dyDescent="0.2">
      <c r="A3620" s="1" t="s">
        <v>3620</v>
      </c>
    </row>
    <row r="3621" spans="1:1" ht="38.25" x14ac:dyDescent="0.2">
      <c r="A3621" s="1" t="s">
        <v>3621</v>
      </c>
    </row>
    <row r="3622" spans="1:1" ht="25.5" x14ac:dyDescent="0.2">
      <c r="A3622" s="1" t="s">
        <v>3622</v>
      </c>
    </row>
    <row r="3623" spans="1:1" ht="12.75" x14ac:dyDescent="0.2">
      <c r="A3623" s="1" t="s">
        <v>3623</v>
      </c>
    </row>
    <row r="3624" spans="1:1" ht="12.75" x14ac:dyDescent="0.2">
      <c r="A3624" s="1" t="s">
        <v>3624</v>
      </c>
    </row>
    <row r="3625" spans="1:1" ht="25.5" x14ac:dyDescent="0.2">
      <c r="A3625" s="1" t="s">
        <v>3625</v>
      </c>
    </row>
    <row r="3626" spans="1:1" ht="25.5" x14ac:dyDescent="0.2">
      <c r="A3626" s="1" t="s">
        <v>3626</v>
      </c>
    </row>
    <row r="3627" spans="1:1" ht="12.75" x14ac:dyDescent="0.2">
      <c r="A3627" s="1" t="s">
        <v>3627</v>
      </c>
    </row>
    <row r="3628" spans="1:1" ht="12.75" x14ac:dyDescent="0.2">
      <c r="A3628" s="1" t="s">
        <v>3628</v>
      </c>
    </row>
    <row r="3629" spans="1:1" ht="12.75" x14ac:dyDescent="0.2">
      <c r="A3629" s="1" t="s">
        <v>3629</v>
      </c>
    </row>
    <row r="3630" spans="1:1" ht="12.75" x14ac:dyDescent="0.2">
      <c r="A3630" s="1" t="s">
        <v>3630</v>
      </c>
    </row>
    <row r="3631" spans="1:1" ht="38.25" x14ac:dyDescent="0.2">
      <c r="A3631" s="1" t="s">
        <v>3631</v>
      </c>
    </row>
    <row r="3632" spans="1:1" ht="12.75" x14ac:dyDescent="0.2">
      <c r="A3632" s="1" t="s">
        <v>3632</v>
      </c>
    </row>
    <row r="3633" spans="1:1" ht="38.25" x14ac:dyDescent="0.2">
      <c r="A3633" s="1" t="s">
        <v>3633</v>
      </c>
    </row>
    <row r="3634" spans="1:1" ht="12.75" x14ac:dyDescent="0.2">
      <c r="A3634" s="1" t="s">
        <v>3634</v>
      </c>
    </row>
    <row r="3635" spans="1:1" ht="38.25" x14ac:dyDescent="0.2">
      <c r="A3635" s="1" t="s">
        <v>3635</v>
      </c>
    </row>
    <row r="3636" spans="1:1" ht="12.75" x14ac:dyDescent="0.2">
      <c r="A3636" s="1" t="s">
        <v>3636</v>
      </c>
    </row>
    <row r="3637" spans="1:1" ht="25.5" x14ac:dyDescent="0.2">
      <c r="A3637" s="1" t="s">
        <v>3637</v>
      </c>
    </row>
    <row r="3638" spans="1:1" ht="12.75" x14ac:dyDescent="0.2">
      <c r="A3638" s="1" t="s">
        <v>3638</v>
      </c>
    </row>
    <row r="3639" spans="1:1" ht="12.75" x14ac:dyDescent="0.2">
      <c r="A3639" s="1" t="s">
        <v>3639</v>
      </c>
    </row>
    <row r="3640" spans="1:1" ht="12.75" x14ac:dyDescent="0.2">
      <c r="A3640" s="1" t="s">
        <v>3640</v>
      </c>
    </row>
    <row r="3641" spans="1:1" ht="38.25" x14ac:dyDescent="0.2">
      <c r="A3641" s="1" t="s">
        <v>3641</v>
      </c>
    </row>
    <row r="3642" spans="1:1" ht="12.75" x14ac:dyDescent="0.2">
      <c r="A3642" s="1" t="s">
        <v>3642</v>
      </c>
    </row>
    <row r="3643" spans="1:1" ht="12.75" x14ac:dyDescent="0.2">
      <c r="A3643" s="1" t="s">
        <v>3643</v>
      </c>
    </row>
    <row r="3644" spans="1:1" ht="38.25" x14ac:dyDescent="0.2">
      <c r="A3644" s="1" t="s">
        <v>3644</v>
      </c>
    </row>
    <row r="3645" spans="1:1" ht="12.75" x14ac:dyDescent="0.2">
      <c r="A3645" s="1" t="s">
        <v>3645</v>
      </c>
    </row>
    <row r="3646" spans="1:1" ht="25.5" x14ac:dyDescent="0.2">
      <c r="A3646" s="1" t="s">
        <v>3646</v>
      </c>
    </row>
    <row r="3647" spans="1:1" ht="38.25" x14ac:dyDescent="0.2">
      <c r="A3647" s="1" t="s">
        <v>3647</v>
      </c>
    </row>
    <row r="3648" spans="1:1" ht="12.75" x14ac:dyDescent="0.2">
      <c r="A3648" s="1" t="s">
        <v>3648</v>
      </c>
    </row>
    <row r="3649" spans="1:1" ht="12.75" x14ac:dyDescent="0.2">
      <c r="A3649" s="1" t="s">
        <v>3649</v>
      </c>
    </row>
    <row r="3650" spans="1:1" ht="153" x14ac:dyDescent="0.2">
      <c r="A3650" s="1" t="s">
        <v>3650</v>
      </c>
    </row>
    <row r="3651" spans="1:1" ht="25.5" x14ac:dyDescent="0.2">
      <c r="A3651" s="1" t="s">
        <v>3651</v>
      </c>
    </row>
    <row r="3652" spans="1:1" ht="12.75" x14ac:dyDescent="0.2">
      <c r="A3652" s="1" t="s">
        <v>3652</v>
      </c>
    </row>
    <row r="3653" spans="1:1" ht="25.5" x14ac:dyDescent="0.2">
      <c r="A3653" s="1" t="s">
        <v>3653</v>
      </c>
    </row>
    <row r="3654" spans="1:1" ht="12.75" x14ac:dyDescent="0.2">
      <c r="A3654" s="1" t="s">
        <v>3654</v>
      </c>
    </row>
    <row r="3655" spans="1:1" ht="25.5" x14ac:dyDescent="0.2">
      <c r="A3655" s="1" t="s">
        <v>3655</v>
      </c>
    </row>
    <row r="3656" spans="1:1" ht="25.5" x14ac:dyDescent="0.2">
      <c r="A3656" s="1" t="s">
        <v>3656</v>
      </c>
    </row>
    <row r="3657" spans="1:1" ht="12.75" x14ac:dyDescent="0.2">
      <c r="A3657" s="1" t="s">
        <v>3657</v>
      </c>
    </row>
    <row r="3658" spans="1:1" ht="12.75" x14ac:dyDescent="0.2">
      <c r="A3658" s="1" t="s">
        <v>3658</v>
      </c>
    </row>
    <row r="3659" spans="1:1" ht="12.75" x14ac:dyDescent="0.2">
      <c r="A3659" s="1" t="s">
        <v>3659</v>
      </c>
    </row>
    <row r="3660" spans="1:1" ht="25.5" x14ac:dyDescent="0.2">
      <c r="A3660" s="1" t="s">
        <v>3660</v>
      </c>
    </row>
    <row r="3661" spans="1:1" ht="12.75" x14ac:dyDescent="0.2">
      <c r="A3661" s="1" t="s">
        <v>3661</v>
      </c>
    </row>
    <row r="3662" spans="1:1" ht="12.75" x14ac:dyDescent="0.2">
      <c r="A3662" s="1" t="s">
        <v>3662</v>
      </c>
    </row>
    <row r="3663" spans="1:1" ht="12.75" x14ac:dyDescent="0.2">
      <c r="A3663" s="1" t="s">
        <v>3663</v>
      </c>
    </row>
    <row r="3664" spans="1:1" ht="38.25" x14ac:dyDescent="0.2">
      <c r="A3664" s="1" t="s">
        <v>3664</v>
      </c>
    </row>
    <row r="3665" spans="1:1" ht="51" x14ac:dyDescent="0.2">
      <c r="A3665" s="1" t="s">
        <v>3665</v>
      </c>
    </row>
    <row r="3666" spans="1:1" ht="12.75" x14ac:dyDescent="0.2">
      <c r="A3666" s="1" t="s">
        <v>3666</v>
      </c>
    </row>
    <row r="3667" spans="1:1" ht="12.75" x14ac:dyDescent="0.2">
      <c r="A3667" s="1" t="s">
        <v>3667</v>
      </c>
    </row>
    <row r="3668" spans="1:1" ht="12.75" x14ac:dyDescent="0.2">
      <c r="A3668" s="1" t="s">
        <v>3668</v>
      </c>
    </row>
    <row r="3669" spans="1:1" ht="12.75" x14ac:dyDescent="0.2">
      <c r="A3669" s="1" t="s">
        <v>3669</v>
      </c>
    </row>
    <row r="3670" spans="1:1" ht="12.75" x14ac:dyDescent="0.2">
      <c r="A3670" s="1" t="s">
        <v>3670</v>
      </c>
    </row>
    <row r="3671" spans="1:1" ht="12.75" x14ac:dyDescent="0.2">
      <c r="A3671" s="1" t="s">
        <v>3671</v>
      </c>
    </row>
    <row r="3672" spans="1:1" ht="12.75" x14ac:dyDescent="0.2">
      <c r="A3672" s="1" t="s">
        <v>3672</v>
      </c>
    </row>
    <row r="3673" spans="1:1" ht="38.25" x14ac:dyDescent="0.2">
      <c r="A3673" s="1" t="s">
        <v>3673</v>
      </c>
    </row>
    <row r="3674" spans="1:1" ht="12.75" x14ac:dyDescent="0.2">
      <c r="A3674" s="1" t="s">
        <v>3674</v>
      </c>
    </row>
    <row r="3675" spans="1:1" ht="12.75" x14ac:dyDescent="0.2">
      <c r="A3675" s="1" t="s">
        <v>3675</v>
      </c>
    </row>
    <row r="3676" spans="1:1" ht="12.75" x14ac:dyDescent="0.2">
      <c r="A3676" s="1" t="s">
        <v>3676</v>
      </c>
    </row>
    <row r="3677" spans="1:1" ht="12.75" x14ac:dyDescent="0.2">
      <c r="A3677" s="1" t="s">
        <v>3677</v>
      </c>
    </row>
    <row r="3678" spans="1:1" ht="25.5" x14ac:dyDescent="0.2">
      <c r="A3678" s="1" t="s">
        <v>3678</v>
      </c>
    </row>
    <row r="3679" spans="1:1" ht="25.5" x14ac:dyDescent="0.2">
      <c r="A3679" s="1" t="s">
        <v>3679</v>
      </c>
    </row>
    <row r="3680" spans="1:1" ht="12.75" x14ac:dyDescent="0.2">
      <c r="A3680" s="1" t="s">
        <v>3680</v>
      </c>
    </row>
    <row r="3681" spans="1:1" ht="38.25" x14ac:dyDescent="0.2">
      <c r="A3681" s="1" t="s">
        <v>3681</v>
      </c>
    </row>
    <row r="3682" spans="1:1" ht="12.75" x14ac:dyDescent="0.2">
      <c r="A3682" s="1" t="s">
        <v>3682</v>
      </c>
    </row>
    <row r="3683" spans="1:1" ht="12.75" x14ac:dyDescent="0.2">
      <c r="A3683" s="1" t="s">
        <v>3683</v>
      </c>
    </row>
    <row r="3684" spans="1:1" ht="12.75" x14ac:dyDescent="0.2">
      <c r="A3684" s="1" t="s">
        <v>3684</v>
      </c>
    </row>
    <row r="3685" spans="1:1" ht="12.75" x14ac:dyDescent="0.2">
      <c r="A3685" s="1" t="s">
        <v>3685</v>
      </c>
    </row>
    <row r="3686" spans="1:1" ht="63.75" x14ac:dyDescent="0.2">
      <c r="A3686" s="1" t="s">
        <v>3686</v>
      </c>
    </row>
    <row r="3687" spans="1:1" ht="12.75" x14ac:dyDescent="0.2">
      <c r="A3687" s="1" t="s">
        <v>3687</v>
      </c>
    </row>
    <row r="3688" spans="1:1" ht="12.75" x14ac:dyDescent="0.2">
      <c r="A3688" s="1" t="s">
        <v>3688</v>
      </c>
    </row>
    <row r="3689" spans="1:1" ht="25.5" x14ac:dyDescent="0.2">
      <c r="A3689" s="1" t="s">
        <v>3689</v>
      </c>
    </row>
    <row r="3690" spans="1:1" ht="12.75" x14ac:dyDescent="0.2">
      <c r="A3690" s="1" t="s">
        <v>3690</v>
      </c>
    </row>
    <row r="3691" spans="1:1" ht="12.75" x14ac:dyDescent="0.2">
      <c r="A3691" s="1" t="s">
        <v>3691</v>
      </c>
    </row>
    <row r="3692" spans="1:1" ht="12.75" x14ac:dyDescent="0.2">
      <c r="A3692" s="1" t="s">
        <v>3692</v>
      </c>
    </row>
    <row r="3693" spans="1:1" ht="12.75" x14ac:dyDescent="0.2">
      <c r="A3693" s="1" t="s">
        <v>3693</v>
      </c>
    </row>
    <row r="3694" spans="1:1" ht="12.75" x14ac:dyDescent="0.2">
      <c r="A3694" s="1" t="s">
        <v>3694</v>
      </c>
    </row>
    <row r="3695" spans="1:1" ht="12.75" x14ac:dyDescent="0.2">
      <c r="A3695" s="1" t="s">
        <v>3695</v>
      </c>
    </row>
    <row r="3696" spans="1:1" ht="12.75" x14ac:dyDescent="0.2">
      <c r="A3696" s="1" t="s">
        <v>3696</v>
      </c>
    </row>
    <row r="3697" spans="1:1" ht="38.25" x14ac:dyDescent="0.2">
      <c r="A3697" s="1" t="s">
        <v>3697</v>
      </c>
    </row>
    <row r="3698" spans="1:1" ht="38.25" x14ac:dyDescent="0.2">
      <c r="A3698" s="1" t="s">
        <v>3698</v>
      </c>
    </row>
    <row r="3699" spans="1:1" ht="12.75" x14ac:dyDescent="0.2">
      <c r="A3699" s="1" t="s">
        <v>3699</v>
      </c>
    </row>
    <row r="3700" spans="1:1" ht="12.75" x14ac:dyDescent="0.2">
      <c r="A3700" s="1" t="s">
        <v>3700</v>
      </c>
    </row>
    <row r="3701" spans="1:1" ht="12.75" x14ac:dyDescent="0.2">
      <c r="A3701" s="1" t="s">
        <v>3701</v>
      </c>
    </row>
    <row r="3702" spans="1:1" ht="12.75" x14ac:dyDescent="0.2">
      <c r="A3702" s="1" t="s">
        <v>3702</v>
      </c>
    </row>
    <row r="3703" spans="1:1" ht="63.75" x14ac:dyDescent="0.2">
      <c r="A3703" s="1" t="s">
        <v>3703</v>
      </c>
    </row>
    <row r="3704" spans="1:1" ht="12.75" x14ac:dyDescent="0.2">
      <c r="A3704" s="1" t="s">
        <v>3704</v>
      </c>
    </row>
    <row r="3705" spans="1:1" ht="38.25" x14ac:dyDescent="0.2">
      <c r="A3705" s="1" t="s">
        <v>3705</v>
      </c>
    </row>
    <row r="3706" spans="1:1" ht="25.5" x14ac:dyDescent="0.2">
      <c r="A3706" s="1" t="s">
        <v>3706</v>
      </c>
    </row>
    <row r="3707" spans="1:1" ht="12.75" x14ac:dyDescent="0.2">
      <c r="A3707" s="1" t="s">
        <v>3707</v>
      </c>
    </row>
    <row r="3708" spans="1:1" ht="25.5" x14ac:dyDescent="0.2">
      <c r="A3708" s="1" t="s">
        <v>3708</v>
      </c>
    </row>
    <row r="3709" spans="1:1" ht="25.5" x14ac:dyDescent="0.2">
      <c r="A3709" s="1" t="s">
        <v>3709</v>
      </c>
    </row>
    <row r="3710" spans="1:1" ht="12.75" x14ac:dyDescent="0.2">
      <c r="A3710" s="1" t="s">
        <v>3710</v>
      </c>
    </row>
    <row r="3711" spans="1:1" ht="12.75" x14ac:dyDescent="0.2">
      <c r="A3711" s="1" t="s">
        <v>3711</v>
      </c>
    </row>
    <row r="3712" spans="1:1" ht="12.75" x14ac:dyDescent="0.2">
      <c r="A3712" s="1" t="s">
        <v>3712</v>
      </c>
    </row>
    <row r="3713" spans="1:1" ht="12.75" x14ac:dyDescent="0.2">
      <c r="A3713" s="1" t="s">
        <v>3713</v>
      </c>
    </row>
    <row r="3714" spans="1:1" ht="12.75" x14ac:dyDescent="0.2">
      <c r="A3714" s="1" t="s">
        <v>3714</v>
      </c>
    </row>
    <row r="3715" spans="1:1" ht="12.75" x14ac:dyDescent="0.2">
      <c r="A3715" s="1" t="s">
        <v>3715</v>
      </c>
    </row>
    <row r="3716" spans="1:1" ht="12.75" x14ac:dyDescent="0.2">
      <c r="A3716" s="1" t="s">
        <v>3716</v>
      </c>
    </row>
    <row r="3717" spans="1:1" ht="12.75" x14ac:dyDescent="0.2">
      <c r="A3717" s="1" t="s">
        <v>3717</v>
      </c>
    </row>
    <row r="3718" spans="1:1" ht="25.5" x14ac:dyDescent="0.2">
      <c r="A3718" s="1" t="s">
        <v>3718</v>
      </c>
    </row>
    <row r="3719" spans="1:1" ht="38.25" x14ac:dyDescent="0.2">
      <c r="A3719" s="1" t="s">
        <v>3719</v>
      </c>
    </row>
    <row r="3720" spans="1:1" ht="12.75" x14ac:dyDescent="0.2">
      <c r="A3720" s="1" t="s">
        <v>3720</v>
      </c>
    </row>
    <row r="3721" spans="1:1" ht="12.75" x14ac:dyDescent="0.2">
      <c r="A3721" s="1" t="s">
        <v>3721</v>
      </c>
    </row>
    <row r="3722" spans="1:1" ht="12.75" x14ac:dyDescent="0.2">
      <c r="A3722" s="1" t="s">
        <v>3722</v>
      </c>
    </row>
    <row r="3723" spans="1:1" ht="38.25" x14ac:dyDescent="0.2">
      <c r="A3723" s="1" t="s">
        <v>3723</v>
      </c>
    </row>
    <row r="3724" spans="1:1" ht="12.75" x14ac:dyDescent="0.2">
      <c r="A3724" s="1" t="s">
        <v>3724</v>
      </c>
    </row>
    <row r="3725" spans="1:1" ht="25.5" x14ac:dyDescent="0.2">
      <c r="A3725" s="1" t="s">
        <v>3725</v>
      </c>
    </row>
    <row r="3726" spans="1:1" ht="12.75" x14ac:dyDescent="0.2">
      <c r="A3726" s="1" t="s">
        <v>3726</v>
      </c>
    </row>
    <row r="3727" spans="1:1" ht="12.75" x14ac:dyDescent="0.2">
      <c r="A3727" s="1" t="s">
        <v>3727</v>
      </c>
    </row>
    <row r="3728" spans="1:1" ht="12.75" x14ac:dyDescent="0.2">
      <c r="A3728" s="1" t="s">
        <v>3728</v>
      </c>
    </row>
    <row r="3729" spans="1:1" ht="12.75" x14ac:dyDescent="0.2">
      <c r="A3729" s="1" t="s">
        <v>3729</v>
      </c>
    </row>
    <row r="3730" spans="1:1" ht="12.75" x14ac:dyDescent="0.2">
      <c r="A3730" s="1" t="s">
        <v>3730</v>
      </c>
    </row>
    <row r="3731" spans="1:1" ht="63.75" x14ac:dyDescent="0.2">
      <c r="A3731" s="1" t="s">
        <v>3731</v>
      </c>
    </row>
    <row r="3732" spans="1:1" ht="51" x14ac:dyDescent="0.2">
      <c r="A3732" s="1" t="s">
        <v>3732</v>
      </c>
    </row>
    <row r="3733" spans="1:1" ht="12.75" x14ac:dyDescent="0.2">
      <c r="A3733" s="1" t="s">
        <v>3733</v>
      </c>
    </row>
    <row r="3734" spans="1:1" ht="25.5" x14ac:dyDescent="0.2">
      <c r="A3734" s="1" t="s">
        <v>3734</v>
      </c>
    </row>
    <row r="3735" spans="1:1" ht="12.75" x14ac:dyDescent="0.2">
      <c r="A3735" s="1" t="s">
        <v>3735</v>
      </c>
    </row>
    <row r="3736" spans="1:1" ht="51" x14ac:dyDescent="0.2">
      <c r="A3736" s="1" t="s">
        <v>3736</v>
      </c>
    </row>
    <row r="3737" spans="1:1" ht="51" x14ac:dyDescent="0.2">
      <c r="A3737" s="1" t="s">
        <v>3737</v>
      </c>
    </row>
    <row r="3738" spans="1:1" ht="12.75" x14ac:dyDescent="0.2">
      <c r="A3738" s="1" t="s">
        <v>3738</v>
      </c>
    </row>
    <row r="3739" spans="1:1" ht="102" x14ac:dyDescent="0.2">
      <c r="A3739" s="1" t="s">
        <v>3739</v>
      </c>
    </row>
    <row r="3740" spans="1:1" ht="12.75" x14ac:dyDescent="0.2">
      <c r="A3740" s="1" t="s">
        <v>3740</v>
      </c>
    </row>
    <row r="3741" spans="1:1" ht="12.75" x14ac:dyDescent="0.2">
      <c r="A3741" s="1" t="s">
        <v>3741</v>
      </c>
    </row>
    <row r="3742" spans="1:1" ht="12.75" x14ac:dyDescent="0.2">
      <c r="A3742" s="1" t="s">
        <v>3742</v>
      </c>
    </row>
    <row r="3743" spans="1:1" ht="25.5" x14ac:dyDescent="0.2">
      <c r="A3743" s="1" t="s">
        <v>3743</v>
      </c>
    </row>
    <row r="3744" spans="1:1" ht="12.75" x14ac:dyDescent="0.2">
      <c r="A3744" s="1" t="s">
        <v>3744</v>
      </c>
    </row>
    <row r="3745" spans="1:1" ht="25.5" x14ac:dyDescent="0.2">
      <c r="A3745" s="1" t="s">
        <v>3745</v>
      </c>
    </row>
    <row r="3746" spans="1:1" ht="12.75" x14ac:dyDescent="0.2">
      <c r="A3746" s="1" t="s">
        <v>3746</v>
      </c>
    </row>
    <row r="3747" spans="1:1" ht="25.5" x14ac:dyDescent="0.2">
      <c r="A3747" s="1" t="s">
        <v>3747</v>
      </c>
    </row>
    <row r="3748" spans="1:1" ht="12.75" x14ac:dyDescent="0.2">
      <c r="A3748" s="1" t="s">
        <v>3748</v>
      </c>
    </row>
    <row r="3749" spans="1:1" ht="51" x14ac:dyDescent="0.2">
      <c r="A3749" s="1" t="s">
        <v>3749</v>
      </c>
    </row>
    <row r="3750" spans="1:1" ht="25.5" x14ac:dyDescent="0.2">
      <c r="A3750" s="1" t="s">
        <v>3750</v>
      </c>
    </row>
    <row r="3751" spans="1:1" ht="12.75" x14ac:dyDescent="0.2">
      <c r="A3751" s="1" t="s">
        <v>3751</v>
      </c>
    </row>
    <row r="3752" spans="1:1" ht="38.25" x14ac:dyDescent="0.2">
      <c r="A3752" s="1" t="s">
        <v>3752</v>
      </c>
    </row>
    <row r="3753" spans="1:1" ht="12.75" x14ac:dyDescent="0.2">
      <c r="A3753" s="1" t="s">
        <v>3753</v>
      </c>
    </row>
    <row r="3754" spans="1:1" ht="12.75" x14ac:dyDescent="0.2">
      <c r="A3754" s="1" t="s">
        <v>3754</v>
      </c>
    </row>
    <row r="3755" spans="1:1" ht="12.75" x14ac:dyDescent="0.2">
      <c r="A3755" s="1" t="s">
        <v>3755</v>
      </c>
    </row>
    <row r="3756" spans="1:1" ht="12.75" x14ac:dyDescent="0.2">
      <c r="A3756" s="1" t="s">
        <v>3756</v>
      </c>
    </row>
    <row r="3757" spans="1:1" ht="63.75" x14ac:dyDescent="0.2">
      <c r="A3757" s="1" t="s">
        <v>3757</v>
      </c>
    </row>
    <row r="3758" spans="1:1" ht="12.75" x14ac:dyDescent="0.2">
      <c r="A3758" s="1" t="s">
        <v>3758</v>
      </c>
    </row>
    <row r="3759" spans="1:1" ht="12.75" x14ac:dyDescent="0.2">
      <c r="A3759" s="1" t="s">
        <v>3759</v>
      </c>
    </row>
    <row r="3760" spans="1:1" ht="89.25" x14ac:dyDescent="0.2">
      <c r="A3760" s="1" t="s">
        <v>3760</v>
      </c>
    </row>
    <row r="3761" spans="1:1" ht="12.75" x14ac:dyDescent="0.2">
      <c r="A3761" s="1" t="s">
        <v>3761</v>
      </c>
    </row>
    <row r="3762" spans="1:1" ht="12.75" x14ac:dyDescent="0.2">
      <c r="A3762" s="1" t="s">
        <v>3762</v>
      </c>
    </row>
    <row r="3763" spans="1:1" ht="12.75" x14ac:dyDescent="0.2">
      <c r="A3763" s="1" t="s">
        <v>3763</v>
      </c>
    </row>
    <row r="3764" spans="1:1" ht="12.75" x14ac:dyDescent="0.2">
      <c r="A3764" s="1" t="s">
        <v>3764</v>
      </c>
    </row>
    <row r="3765" spans="1:1" ht="12.75" x14ac:dyDescent="0.2">
      <c r="A3765" s="1" t="s">
        <v>3765</v>
      </c>
    </row>
    <row r="3766" spans="1:1" ht="12.75" x14ac:dyDescent="0.2">
      <c r="A3766" s="1" t="s">
        <v>3766</v>
      </c>
    </row>
    <row r="3767" spans="1:1" ht="12.75" x14ac:dyDescent="0.2">
      <c r="A3767" s="1" t="s">
        <v>3767</v>
      </c>
    </row>
    <row r="3768" spans="1:1" ht="25.5" x14ac:dyDescent="0.2">
      <c r="A3768" s="1" t="s">
        <v>3768</v>
      </c>
    </row>
    <row r="3769" spans="1:1" ht="127.5" x14ac:dyDescent="0.2">
      <c r="A3769" s="1" t="s">
        <v>3769</v>
      </c>
    </row>
    <row r="3770" spans="1:1" ht="12.75" x14ac:dyDescent="0.2">
      <c r="A3770" s="1" t="s">
        <v>3770</v>
      </c>
    </row>
    <row r="3771" spans="1:1" ht="12.75" x14ac:dyDescent="0.2">
      <c r="A3771" s="1" t="s">
        <v>3771</v>
      </c>
    </row>
    <row r="3772" spans="1:1" ht="38.25" x14ac:dyDescent="0.2">
      <c r="A3772" s="1" t="s">
        <v>3772</v>
      </c>
    </row>
    <row r="3773" spans="1:1" ht="12.75" x14ac:dyDescent="0.2">
      <c r="A3773" s="1" t="s">
        <v>3773</v>
      </c>
    </row>
    <row r="3774" spans="1:1" ht="12.75" x14ac:dyDescent="0.2">
      <c r="A3774" s="1" t="s">
        <v>3774</v>
      </c>
    </row>
    <row r="3775" spans="1:1" ht="25.5" x14ac:dyDescent="0.2">
      <c r="A3775" s="1" t="s">
        <v>3775</v>
      </c>
    </row>
    <row r="3776" spans="1:1" ht="38.25" x14ac:dyDescent="0.2">
      <c r="A3776" s="1" t="s">
        <v>3776</v>
      </c>
    </row>
    <row r="3777" spans="1:1" ht="12.75" x14ac:dyDescent="0.2">
      <c r="A3777" s="1" t="s">
        <v>3777</v>
      </c>
    </row>
    <row r="3778" spans="1:1" ht="12.75" x14ac:dyDescent="0.2">
      <c r="A3778" s="1" t="s">
        <v>3778</v>
      </c>
    </row>
    <row r="3779" spans="1:1" ht="12.75" x14ac:dyDescent="0.2">
      <c r="A3779" s="1" t="s">
        <v>3779</v>
      </c>
    </row>
    <row r="3780" spans="1:1" ht="38.25" x14ac:dyDescent="0.2">
      <c r="A3780" s="1" t="s">
        <v>3780</v>
      </c>
    </row>
    <row r="3781" spans="1:1" ht="63.75" x14ac:dyDescent="0.2">
      <c r="A3781" s="1" t="s">
        <v>3781</v>
      </c>
    </row>
    <row r="3782" spans="1:1" ht="12.75" x14ac:dyDescent="0.2">
      <c r="A3782" s="1" t="s">
        <v>3782</v>
      </c>
    </row>
    <row r="3783" spans="1:1" ht="12.75" x14ac:dyDescent="0.2">
      <c r="A3783" s="1" t="s">
        <v>3783</v>
      </c>
    </row>
    <row r="3784" spans="1:1" ht="25.5" x14ac:dyDescent="0.2">
      <c r="A3784" s="1" t="s">
        <v>3784</v>
      </c>
    </row>
    <row r="3785" spans="1:1" ht="25.5" x14ac:dyDescent="0.2">
      <c r="A3785" s="1" t="s">
        <v>3785</v>
      </c>
    </row>
    <row r="3786" spans="1:1" ht="12.75" x14ac:dyDescent="0.2">
      <c r="A3786" s="1" t="s">
        <v>3786</v>
      </c>
    </row>
    <row r="3787" spans="1:1" ht="12.75" x14ac:dyDescent="0.2">
      <c r="A3787" s="1" t="s">
        <v>3787</v>
      </c>
    </row>
    <row r="3788" spans="1:1" ht="38.25" x14ac:dyDescent="0.2">
      <c r="A3788" s="1" t="s">
        <v>3788</v>
      </c>
    </row>
    <row r="3789" spans="1:1" ht="25.5" x14ac:dyDescent="0.2">
      <c r="A3789" s="1" t="s">
        <v>3789</v>
      </c>
    </row>
    <row r="3790" spans="1:1" ht="12.75" x14ac:dyDescent="0.2">
      <c r="A3790" s="1" t="s">
        <v>3790</v>
      </c>
    </row>
    <row r="3791" spans="1:1" ht="12.75" x14ac:dyDescent="0.2">
      <c r="A3791" s="1" t="s">
        <v>3791</v>
      </c>
    </row>
    <row r="3792" spans="1:1" ht="12.75" x14ac:dyDescent="0.2">
      <c r="A3792" s="1" t="s">
        <v>3792</v>
      </c>
    </row>
    <row r="3793" spans="1:1" ht="38.25" x14ac:dyDescent="0.2">
      <c r="A3793" s="1" t="s">
        <v>3793</v>
      </c>
    </row>
    <row r="3794" spans="1:1" ht="12.75" x14ac:dyDescent="0.2">
      <c r="A3794" s="1" t="s">
        <v>3794</v>
      </c>
    </row>
    <row r="3795" spans="1:1" ht="12.75" x14ac:dyDescent="0.2">
      <c r="A3795" s="1" t="s">
        <v>3795</v>
      </c>
    </row>
    <row r="3796" spans="1:1" ht="38.25" x14ac:dyDescent="0.2">
      <c r="A3796" s="1" t="s">
        <v>3796</v>
      </c>
    </row>
    <row r="3797" spans="1:1" ht="38.25" x14ac:dyDescent="0.2">
      <c r="A3797" s="1" t="s">
        <v>3797</v>
      </c>
    </row>
    <row r="3798" spans="1:1" ht="25.5" x14ac:dyDescent="0.2">
      <c r="A3798" s="1" t="s">
        <v>3798</v>
      </c>
    </row>
    <row r="3799" spans="1:1" ht="12.75" x14ac:dyDescent="0.2">
      <c r="A3799" s="1" t="s">
        <v>3799</v>
      </c>
    </row>
    <row r="3800" spans="1:1" ht="12.75" x14ac:dyDescent="0.2">
      <c r="A3800" s="1" t="s">
        <v>3800</v>
      </c>
    </row>
    <row r="3801" spans="1:1" ht="25.5" x14ac:dyDescent="0.2">
      <c r="A3801" s="1" t="s">
        <v>3801</v>
      </c>
    </row>
    <row r="3802" spans="1:1" ht="12.75" x14ac:dyDescent="0.2">
      <c r="A3802" s="1" t="s">
        <v>3802</v>
      </c>
    </row>
    <row r="3803" spans="1:1" ht="12.75" x14ac:dyDescent="0.2">
      <c r="A3803" s="1" t="s">
        <v>3803</v>
      </c>
    </row>
    <row r="3804" spans="1:1" ht="25.5" x14ac:dyDescent="0.2">
      <c r="A3804" s="1" t="s">
        <v>3804</v>
      </c>
    </row>
    <row r="3805" spans="1:1" ht="12.75" x14ac:dyDescent="0.2">
      <c r="A3805" s="1" t="s">
        <v>3805</v>
      </c>
    </row>
    <row r="3806" spans="1:1" ht="25.5" x14ac:dyDescent="0.2">
      <c r="A3806" s="1" t="s">
        <v>3806</v>
      </c>
    </row>
    <row r="3807" spans="1:1" ht="12.75" x14ac:dyDescent="0.2">
      <c r="A3807" s="1" t="s">
        <v>3807</v>
      </c>
    </row>
    <row r="3808" spans="1:1" ht="12.75" x14ac:dyDescent="0.2">
      <c r="A3808" s="1" t="s">
        <v>3808</v>
      </c>
    </row>
    <row r="3809" spans="1:1" ht="38.25" x14ac:dyDescent="0.2">
      <c r="A3809" s="1" t="s">
        <v>3809</v>
      </c>
    </row>
    <row r="3810" spans="1:1" ht="38.25" x14ac:dyDescent="0.2">
      <c r="A3810" s="1" t="s">
        <v>3810</v>
      </c>
    </row>
    <row r="3811" spans="1:1" ht="89.25" x14ac:dyDescent="0.2">
      <c r="A3811" s="1" t="s">
        <v>3811</v>
      </c>
    </row>
    <row r="3812" spans="1:1" ht="12.75" x14ac:dyDescent="0.2">
      <c r="A3812" s="1" t="s">
        <v>3812</v>
      </c>
    </row>
    <row r="3813" spans="1:1" ht="12.75" x14ac:dyDescent="0.2">
      <c r="A3813" s="1" t="s">
        <v>3813</v>
      </c>
    </row>
    <row r="3814" spans="1:1" ht="12.75" x14ac:dyDescent="0.2">
      <c r="A3814" s="1" t="s">
        <v>3814</v>
      </c>
    </row>
    <row r="3815" spans="1:1" ht="12.75" x14ac:dyDescent="0.2">
      <c r="A3815" s="1" t="s">
        <v>3815</v>
      </c>
    </row>
    <row r="3816" spans="1:1" ht="12.75" x14ac:dyDescent="0.2">
      <c r="A3816" s="1" t="s">
        <v>3816</v>
      </c>
    </row>
    <row r="3817" spans="1:1" ht="51" x14ac:dyDescent="0.2">
      <c r="A3817" s="1" t="s">
        <v>3817</v>
      </c>
    </row>
    <row r="3818" spans="1:1" ht="76.5" x14ac:dyDescent="0.2">
      <c r="A3818" s="1" t="s">
        <v>3818</v>
      </c>
    </row>
    <row r="3819" spans="1:1" ht="12.75" x14ac:dyDescent="0.2">
      <c r="A3819" s="1" t="s">
        <v>3819</v>
      </c>
    </row>
    <row r="3820" spans="1:1" ht="25.5" x14ac:dyDescent="0.2">
      <c r="A3820" s="1" t="s">
        <v>3820</v>
      </c>
    </row>
    <row r="3821" spans="1:1" ht="12.75" x14ac:dyDescent="0.2">
      <c r="A3821" s="1" t="s">
        <v>3821</v>
      </c>
    </row>
    <row r="3822" spans="1:1" ht="25.5" x14ac:dyDescent="0.2">
      <c r="A3822" s="1" t="s">
        <v>3822</v>
      </c>
    </row>
    <row r="3823" spans="1:1" ht="12.75" x14ac:dyDescent="0.2">
      <c r="A3823" s="1" t="s">
        <v>3823</v>
      </c>
    </row>
    <row r="3824" spans="1:1" ht="12.75" x14ac:dyDescent="0.2">
      <c r="A3824" s="1" t="s">
        <v>3824</v>
      </c>
    </row>
    <row r="3825" spans="1:2" ht="12.75" x14ac:dyDescent="0.2">
      <c r="A3825" s="1" t="s">
        <v>3825</v>
      </c>
      <c r="B3825" s="3">
        <v>1</v>
      </c>
    </row>
    <row r="3826" spans="1:2" ht="12.75" x14ac:dyDescent="0.2">
      <c r="A3826" s="1" t="s">
        <v>3826</v>
      </c>
    </row>
    <row r="3827" spans="1:2" ht="12.75" x14ac:dyDescent="0.2">
      <c r="A3827" s="1" t="s">
        <v>3827</v>
      </c>
      <c r="B3827" s="3">
        <v>1</v>
      </c>
    </row>
    <row r="3828" spans="1:2" ht="12.75" x14ac:dyDescent="0.2">
      <c r="A3828" s="1" t="s">
        <v>3828</v>
      </c>
    </row>
    <row r="3829" spans="1:2" ht="25.5" x14ac:dyDescent="0.2">
      <c r="A3829" s="1" t="s">
        <v>3829</v>
      </c>
      <c r="B3829" s="3">
        <v>1</v>
      </c>
    </row>
    <row r="3830" spans="1:2" ht="12.75" x14ac:dyDescent="0.2">
      <c r="A3830" s="1" t="s">
        <v>3830</v>
      </c>
      <c r="B3830" s="3">
        <v>0</v>
      </c>
    </row>
    <row r="3831" spans="1:2" ht="12.75" x14ac:dyDescent="0.2">
      <c r="A3831" s="1" t="s">
        <v>3831</v>
      </c>
      <c r="B3831" s="3">
        <v>1</v>
      </c>
    </row>
    <row r="3832" spans="1:2" ht="25.5" x14ac:dyDescent="0.2">
      <c r="A3832" s="1" t="s">
        <v>3832</v>
      </c>
      <c r="B3832" s="3">
        <v>1</v>
      </c>
    </row>
    <row r="3833" spans="1:2" ht="12.75" x14ac:dyDescent="0.2">
      <c r="A3833" s="1" t="s">
        <v>3833</v>
      </c>
      <c r="B3833" s="3">
        <v>0</v>
      </c>
    </row>
    <row r="3834" spans="1:2" ht="38.25" x14ac:dyDescent="0.2">
      <c r="A3834" s="1" t="s">
        <v>3834</v>
      </c>
      <c r="B3834" s="3">
        <v>1</v>
      </c>
    </row>
    <row r="3835" spans="1:2" ht="12.75" x14ac:dyDescent="0.2">
      <c r="A3835" s="1" t="s">
        <v>3835</v>
      </c>
      <c r="B3835" s="3">
        <v>1</v>
      </c>
    </row>
    <row r="3836" spans="1:2" ht="12.75" x14ac:dyDescent="0.2">
      <c r="A3836" s="1" t="s">
        <v>3836</v>
      </c>
    </row>
    <row r="3837" spans="1:2" ht="12.75" x14ac:dyDescent="0.2">
      <c r="A3837" s="1" t="s">
        <v>3837</v>
      </c>
    </row>
    <row r="3838" spans="1:2" ht="12.75" x14ac:dyDescent="0.2">
      <c r="A3838" s="1" t="s">
        <v>3838</v>
      </c>
    </row>
    <row r="3839" spans="1:2" ht="114.75" x14ac:dyDescent="0.2">
      <c r="A3839" s="1" t="s">
        <v>3839</v>
      </c>
    </row>
    <row r="3840" spans="1:2" ht="38.25" x14ac:dyDescent="0.2">
      <c r="A3840" s="1" t="s">
        <v>3840</v>
      </c>
    </row>
    <row r="3841" spans="1:1" ht="12.75" x14ac:dyDescent="0.2">
      <c r="A3841" s="1" t="s">
        <v>3841</v>
      </c>
    </row>
    <row r="3842" spans="1:1" ht="25.5" x14ac:dyDescent="0.2">
      <c r="A3842" s="1" t="s">
        <v>3842</v>
      </c>
    </row>
    <row r="3843" spans="1:1" ht="25.5" x14ac:dyDescent="0.2">
      <c r="A3843" s="1" t="s">
        <v>3843</v>
      </c>
    </row>
    <row r="3844" spans="1:1" ht="12.75" x14ac:dyDescent="0.2">
      <c r="A3844" s="1" t="s">
        <v>3844</v>
      </c>
    </row>
    <row r="3845" spans="1:1" ht="12.75" x14ac:dyDescent="0.2">
      <c r="A3845" s="1" t="s">
        <v>3845</v>
      </c>
    </row>
    <row r="3846" spans="1:1" ht="25.5" x14ac:dyDescent="0.2">
      <c r="A3846" s="1" t="s">
        <v>3846</v>
      </c>
    </row>
    <row r="3847" spans="1:1" ht="38.25" x14ac:dyDescent="0.2">
      <c r="A3847" s="1" t="s">
        <v>3847</v>
      </c>
    </row>
    <row r="3848" spans="1:1" ht="38.25" x14ac:dyDescent="0.2">
      <c r="A3848" s="1" t="s">
        <v>3848</v>
      </c>
    </row>
    <row r="3849" spans="1:1" ht="12.75" x14ac:dyDescent="0.2">
      <c r="A3849" s="1" t="s">
        <v>3849</v>
      </c>
    </row>
    <row r="3850" spans="1:1" ht="38.25" x14ac:dyDescent="0.2">
      <c r="A3850" s="1" t="s">
        <v>3850</v>
      </c>
    </row>
    <row r="3851" spans="1:1" ht="12.75" x14ac:dyDescent="0.2">
      <c r="A3851" s="1" t="s">
        <v>3851</v>
      </c>
    </row>
    <row r="3852" spans="1:1" ht="51" x14ac:dyDescent="0.2">
      <c r="A3852" s="1" t="s">
        <v>3852</v>
      </c>
    </row>
    <row r="3853" spans="1:1" ht="25.5" x14ac:dyDescent="0.2">
      <c r="A3853" s="1" t="s">
        <v>3853</v>
      </c>
    </row>
    <row r="3854" spans="1:1" ht="25.5" x14ac:dyDescent="0.2">
      <c r="A3854" s="1" t="s">
        <v>3854</v>
      </c>
    </row>
    <row r="3855" spans="1:1" ht="38.25" x14ac:dyDescent="0.2">
      <c r="A3855" s="1" t="s">
        <v>3855</v>
      </c>
    </row>
    <row r="3856" spans="1:1" ht="12.75" x14ac:dyDescent="0.2">
      <c r="A3856" s="1" t="s">
        <v>3856</v>
      </c>
    </row>
    <row r="3857" spans="1:1" ht="12.75" x14ac:dyDescent="0.2">
      <c r="A3857" s="1" t="s">
        <v>3857</v>
      </c>
    </row>
    <row r="3858" spans="1:1" ht="12.75" x14ac:dyDescent="0.2">
      <c r="A3858" s="1" t="s">
        <v>3858</v>
      </c>
    </row>
    <row r="3859" spans="1:1" ht="25.5" x14ac:dyDescent="0.2">
      <c r="A3859" s="1" t="s">
        <v>3859</v>
      </c>
    </row>
    <row r="3860" spans="1:1" ht="63.75" x14ac:dyDescent="0.2">
      <c r="A3860" s="1" t="s">
        <v>3860</v>
      </c>
    </row>
    <row r="3861" spans="1:1" ht="12.75" x14ac:dyDescent="0.2">
      <c r="A3861" s="1" t="s">
        <v>3861</v>
      </c>
    </row>
    <row r="3862" spans="1:1" ht="63.75" x14ac:dyDescent="0.2">
      <c r="A3862" s="1" t="s">
        <v>3862</v>
      </c>
    </row>
    <row r="3863" spans="1:1" ht="12.75" x14ac:dyDescent="0.2">
      <c r="A3863" s="1" t="s">
        <v>3863</v>
      </c>
    </row>
    <row r="3864" spans="1:1" ht="12.75" x14ac:dyDescent="0.2">
      <c r="A3864" s="1" t="s">
        <v>3864</v>
      </c>
    </row>
    <row r="3865" spans="1:1" ht="12.75" x14ac:dyDescent="0.2">
      <c r="A3865" s="1" t="s">
        <v>3865</v>
      </c>
    </row>
    <row r="3866" spans="1:1" ht="51" x14ac:dyDescent="0.2">
      <c r="A3866" s="1" t="s">
        <v>3866</v>
      </c>
    </row>
    <row r="3867" spans="1:1" ht="25.5" x14ac:dyDescent="0.2">
      <c r="A3867" s="1" t="s">
        <v>3867</v>
      </c>
    </row>
    <row r="3868" spans="1:1" ht="25.5" x14ac:dyDescent="0.2">
      <c r="A3868" s="1" t="s">
        <v>3868</v>
      </c>
    </row>
    <row r="3869" spans="1:1" ht="51" x14ac:dyDescent="0.2">
      <c r="A3869" s="1" t="s">
        <v>3869</v>
      </c>
    </row>
    <row r="3870" spans="1:1" ht="25.5" x14ac:dyDescent="0.2">
      <c r="A3870" s="1" t="s">
        <v>3870</v>
      </c>
    </row>
    <row r="3871" spans="1:1" ht="12.75" x14ac:dyDescent="0.2">
      <c r="A3871" s="1" t="s">
        <v>3871</v>
      </c>
    </row>
    <row r="3872" spans="1:1" ht="12.75" x14ac:dyDescent="0.2">
      <c r="A3872" s="1" t="s">
        <v>3872</v>
      </c>
    </row>
    <row r="3873" spans="1:1" ht="12.75" x14ac:dyDescent="0.2">
      <c r="A3873" s="1" t="s">
        <v>3873</v>
      </c>
    </row>
    <row r="3874" spans="1:1" ht="12.75" x14ac:dyDescent="0.2">
      <c r="A3874" s="1" t="s">
        <v>3874</v>
      </c>
    </row>
    <row r="3875" spans="1:1" ht="12.75" x14ac:dyDescent="0.2">
      <c r="A3875" s="1" t="s">
        <v>3875</v>
      </c>
    </row>
    <row r="3876" spans="1:1" ht="25.5" x14ac:dyDescent="0.2">
      <c r="A3876" s="1" t="s">
        <v>3876</v>
      </c>
    </row>
    <row r="3877" spans="1:1" ht="12.75" x14ac:dyDescent="0.2">
      <c r="A3877" s="1" t="s">
        <v>3877</v>
      </c>
    </row>
    <row r="3878" spans="1:1" ht="25.5" x14ac:dyDescent="0.2">
      <c r="A3878" s="1" t="s">
        <v>3878</v>
      </c>
    </row>
    <row r="3879" spans="1:1" ht="25.5" x14ac:dyDescent="0.2">
      <c r="A3879" s="1" t="s">
        <v>3879</v>
      </c>
    </row>
    <row r="3880" spans="1:1" ht="38.25" x14ac:dyDescent="0.2">
      <c r="A3880" s="1" t="s">
        <v>3880</v>
      </c>
    </row>
    <row r="3881" spans="1:1" ht="38.25" x14ac:dyDescent="0.2">
      <c r="A3881" s="1" t="s">
        <v>3881</v>
      </c>
    </row>
    <row r="3882" spans="1:1" ht="25.5" x14ac:dyDescent="0.2">
      <c r="A3882" s="1" t="s">
        <v>3882</v>
      </c>
    </row>
    <row r="3883" spans="1:1" ht="38.25" x14ac:dyDescent="0.2">
      <c r="A3883" s="1" t="s">
        <v>3883</v>
      </c>
    </row>
    <row r="3884" spans="1:1" ht="12.75" x14ac:dyDescent="0.2">
      <c r="A3884" s="1" t="s">
        <v>3884</v>
      </c>
    </row>
    <row r="3885" spans="1:1" ht="12.75" x14ac:dyDescent="0.2">
      <c r="A3885" s="1" t="s">
        <v>3885</v>
      </c>
    </row>
    <row r="3886" spans="1:1" ht="38.25" x14ac:dyDescent="0.2">
      <c r="A3886" s="1" t="s">
        <v>3886</v>
      </c>
    </row>
    <row r="3887" spans="1:1" ht="12.75" x14ac:dyDescent="0.2">
      <c r="A3887" s="1" t="s">
        <v>3887</v>
      </c>
    </row>
    <row r="3888" spans="1:1" ht="76.5" x14ac:dyDescent="0.2">
      <c r="A3888" s="1" t="s">
        <v>3888</v>
      </c>
    </row>
    <row r="3889" spans="1:1" ht="63.75" x14ac:dyDescent="0.2">
      <c r="A3889" s="1" t="s">
        <v>3889</v>
      </c>
    </row>
    <row r="3890" spans="1:1" ht="12.75" x14ac:dyDescent="0.2">
      <c r="A3890" s="1" t="s">
        <v>3890</v>
      </c>
    </row>
    <row r="3891" spans="1:1" ht="12.75" x14ac:dyDescent="0.2">
      <c r="A3891" s="1" t="s">
        <v>3891</v>
      </c>
    </row>
    <row r="3892" spans="1:1" ht="25.5" x14ac:dyDescent="0.2">
      <c r="A3892" s="1" t="s">
        <v>3892</v>
      </c>
    </row>
    <row r="3893" spans="1:1" ht="25.5" x14ac:dyDescent="0.2">
      <c r="A3893" s="1" t="s">
        <v>3893</v>
      </c>
    </row>
    <row r="3894" spans="1:1" ht="25.5" x14ac:dyDescent="0.2">
      <c r="A3894" s="1" t="s">
        <v>3894</v>
      </c>
    </row>
    <row r="3895" spans="1:1" ht="12.75" x14ac:dyDescent="0.2">
      <c r="A3895" s="1" t="s">
        <v>3895</v>
      </c>
    </row>
    <row r="3896" spans="1:1" ht="12.75" x14ac:dyDescent="0.2">
      <c r="A3896" s="1" t="s">
        <v>3896</v>
      </c>
    </row>
    <row r="3897" spans="1:1" ht="12.75" x14ac:dyDescent="0.2">
      <c r="A3897" s="1" t="s">
        <v>3897</v>
      </c>
    </row>
    <row r="3898" spans="1:1" ht="12.75" x14ac:dyDescent="0.2">
      <c r="A3898" s="1" t="s">
        <v>3898</v>
      </c>
    </row>
    <row r="3899" spans="1:1" ht="12.75" x14ac:dyDescent="0.2">
      <c r="A3899" s="1" t="s">
        <v>3899</v>
      </c>
    </row>
    <row r="3900" spans="1:1" ht="12.75" x14ac:dyDescent="0.2">
      <c r="A3900" s="1" t="s">
        <v>3900</v>
      </c>
    </row>
    <row r="3901" spans="1:1" ht="63.75" x14ac:dyDescent="0.2">
      <c r="A3901" s="1" t="s">
        <v>3901</v>
      </c>
    </row>
    <row r="3902" spans="1:1" ht="102" x14ac:dyDescent="0.2">
      <c r="A3902" s="1" t="s">
        <v>3902</v>
      </c>
    </row>
    <row r="3903" spans="1:1" ht="12.75" x14ac:dyDescent="0.2">
      <c r="A3903" s="1" t="s">
        <v>3903</v>
      </c>
    </row>
    <row r="3904" spans="1:1" ht="12.75" x14ac:dyDescent="0.2">
      <c r="A3904" s="1" t="s">
        <v>3904</v>
      </c>
    </row>
    <row r="3905" spans="1:1" ht="25.5" x14ac:dyDescent="0.2">
      <c r="A3905" s="1" t="s">
        <v>3905</v>
      </c>
    </row>
    <row r="3906" spans="1:1" ht="12.75" x14ac:dyDescent="0.2">
      <c r="A3906" s="1" t="s">
        <v>3906</v>
      </c>
    </row>
    <row r="3907" spans="1:1" ht="25.5" x14ac:dyDescent="0.2">
      <c r="A3907" s="1" t="s">
        <v>3907</v>
      </c>
    </row>
    <row r="3908" spans="1:1" ht="12.75" x14ac:dyDescent="0.2">
      <c r="A3908" s="1" t="s">
        <v>3908</v>
      </c>
    </row>
    <row r="3909" spans="1:1" ht="12.75" x14ac:dyDescent="0.2">
      <c r="A3909" s="1" t="s">
        <v>3909</v>
      </c>
    </row>
    <row r="3910" spans="1:1" ht="12.75" x14ac:dyDescent="0.2">
      <c r="A3910" s="1" t="s">
        <v>3910</v>
      </c>
    </row>
    <row r="3911" spans="1:1" ht="38.25" x14ac:dyDescent="0.2">
      <c r="A3911" s="1" t="s">
        <v>3911</v>
      </c>
    </row>
    <row r="3912" spans="1:1" ht="12.75" x14ac:dyDescent="0.2">
      <c r="A3912" s="1" t="s">
        <v>3912</v>
      </c>
    </row>
    <row r="3913" spans="1:1" ht="12.75" x14ac:dyDescent="0.2">
      <c r="A3913" s="1" t="s">
        <v>3913</v>
      </c>
    </row>
    <row r="3914" spans="1:1" ht="12.75" x14ac:dyDescent="0.2">
      <c r="A3914" s="1" t="s">
        <v>3914</v>
      </c>
    </row>
    <row r="3915" spans="1:1" ht="25.5" x14ac:dyDescent="0.2">
      <c r="A3915" s="1" t="s">
        <v>3915</v>
      </c>
    </row>
    <row r="3916" spans="1:1" ht="38.25" x14ac:dyDescent="0.2">
      <c r="A3916" s="1" t="s">
        <v>3916</v>
      </c>
    </row>
    <row r="3917" spans="1:1" ht="12.75" x14ac:dyDescent="0.2">
      <c r="A3917" s="1" t="s">
        <v>3917</v>
      </c>
    </row>
    <row r="3918" spans="1:1" ht="12.75" x14ac:dyDescent="0.2">
      <c r="A3918" s="1" t="s">
        <v>3918</v>
      </c>
    </row>
    <row r="3919" spans="1:1" ht="12.75" x14ac:dyDescent="0.2">
      <c r="A3919" s="1" t="s">
        <v>3919</v>
      </c>
    </row>
    <row r="3920" spans="1:1" ht="12.75" x14ac:dyDescent="0.2">
      <c r="A3920" s="1" t="s">
        <v>3920</v>
      </c>
    </row>
    <row r="3921" spans="1:1" ht="76.5" x14ac:dyDescent="0.2">
      <c r="A3921" s="1" t="s">
        <v>3921</v>
      </c>
    </row>
    <row r="3922" spans="1:1" ht="12.75" x14ac:dyDescent="0.2">
      <c r="A3922" s="1" t="s">
        <v>3922</v>
      </c>
    </row>
    <row r="3923" spans="1:1" ht="114.75" x14ac:dyDescent="0.2">
      <c r="A3923" s="1" t="s">
        <v>3923</v>
      </c>
    </row>
    <row r="3924" spans="1:1" ht="12.75" x14ac:dyDescent="0.2">
      <c r="A3924" s="1" t="s">
        <v>3924</v>
      </c>
    </row>
    <row r="3925" spans="1:1" ht="63.75" x14ac:dyDescent="0.2">
      <c r="A3925" s="1" t="s">
        <v>3925</v>
      </c>
    </row>
    <row r="3926" spans="1:1" ht="12.75" x14ac:dyDescent="0.2">
      <c r="A3926" s="1" t="s">
        <v>3926</v>
      </c>
    </row>
    <row r="3927" spans="1:1" ht="25.5" x14ac:dyDescent="0.2">
      <c r="A3927" s="1" t="s">
        <v>3927</v>
      </c>
    </row>
    <row r="3928" spans="1:1" ht="12.75" x14ac:dyDescent="0.2">
      <c r="A3928" s="1" t="s">
        <v>3928</v>
      </c>
    </row>
    <row r="3929" spans="1:1" ht="12.75" x14ac:dyDescent="0.2">
      <c r="A3929" s="1" t="s">
        <v>3929</v>
      </c>
    </row>
    <row r="3930" spans="1:1" ht="12.75" x14ac:dyDescent="0.2">
      <c r="A3930" s="1" t="s">
        <v>3930</v>
      </c>
    </row>
    <row r="3931" spans="1:1" ht="63.75" x14ac:dyDescent="0.2">
      <c r="A3931" s="1" t="s">
        <v>3931</v>
      </c>
    </row>
    <row r="3932" spans="1:1" ht="12.75" x14ac:dyDescent="0.2">
      <c r="A3932" s="1" t="s">
        <v>3932</v>
      </c>
    </row>
    <row r="3933" spans="1:1" ht="12.75" x14ac:dyDescent="0.2">
      <c r="A3933" s="1" t="s">
        <v>3933</v>
      </c>
    </row>
    <row r="3934" spans="1:1" ht="12.75" x14ac:dyDescent="0.2">
      <c r="A3934" s="1" t="s">
        <v>3934</v>
      </c>
    </row>
    <row r="3935" spans="1:1" ht="12.75" x14ac:dyDescent="0.2">
      <c r="A3935" s="1" t="s">
        <v>3935</v>
      </c>
    </row>
    <row r="3936" spans="1:1" ht="38.25" x14ac:dyDescent="0.2">
      <c r="A3936" s="1" t="s">
        <v>3936</v>
      </c>
    </row>
    <row r="3937" spans="1:1" ht="12.75" x14ac:dyDescent="0.2">
      <c r="A3937" s="1" t="s">
        <v>3937</v>
      </c>
    </row>
    <row r="3938" spans="1:1" ht="25.5" x14ac:dyDescent="0.2">
      <c r="A3938" s="1" t="s">
        <v>3938</v>
      </c>
    </row>
    <row r="3939" spans="1:1" ht="12.75" x14ac:dyDescent="0.2">
      <c r="A3939" s="1" t="s">
        <v>3939</v>
      </c>
    </row>
    <row r="3940" spans="1:1" ht="12.75" x14ac:dyDescent="0.2">
      <c r="A3940" s="1" t="s">
        <v>3940</v>
      </c>
    </row>
    <row r="3941" spans="1:1" ht="51" x14ac:dyDescent="0.2">
      <c r="A3941" s="1" t="s">
        <v>3941</v>
      </c>
    </row>
    <row r="3942" spans="1:1" ht="25.5" x14ac:dyDescent="0.2">
      <c r="A3942" s="1" t="s">
        <v>3942</v>
      </c>
    </row>
    <row r="3943" spans="1:1" ht="25.5" x14ac:dyDescent="0.2">
      <c r="A3943" s="1" t="s">
        <v>3943</v>
      </c>
    </row>
    <row r="3944" spans="1:1" ht="12.75" x14ac:dyDescent="0.2">
      <c r="A3944" s="1" t="s">
        <v>3944</v>
      </c>
    </row>
    <row r="3945" spans="1:1" ht="12.75" x14ac:dyDescent="0.2">
      <c r="A3945" s="1" t="s">
        <v>3945</v>
      </c>
    </row>
    <row r="3946" spans="1:1" ht="12.75" x14ac:dyDescent="0.2">
      <c r="A3946" s="1" t="s">
        <v>3946</v>
      </c>
    </row>
    <row r="3947" spans="1:1" ht="12.75" x14ac:dyDescent="0.2">
      <c r="A3947" s="1" t="s">
        <v>3947</v>
      </c>
    </row>
    <row r="3948" spans="1:1" ht="12.75" x14ac:dyDescent="0.2">
      <c r="A3948" s="1" t="s">
        <v>3948</v>
      </c>
    </row>
    <row r="3949" spans="1:1" ht="12.75" x14ac:dyDescent="0.2">
      <c r="A3949" s="1" t="s">
        <v>3949</v>
      </c>
    </row>
    <row r="3950" spans="1:1" ht="12.75" x14ac:dyDescent="0.2">
      <c r="A3950" s="1" t="s">
        <v>3950</v>
      </c>
    </row>
    <row r="3951" spans="1:1" ht="12.75" x14ac:dyDescent="0.2">
      <c r="A3951" s="1" t="s">
        <v>3951</v>
      </c>
    </row>
    <row r="3952" spans="1:1" ht="12.75" x14ac:dyDescent="0.2">
      <c r="A3952" s="1" t="s">
        <v>3952</v>
      </c>
    </row>
    <row r="3953" spans="1:1" ht="12.75" x14ac:dyDescent="0.2">
      <c r="A3953" s="1" t="s">
        <v>3953</v>
      </c>
    </row>
    <row r="3954" spans="1:1" ht="12.75" x14ac:dyDescent="0.2">
      <c r="A3954" s="1" t="s">
        <v>3954</v>
      </c>
    </row>
    <row r="3955" spans="1:1" ht="12.75" x14ac:dyDescent="0.2">
      <c r="A3955" s="1" t="s">
        <v>3955</v>
      </c>
    </row>
    <row r="3956" spans="1:1" ht="12.75" x14ac:dyDescent="0.2">
      <c r="A3956" s="1" t="s">
        <v>3956</v>
      </c>
    </row>
    <row r="3957" spans="1:1" ht="38.25" x14ac:dyDescent="0.2">
      <c r="A3957" s="1" t="s">
        <v>3957</v>
      </c>
    </row>
    <row r="3958" spans="1:1" ht="25.5" x14ac:dyDescent="0.2">
      <c r="A3958" s="1" t="s">
        <v>3958</v>
      </c>
    </row>
    <row r="3959" spans="1:1" ht="12.75" x14ac:dyDescent="0.2">
      <c r="A3959" s="1" t="s">
        <v>3959</v>
      </c>
    </row>
    <row r="3960" spans="1:1" ht="12.75" x14ac:dyDescent="0.2">
      <c r="A3960" s="1" t="s">
        <v>3960</v>
      </c>
    </row>
    <row r="3961" spans="1:1" ht="12.75" x14ac:dyDescent="0.2">
      <c r="A3961" s="1" t="s">
        <v>3961</v>
      </c>
    </row>
    <row r="3962" spans="1:1" ht="38.25" x14ac:dyDescent="0.2">
      <c r="A3962" s="1" t="s">
        <v>3962</v>
      </c>
    </row>
    <row r="3963" spans="1:1" ht="12.75" x14ac:dyDescent="0.2">
      <c r="A3963" s="1" t="s">
        <v>3963</v>
      </c>
    </row>
    <row r="3964" spans="1:1" ht="12.75" x14ac:dyDescent="0.2">
      <c r="A3964" s="1" t="s">
        <v>3964</v>
      </c>
    </row>
    <row r="3965" spans="1:1" ht="12.75" x14ac:dyDescent="0.2">
      <c r="A3965" s="1" t="s">
        <v>3965</v>
      </c>
    </row>
    <row r="3966" spans="1:1" ht="12.75" x14ac:dyDescent="0.2">
      <c r="A3966" s="1" t="s">
        <v>3966</v>
      </c>
    </row>
    <row r="3967" spans="1:1" ht="12.75" x14ac:dyDescent="0.2">
      <c r="A3967" s="1" t="s">
        <v>3967</v>
      </c>
    </row>
    <row r="3968" spans="1:1" ht="25.5" x14ac:dyDescent="0.2">
      <c r="A3968" s="1" t="s">
        <v>3968</v>
      </c>
    </row>
    <row r="3969" spans="1:1" ht="12.75" x14ac:dyDescent="0.2">
      <c r="A3969" s="1" t="s">
        <v>3969</v>
      </c>
    </row>
    <row r="3970" spans="1:1" ht="38.25" x14ac:dyDescent="0.2">
      <c r="A3970" s="1" t="s">
        <v>3970</v>
      </c>
    </row>
    <row r="3971" spans="1:1" ht="63.75" x14ac:dyDescent="0.2">
      <c r="A3971" s="1" t="s">
        <v>3971</v>
      </c>
    </row>
    <row r="3972" spans="1:1" ht="12.75" x14ac:dyDescent="0.2">
      <c r="A3972" s="1" t="s">
        <v>3972</v>
      </c>
    </row>
    <row r="3973" spans="1:1" ht="12.75" x14ac:dyDescent="0.2">
      <c r="A3973" s="1" t="s">
        <v>3973</v>
      </c>
    </row>
    <row r="3974" spans="1:1" ht="25.5" x14ac:dyDescent="0.2">
      <c r="A3974" s="1" t="s">
        <v>3974</v>
      </c>
    </row>
    <row r="3975" spans="1:1" ht="25.5" x14ac:dyDescent="0.2">
      <c r="A3975" s="1" t="s">
        <v>3975</v>
      </c>
    </row>
    <row r="3976" spans="1:1" ht="12.75" x14ac:dyDescent="0.2">
      <c r="A3976" s="1" t="s">
        <v>3976</v>
      </c>
    </row>
    <row r="3977" spans="1:1" ht="25.5" x14ac:dyDescent="0.2">
      <c r="A3977" s="1" t="s">
        <v>3977</v>
      </c>
    </row>
    <row r="3978" spans="1:1" ht="12.75" x14ac:dyDescent="0.2">
      <c r="A3978" s="1" t="s">
        <v>3978</v>
      </c>
    </row>
    <row r="3979" spans="1:1" ht="63.75" x14ac:dyDescent="0.2">
      <c r="A3979" s="1" t="s">
        <v>3979</v>
      </c>
    </row>
    <row r="3980" spans="1:1" ht="51" x14ac:dyDescent="0.2">
      <c r="A3980" s="1" t="s">
        <v>3980</v>
      </c>
    </row>
    <row r="3981" spans="1:1" ht="25.5" x14ac:dyDescent="0.2">
      <c r="A3981" s="1" t="s">
        <v>3981</v>
      </c>
    </row>
    <row r="3982" spans="1:1" ht="12.75" x14ac:dyDescent="0.2">
      <c r="A3982" s="1" t="s">
        <v>3982</v>
      </c>
    </row>
    <row r="3983" spans="1:1" ht="12.75" x14ac:dyDescent="0.2">
      <c r="A3983" s="1" t="s">
        <v>3983</v>
      </c>
    </row>
    <row r="3984" spans="1:1" ht="12.75" x14ac:dyDescent="0.2">
      <c r="A3984" s="1" t="s">
        <v>3984</v>
      </c>
    </row>
    <row r="3985" spans="1:1" ht="12.75" x14ac:dyDescent="0.2">
      <c r="A3985" s="1" t="s">
        <v>3985</v>
      </c>
    </row>
    <row r="3986" spans="1:1" ht="12.75" x14ac:dyDescent="0.2">
      <c r="A3986" s="1" t="s">
        <v>3986</v>
      </c>
    </row>
    <row r="3987" spans="1:1" ht="12.75" x14ac:dyDescent="0.2">
      <c r="A3987" s="1" t="s">
        <v>3987</v>
      </c>
    </row>
    <row r="3988" spans="1:1" ht="25.5" x14ac:dyDescent="0.2">
      <c r="A3988" s="1" t="s">
        <v>3988</v>
      </c>
    </row>
    <row r="3989" spans="1:1" ht="12.75" x14ac:dyDescent="0.2">
      <c r="A3989" s="1" t="s">
        <v>3989</v>
      </c>
    </row>
    <row r="3990" spans="1:1" ht="38.25" x14ac:dyDescent="0.2">
      <c r="A3990" s="1" t="s">
        <v>3990</v>
      </c>
    </row>
    <row r="3991" spans="1:1" ht="12.75" x14ac:dyDescent="0.2">
      <c r="A3991" s="1" t="s">
        <v>3991</v>
      </c>
    </row>
    <row r="3992" spans="1:1" ht="25.5" x14ac:dyDescent="0.2">
      <c r="A3992" s="1" t="s">
        <v>3992</v>
      </c>
    </row>
    <row r="3993" spans="1:1" ht="12.75" x14ac:dyDescent="0.2">
      <c r="A3993" s="1" t="s">
        <v>3993</v>
      </c>
    </row>
    <row r="3994" spans="1:1" ht="12.75" x14ac:dyDescent="0.2">
      <c r="A3994" s="1" t="s">
        <v>3994</v>
      </c>
    </row>
    <row r="3995" spans="1:1" ht="25.5" x14ac:dyDescent="0.2">
      <c r="A3995" s="1" t="s">
        <v>3995</v>
      </c>
    </row>
    <row r="3996" spans="1:1" ht="63.75" x14ac:dyDescent="0.2">
      <c r="A3996" s="1" t="s">
        <v>3996</v>
      </c>
    </row>
    <row r="3997" spans="1:1" ht="12.75" x14ac:dyDescent="0.2">
      <c r="A3997" s="1" t="s">
        <v>3997</v>
      </c>
    </row>
    <row r="3998" spans="1:1" ht="12.75" x14ac:dyDescent="0.2">
      <c r="A3998" s="1" t="s">
        <v>3998</v>
      </c>
    </row>
    <row r="3999" spans="1:1" ht="12.75" x14ac:dyDescent="0.2">
      <c r="A3999" s="1" t="s">
        <v>3999</v>
      </c>
    </row>
    <row r="4000" spans="1:1" ht="76.5" x14ac:dyDescent="0.2">
      <c r="A4000" s="1" t="s">
        <v>4000</v>
      </c>
    </row>
    <row r="4001" spans="1:1" ht="12.75" x14ac:dyDescent="0.2">
      <c r="A4001" s="1" t="s">
        <v>4001</v>
      </c>
    </row>
    <row r="4002" spans="1:1" ht="12.75" x14ac:dyDescent="0.2">
      <c r="A4002" s="1" t="s">
        <v>4002</v>
      </c>
    </row>
    <row r="4003" spans="1:1" ht="12.75" x14ac:dyDescent="0.2">
      <c r="A4003" s="1" t="s">
        <v>4003</v>
      </c>
    </row>
    <row r="4004" spans="1:1" ht="25.5" x14ac:dyDescent="0.2">
      <c r="A4004" s="1" t="s">
        <v>4004</v>
      </c>
    </row>
    <row r="4005" spans="1:1" ht="12.75" x14ac:dyDescent="0.2">
      <c r="A4005" s="1" t="s">
        <v>4005</v>
      </c>
    </row>
    <row r="4006" spans="1:1" ht="25.5" x14ac:dyDescent="0.2">
      <c r="A4006" s="1" t="s">
        <v>4006</v>
      </c>
    </row>
    <row r="4007" spans="1:1" ht="12.75" x14ac:dyDescent="0.2">
      <c r="A4007" s="1" t="s">
        <v>4007</v>
      </c>
    </row>
    <row r="4008" spans="1:1" ht="12.75" x14ac:dyDescent="0.2">
      <c r="A4008" s="1" t="s">
        <v>4008</v>
      </c>
    </row>
    <row r="4009" spans="1:1" ht="102" x14ac:dyDescent="0.2">
      <c r="A4009" s="1" t="s">
        <v>4009</v>
      </c>
    </row>
    <row r="4010" spans="1:1" ht="51" x14ac:dyDescent="0.2">
      <c r="A4010" s="1" t="s">
        <v>4010</v>
      </c>
    </row>
    <row r="4011" spans="1:1" ht="25.5" x14ac:dyDescent="0.2">
      <c r="A4011" s="1" t="s">
        <v>4011</v>
      </c>
    </row>
    <row r="4012" spans="1:1" ht="12.75" x14ac:dyDescent="0.2">
      <c r="A4012" s="1" t="s">
        <v>4012</v>
      </c>
    </row>
    <row r="4013" spans="1:1" ht="63.75" x14ac:dyDescent="0.2">
      <c r="A4013" s="1" t="s">
        <v>4013</v>
      </c>
    </row>
    <row r="4014" spans="1:1" ht="12.75" x14ac:dyDescent="0.2">
      <c r="A4014" s="1" t="s">
        <v>4014</v>
      </c>
    </row>
    <row r="4015" spans="1:1" ht="12.75" x14ac:dyDescent="0.2">
      <c r="A4015" s="1" t="s">
        <v>4015</v>
      </c>
    </row>
    <row r="4016" spans="1:1" ht="12.75" x14ac:dyDescent="0.2">
      <c r="A4016" s="1" t="s">
        <v>4016</v>
      </c>
    </row>
    <row r="4017" spans="1:1" ht="12.75" x14ac:dyDescent="0.2">
      <c r="A4017" s="1" t="s">
        <v>4017</v>
      </c>
    </row>
    <row r="4018" spans="1:1" ht="51" x14ac:dyDescent="0.2">
      <c r="A4018" s="1" t="s">
        <v>4018</v>
      </c>
    </row>
    <row r="4019" spans="1:1" ht="25.5" x14ac:dyDescent="0.2">
      <c r="A4019" s="1" t="s">
        <v>4019</v>
      </c>
    </row>
    <row r="4020" spans="1:1" ht="63.75" x14ac:dyDescent="0.2">
      <c r="A4020" s="1" t="s">
        <v>4020</v>
      </c>
    </row>
    <row r="4021" spans="1:1" ht="38.25" x14ac:dyDescent="0.2">
      <c r="A4021" s="1" t="s">
        <v>4021</v>
      </c>
    </row>
    <row r="4022" spans="1:1" ht="12.75" x14ac:dyDescent="0.2">
      <c r="A4022" s="1" t="s">
        <v>4022</v>
      </c>
    </row>
    <row r="4023" spans="1:1" ht="25.5" x14ac:dyDescent="0.2">
      <c r="A4023" s="1" t="s">
        <v>4023</v>
      </c>
    </row>
    <row r="4024" spans="1:1" ht="12.75" x14ac:dyDescent="0.2">
      <c r="A4024" s="1" t="s">
        <v>4024</v>
      </c>
    </row>
    <row r="4025" spans="1:1" ht="25.5" x14ac:dyDescent="0.2">
      <c r="A4025" s="1" t="s">
        <v>4025</v>
      </c>
    </row>
    <row r="4026" spans="1:1" ht="25.5" x14ac:dyDescent="0.2">
      <c r="A4026" s="1" t="s">
        <v>4026</v>
      </c>
    </row>
    <row r="4027" spans="1:1" ht="25.5" x14ac:dyDescent="0.2">
      <c r="A4027" s="1" t="s">
        <v>4027</v>
      </c>
    </row>
    <row r="4028" spans="1:1" ht="12.75" x14ac:dyDescent="0.2">
      <c r="A4028" s="1" t="s">
        <v>4028</v>
      </c>
    </row>
    <row r="4029" spans="1:1" ht="12.75" x14ac:dyDescent="0.2">
      <c r="A4029" s="1" t="s">
        <v>4029</v>
      </c>
    </row>
    <row r="4030" spans="1:1" ht="12.75" x14ac:dyDescent="0.2">
      <c r="A4030" s="1" t="s">
        <v>4030</v>
      </c>
    </row>
    <row r="4031" spans="1:1" ht="25.5" x14ac:dyDescent="0.2">
      <c r="A4031" s="1" t="s">
        <v>4031</v>
      </c>
    </row>
    <row r="4032" spans="1:1" ht="25.5" x14ac:dyDescent="0.2">
      <c r="A4032" s="1" t="s">
        <v>4032</v>
      </c>
    </row>
    <row r="4033" spans="1:1" ht="89.25" x14ac:dyDescent="0.2">
      <c r="A4033" s="1" t="s">
        <v>4033</v>
      </c>
    </row>
    <row r="4034" spans="1:1" ht="38.25" x14ac:dyDescent="0.2">
      <c r="A4034" s="1" t="s">
        <v>4034</v>
      </c>
    </row>
    <row r="4035" spans="1:1" ht="12.75" x14ac:dyDescent="0.2">
      <c r="A4035" s="1" t="s">
        <v>4035</v>
      </c>
    </row>
    <row r="4036" spans="1:1" ht="12.75" x14ac:dyDescent="0.2">
      <c r="A4036" s="1" t="s">
        <v>4036</v>
      </c>
    </row>
    <row r="4037" spans="1:1" ht="25.5" x14ac:dyDescent="0.2">
      <c r="A4037" s="1" t="s">
        <v>4037</v>
      </c>
    </row>
    <row r="4038" spans="1:1" ht="25.5" x14ac:dyDescent="0.2">
      <c r="A4038" s="1" t="s">
        <v>4038</v>
      </c>
    </row>
    <row r="4039" spans="1:1" ht="12.75" x14ac:dyDescent="0.2">
      <c r="A4039" s="1" t="s">
        <v>4039</v>
      </c>
    </row>
    <row r="4040" spans="1:1" ht="38.25" x14ac:dyDescent="0.2">
      <c r="A4040" s="1" t="s">
        <v>4040</v>
      </c>
    </row>
    <row r="4041" spans="1:1" ht="25.5" x14ac:dyDescent="0.2">
      <c r="A4041" s="1" t="s">
        <v>4041</v>
      </c>
    </row>
    <row r="4042" spans="1:1" ht="12.75" x14ac:dyDescent="0.2">
      <c r="A4042" s="1" t="s">
        <v>4042</v>
      </c>
    </row>
    <row r="4043" spans="1:1" ht="12.75" x14ac:dyDescent="0.2">
      <c r="A4043" s="1" t="s">
        <v>4043</v>
      </c>
    </row>
    <row r="4044" spans="1:1" ht="12.75" x14ac:dyDescent="0.2">
      <c r="A4044" s="1" t="s">
        <v>4044</v>
      </c>
    </row>
    <row r="4045" spans="1:1" ht="25.5" x14ac:dyDescent="0.2">
      <c r="A4045" s="1" t="s">
        <v>4045</v>
      </c>
    </row>
    <row r="4046" spans="1:1" ht="25.5" x14ac:dyDescent="0.2">
      <c r="A4046" s="1" t="s">
        <v>4046</v>
      </c>
    </row>
    <row r="4047" spans="1:1" ht="25.5" x14ac:dyDescent="0.2">
      <c r="A4047" s="1" t="s">
        <v>4047</v>
      </c>
    </row>
    <row r="4048" spans="1:1" ht="25.5" x14ac:dyDescent="0.2">
      <c r="A4048" s="1" t="s">
        <v>4048</v>
      </c>
    </row>
    <row r="4049" spans="1:1" ht="12.75" x14ac:dyDescent="0.2">
      <c r="A4049" s="1" t="s">
        <v>4049</v>
      </c>
    </row>
    <row r="4050" spans="1:1" ht="12.75" x14ac:dyDescent="0.2">
      <c r="A4050" s="1" t="s">
        <v>4050</v>
      </c>
    </row>
    <row r="4051" spans="1:1" ht="12.75" x14ac:dyDescent="0.2">
      <c r="A4051" s="1" t="s">
        <v>4051</v>
      </c>
    </row>
    <row r="4052" spans="1:1" ht="25.5" x14ac:dyDescent="0.2">
      <c r="A4052" s="1" t="s">
        <v>4052</v>
      </c>
    </row>
    <row r="4053" spans="1:1" ht="25.5" x14ac:dyDescent="0.2">
      <c r="A4053" s="1" t="s">
        <v>4053</v>
      </c>
    </row>
    <row r="4054" spans="1:1" ht="12.75" x14ac:dyDescent="0.2">
      <c r="A4054" s="1" t="s">
        <v>4054</v>
      </c>
    </row>
    <row r="4055" spans="1:1" ht="63.75" x14ac:dyDescent="0.2">
      <c r="A4055" s="1" t="s">
        <v>4055</v>
      </c>
    </row>
    <row r="4056" spans="1:1" ht="38.25" x14ac:dyDescent="0.2">
      <c r="A4056" s="1" t="s">
        <v>4056</v>
      </c>
    </row>
    <row r="4057" spans="1:1" ht="12.75" x14ac:dyDescent="0.2">
      <c r="A4057" s="1" t="s">
        <v>4057</v>
      </c>
    </row>
    <row r="4058" spans="1:1" ht="12.75" x14ac:dyDescent="0.2">
      <c r="A4058" s="1" t="s">
        <v>4058</v>
      </c>
    </row>
    <row r="4059" spans="1:1" ht="25.5" x14ac:dyDescent="0.2">
      <c r="A4059" s="1" t="s">
        <v>4059</v>
      </c>
    </row>
    <row r="4060" spans="1:1" ht="12.75" x14ac:dyDescent="0.2">
      <c r="A4060" s="1" t="s">
        <v>4060</v>
      </c>
    </row>
    <row r="4061" spans="1:1" ht="12.75" x14ac:dyDescent="0.2">
      <c r="A4061" s="1" t="s">
        <v>4061</v>
      </c>
    </row>
    <row r="4062" spans="1:1" ht="25.5" x14ac:dyDescent="0.2">
      <c r="A4062" s="1" t="s">
        <v>4062</v>
      </c>
    </row>
    <row r="4063" spans="1:1" ht="63.75" x14ac:dyDescent="0.2">
      <c r="A4063" s="1" t="s">
        <v>4063</v>
      </c>
    </row>
    <row r="4064" spans="1:1" ht="12.75" x14ac:dyDescent="0.2">
      <c r="A4064" s="1" t="s">
        <v>4064</v>
      </c>
    </row>
    <row r="4065" spans="1:1" ht="25.5" x14ac:dyDescent="0.2">
      <c r="A4065" s="1" t="s">
        <v>4065</v>
      </c>
    </row>
    <row r="4066" spans="1:1" ht="12.75" x14ac:dyDescent="0.2">
      <c r="A4066" s="1" t="s">
        <v>4066</v>
      </c>
    </row>
    <row r="4067" spans="1:1" ht="12.75" x14ac:dyDescent="0.2">
      <c r="A4067" s="1" t="s">
        <v>4067</v>
      </c>
    </row>
    <row r="4068" spans="1:1" ht="38.25" x14ac:dyDescent="0.2">
      <c r="A4068" s="1" t="s">
        <v>4068</v>
      </c>
    </row>
    <row r="4069" spans="1:1" ht="12.75" x14ac:dyDescent="0.2">
      <c r="A4069" s="1" t="s">
        <v>4069</v>
      </c>
    </row>
    <row r="4070" spans="1:1" ht="25.5" x14ac:dyDescent="0.2">
      <c r="A4070" s="1" t="s">
        <v>4070</v>
      </c>
    </row>
    <row r="4071" spans="1:1" ht="12.75" x14ac:dyDescent="0.2">
      <c r="A4071" s="1" t="s">
        <v>4071</v>
      </c>
    </row>
    <row r="4072" spans="1:1" ht="12.75" x14ac:dyDescent="0.2">
      <c r="A4072" s="1" t="s">
        <v>4072</v>
      </c>
    </row>
    <row r="4073" spans="1:1" ht="12.75" x14ac:dyDescent="0.2">
      <c r="A4073" s="1" t="s">
        <v>4073</v>
      </c>
    </row>
    <row r="4074" spans="1:1" ht="12.75" x14ac:dyDescent="0.2">
      <c r="A4074" s="1" t="s">
        <v>4074</v>
      </c>
    </row>
    <row r="4075" spans="1:1" ht="12.75" x14ac:dyDescent="0.2">
      <c r="A4075" s="1" t="s">
        <v>4075</v>
      </c>
    </row>
    <row r="4076" spans="1:1" ht="12.75" x14ac:dyDescent="0.2">
      <c r="A4076" s="1" t="s">
        <v>4076</v>
      </c>
    </row>
    <row r="4077" spans="1:1" ht="12.75" x14ac:dyDescent="0.2">
      <c r="A4077" s="1" t="s">
        <v>4077</v>
      </c>
    </row>
    <row r="4078" spans="1:1" ht="12.75" x14ac:dyDescent="0.2">
      <c r="A4078" s="1" t="s">
        <v>4078</v>
      </c>
    </row>
    <row r="4079" spans="1:1" ht="12.75" x14ac:dyDescent="0.2">
      <c r="A4079" s="1" t="s">
        <v>4079</v>
      </c>
    </row>
    <row r="4080" spans="1:1" ht="51" x14ac:dyDescent="0.2">
      <c r="A4080" s="1" t="s">
        <v>4080</v>
      </c>
    </row>
    <row r="4081" spans="1:1" ht="12.75" x14ac:dyDescent="0.2">
      <c r="A4081" s="1" t="s">
        <v>4081</v>
      </c>
    </row>
    <row r="4082" spans="1:1" ht="25.5" x14ac:dyDescent="0.2">
      <c r="A4082" s="1" t="s">
        <v>4082</v>
      </c>
    </row>
    <row r="4083" spans="1:1" ht="25.5" x14ac:dyDescent="0.2">
      <c r="A4083" s="1" t="s">
        <v>4083</v>
      </c>
    </row>
    <row r="4084" spans="1:1" ht="12.75" x14ac:dyDescent="0.2">
      <c r="A4084" s="1" t="s">
        <v>4084</v>
      </c>
    </row>
    <row r="4085" spans="1:1" ht="25.5" x14ac:dyDescent="0.2">
      <c r="A4085" s="1" t="s">
        <v>4085</v>
      </c>
    </row>
    <row r="4086" spans="1:1" ht="12.75" x14ac:dyDescent="0.2">
      <c r="A4086" s="1" t="s">
        <v>4086</v>
      </c>
    </row>
    <row r="4087" spans="1:1" ht="12.75" x14ac:dyDescent="0.2">
      <c r="A4087" s="1" t="s">
        <v>4087</v>
      </c>
    </row>
    <row r="4088" spans="1:1" ht="25.5" x14ac:dyDescent="0.2">
      <c r="A4088" s="1" t="s">
        <v>4088</v>
      </c>
    </row>
    <row r="4089" spans="1:1" ht="25.5" x14ac:dyDescent="0.2">
      <c r="A4089" s="1" t="s">
        <v>4089</v>
      </c>
    </row>
    <row r="4090" spans="1:1" ht="51" x14ac:dyDescent="0.2">
      <c r="A4090" s="1" t="s">
        <v>4090</v>
      </c>
    </row>
    <row r="4091" spans="1:1" ht="25.5" x14ac:dyDescent="0.2">
      <c r="A4091" s="1" t="s">
        <v>4091</v>
      </c>
    </row>
    <row r="4092" spans="1:1" ht="12.75" x14ac:dyDescent="0.2">
      <c r="A4092" s="1" t="s">
        <v>4092</v>
      </c>
    </row>
    <row r="4093" spans="1:1" ht="12.75" x14ac:dyDescent="0.2">
      <c r="A4093" s="1" t="s">
        <v>4093</v>
      </c>
    </row>
    <row r="4094" spans="1:1" ht="12.75" x14ac:dyDescent="0.2">
      <c r="A4094" s="1" t="s">
        <v>4094</v>
      </c>
    </row>
    <row r="4095" spans="1:1" ht="12.75" x14ac:dyDescent="0.2">
      <c r="A4095" s="1" t="s">
        <v>4095</v>
      </c>
    </row>
    <row r="4096" spans="1:1" ht="38.25" x14ac:dyDescent="0.2">
      <c r="A4096" s="1" t="s">
        <v>4096</v>
      </c>
    </row>
    <row r="4097" spans="1:1" ht="12.75" x14ac:dyDescent="0.2">
      <c r="A4097" s="1" t="s">
        <v>4097</v>
      </c>
    </row>
    <row r="4098" spans="1:1" ht="12.75" x14ac:dyDescent="0.2">
      <c r="A4098" s="1" t="s">
        <v>4098</v>
      </c>
    </row>
    <row r="4099" spans="1:1" ht="12.75" x14ac:dyDescent="0.2">
      <c r="A4099" s="1" t="s">
        <v>4099</v>
      </c>
    </row>
    <row r="4100" spans="1:1" ht="63.75" x14ac:dyDescent="0.2">
      <c r="A4100" s="1" t="s">
        <v>4100</v>
      </c>
    </row>
    <row r="4101" spans="1:1" ht="12.75" x14ac:dyDescent="0.2">
      <c r="A4101" s="1" t="s">
        <v>4101</v>
      </c>
    </row>
    <row r="4102" spans="1:1" ht="25.5" x14ac:dyDescent="0.2">
      <c r="A4102" s="1" t="s">
        <v>4102</v>
      </c>
    </row>
    <row r="4103" spans="1:1" ht="12.75" x14ac:dyDescent="0.2">
      <c r="A4103" s="1" t="s">
        <v>4103</v>
      </c>
    </row>
    <row r="4104" spans="1:1" ht="25.5" x14ac:dyDescent="0.2">
      <c r="A4104" s="1" t="s">
        <v>4104</v>
      </c>
    </row>
    <row r="4105" spans="1:1" ht="51" x14ac:dyDescent="0.2">
      <c r="A4105" s="1" t="s">
        <v>4105</v>
      </c>
    </row>
    <row r="4106" spans="1:1" ht="12.75" x14ac:dyDescent="0.2">
      <c r="A4106" s="1" t="s">
        <v>4106</v>
      </c>
    </row>
    <row r="4107" spans="1:1" ht="25.5" x14ac:dyDescent="0.2">
      <c r="A4107" s="1" t="s">
        <v>4107</v>
      </c>
    </row>
    <row r="4108" spans="1:1" ht="12.75" x14ac:dyDescent="0.2">
      <c r="A4108" s="1" t="s">
        <v>4108</v>
      </c>
    </row>
    <row r="4109" spans="1:1" ht="25.5" x14ac:dyDescent="0.2">
      <c r="A4109" s="1" t="s">
        <v>4109</v>
      </c>
    </row>
    <row r="4110" spans="1:1" ht="12.75" x14ac:dyDescent="0.2">
      <c r="A4110" s="1" t="s">
        <v>4110</v>
      </c>
    </row>
    <row r="4111" spans="1:1" ht="25.5" x14ac:dyDescent="0.2">
      <c r="A4111" s="1" t="s">
        <v>4111</v>
      </c>
    </row>
    <row r="4112" spans="1:1" ht="25.5" x14ac:dyDescent="0.2">
      <c r="A4112" s="1" t="s">
        <v>4112</v>
      </c>
    </row>
    <row r="4113" spans="1:1" ht="25.5" x14ac:dyDescent="0.2">
      <c r="A4113" s="1" t="s">
        <v>4113</v>
      </c>
    </row>
    <row r="4114" spans="1:1" ht="38.25" x14ac:dyDescent="0.2">
      <c r="A4114" s="1" t="s">
        <v>4114</v>
      </c>
    </row>
    <row r="4115" spans="1:1" ht="12.75" x14ac:dyDescent="0.2">
      <c r="A4115" s="1" t="s">
        <v>4115</v>
      </c>
    </row>
    <row r="4116" spans="1:1" ht="12.75" x14ac:dyDescent="0.2">
      <c r="A4116" s="1" t="s">
        <v>4116</v>
      </c>
    </row>
    <row r="4117" spans="1:1" ht="63.75" x14ac:dyDescent="0.2">
      <c r="A4117" s="1" t="s">
        <v>4117</v>
      </c>
    </row>
    <row r="4118" spans="1:1" ht="12.75" x14ac:dyDescent="0.2">
      <c r="A4118" s="1" t="s">
        <v>4118</v>
      </c>
    </row>
    <row r="4119" spans="1:1" ht="12.75" x14ac:dyDescent="0.2">
      <c r="A4119" s="1" t="s">
        <v>4119</v>
      </c>
    </row>
    <row r="4120" spans="1:1" ht="25.5" x14ac:dyDescent="0.2">
      <c r="A4120" s="1" t="s">
        <v>4120</v>
      </c>
    </row>
    <row r="4121" spans="1:1" ht="12.75" x14ac:dyDescent="0.2">
      <c r="A4121" s="1" t="s">
        <v>4121</v>
      </c>
    </row>
    <row r="4122" spans="1:1" ht="51" x14ac:dyDescent="0.2">
      <c r="A4122" s="1" t="s">
        <v>4122</v>
      </c>
    </row>
    <row r="4123" spans="1:1" ht="12.75" x14ac:dyDescent="0.2">
      <c r="A4123" s="1" t="s">
        <v>4123</v>
      </c>
    </row>
    <row r="4124" spans="1:1" ht="25.5" x14ac:dyDescent="0.2">
      <c r="A4124" s="1" t="s">
        <v>4124</v>
      </c>
    </row>
    <row r="4125" spans="1:1" ht="76.5" x14ac:dyDescent="0.2">
      <c r="A4125" s="1" t="s">
        <v>4125</v>
      </c>
    </row>
    <row r="4126" spans="1:1" ht="12.75" x14ac:dyDescent="0.2">
      <c r="A4126" s="1" t="s">
        <v>4126</v>
      </c>
    </row>
    <row r="4127" spans="1:1" ht="25.5" x14ac:dyDescent="0.2">
      <c r="A4127" s="1" t="s">
        <v>4127</v>
      </c>
    </row>
    <row r="4128" spans="1:1" ht="12.75" x14ac:dyDescent="0.2">
      <c r="A4128" s="1" t="s">
        <v>4128</v>
      </c>
    </row>
    <row r="4129" spans="1:1" ht="38.25" x14ac:dyDescent="0.2">
      <c r="A4129" s="1" t="s">
        <v>4129</v>
      </c>
    </row>
    <row r="4130" spans="1:1" ht="12.75" x14ac:dyDescent="0.2">
      <c r="A4130" s="1" t="s">
        <v>4130</v>
      </c>
    </row>
    <row r="4131" spans="1:1" ht="12.75" x14ac:dyDescent="0.2">
      <c r="A4131" s="1" t="s">
        <v>4131</v>
      </c>
    </row>
    <row r="4132" spans="1:1" ht="25.5" x14ac:dyDescent="0.2">
      <c r="A4132" s="1" t="s">
        <v>4132</v>
      </c>
    </row>
    <row r="4133" spans="1:1" ht="12.75" x14ac:dyDescent="0.2">
      <c r="A4133" s="1" t="s">
        <v>4133</v>
      </c>
    </row>
    <row r="4134" spans="1:1" ht="12.75" x14ac:dyDescent="0.2">
      <c r="A4134" s="1" t="s">
        <v>4134</v>
      </c>
    </row>
    <row r="4135" spans="1:1" ht="12.75" x14ac:dyDescent="0.2">
      <c r="A4135" s="1" t="s">
        <v>4135</v>
      </c>
    </row>
    <row r="4136" spans="1:1" ht="38.25" x14ac:dyDescent="0.2">
      <c r="A4136" s="1" t="s">
        <v>4136</v>
      </c>
    </row>
    <row r="4137" spans="1:1" ht="12.75" x14ac:dyDescent="0.2">
      <c r="A4137" s="1" t="s">
        <v>4137</v>
      </c>
    </row>
    <row r="4138" spans="1:1" ht="12.75" x14ac:dyDescent="0.2">
      <c r="A4138" s="1" t="s">
        <v>4138</v>
      </c>
    </row>
    <row r="4139" spans="1:1" ht="51" x14ac:dyDescent="0.2">
      <c r="A4139" s="1" t="s">
        <v>4139</v>
      </c>
    </row>
    <row r="4140" spans="1:1" ht="25.5" x14ac:dyDescent="0.2">
      <c r="A4140" s="1" t="s">
        <v>4140</v>
      </c>
    </row>
    <row r="4141" spans="1:1" ht="25.5" x14ac:dyDescent="0.2">
      <c r="A4141" s="1" t="s">
        <v>4141</v>
      </c>
    </row>
    <row r="4142" spans="1:1" ht="12.75" x14ac:dyDescent="0.2">
      <c r="A4142" s="1" t="s">
        <v>4142</v>
      </c>
    </row>
    <row r="4143" spans="1:1" ht="12.75" x14ac:dyDescent="0.2">
      <c r="A4143" s="1" t="s">
        <v>4143</v>
      </c>
    </row>
    <row r="4144" spans="1:1" ht="12.75" x14ac:dyDescent="0.2">
      <c r="A4144" s="1" t="s">
        <v>4144</v>
      </c>
    </row>
    <row r="4145" spans="1:1" ht="25.5" x14ac:dyDescent="0.2">
      <c r="A4145" s="1" t="s">
        <v>4145</v>
      </c>
    </row>
    <row r="4146" spans="1:1" ht="25.5" x14ac:dyDescent="0.2">
      <c r="A4146" s="1" t="s">
        <v>4146</v>
      </c>
    </row>
    <row r="4147" spans="1:1" ht="25.5" x14ac:dyDescent="0.2">
      <c r="A4147" s="1" t="s">
        <v>4147</v>
      </c>
    </row>
    <row r="4148" spans="1:1" ht="38.25" x14ac:dyDescent="0.2">
      <c r="A4148" s="1" t="s">
        <v>4148</v>
      </c>
    </row>
    <row r="4149" spans="1:1" ht="12.75" x14ac:dyDescent="0.2">
      <c r="A4149" s="1" t="s">
        <v>4149</v>
      </c>
    </row>
    <row r="4150" spans="1:1" ht="25.5" x14ac:dyDescent="0.2">
      <c r="A4150" s="1" t="s">
        <v>4150</v>
      </c>
    </row>
    <row r="4151" spans="1:1" ht="12.75" x14ac:dyDescent="0.2">
      <c r="A4151" s="1" t="s">
        <v>4151</v>
      </c>
    </row>
    <row r="4152" spans="1:1" ht="38.25" x14ac:dyDescent="0.2">
      <c r="A4152" s="1" t="s">
        <v>4152</v>
      </c>
    </row>
    <row r="4153" spans="1:1" ht="63.75" x14ac:dyDescent="0.2">
      <c r="A4153" s="1" t="s">
        <v>4153</v>
      </c>
    </row>
    <row r="4154" spans="1:1" ht="12.75" x14ac:dyDescent="0.2">
      <c r="A4154" s="1" t="s">
        <v>4154</v>
      </c>
    </row>
    <row r="4155" spans="1:1" ht="12.75" x14ac:dyDescent="0.2">
      <c r="A4155" s="1" t="s">
        <v>4155</v>
      </c>
    </row>
    <row r="4156" spans="1:1" ht="12.75" x14ac:dyDescent="0.2">
      <c r="A4156" s="1" t="s">
        <v>4156</v>
      </c>
    </row>
    <row r="4157" spans="1:1" ht="12.75" x14ac:dyDescent="0.2">
      <c r="A4157" s="1" t="s">
        <v>4157</v>
      </c>
    </row>
    <row r="4158" spans="1:1" ht="38.25" x14ac:dyDescent="0.2">
      <c r="A4158" s="1" t="s">
        <v>4158</v>
      </c>
    </row>
    <row r="4159" spans="1:1" ht="25.5" x14ac:dyDescent="0.2">
      <c r="A4159" s="1" t="s">
        <v>4159</v>
      </c>
    </row>
    <row r="4160" spans="1:1" ht="12.75" x14ac:dyDescent="0.2">
      <c r="A4160" s="1" t="s">
        <v>4160</v>
      </c>
    </row>
    <row r="4161" spans="1:1" ht="12.75" x14ac:dyDescent="0.2">
      <c r="A4161" s="1" t="s">
        <v>4161</v>
      </c>
    </row>
    <row r="4162" spans="1:1" ht="12.75" x14ac:dyDescent="0.2">
      <c r="A4162" s="1" t="s">
        <v>4162</v>
      </c>
    </row>
    <row r="4163" spans="1:1" ht="25.5" x14ac:dyDescent="0.2">
      <c r="A4163" s="1" t="s">
        <v>4163</v>
      </c>
    </row>
    <row r="4164" spans="1:1" ht="153" x14ac:dyDescent="0.2">
      <c r="A4164" s="1" t="s">
        <v>4164</v>
      </c>
    </row>
    <row r="4165" spans="1:1" ht="12.75" x14ac:dyDescent="0.2">
      <c r="A4165" s="1" t="s">
        <v>4165</v>
      </c>
    </row>
    <row r="4166" spans="1:1" ht="63.75" x14ac:dyDescent="0.2">
      <c r="A4166" s="1" t="s">
        <v>4166</v>
      </c>
    </row>
    <row r="4167" spans="1:1" ht="12.75" x14ac:dyDescent="0.2">
      <c r="A4167" s="1" t="s">
        <v>4167</v>
      </c>
    </row>
    <row r="4168" spans="1:1" ht="12.75" x14ac:dyDescent="0.2">
      <c r="A4168" s="1" t="s">
        <v>4168</v>
      </c>
    </row>
    <row r="4169" spans="1:1" ht="12.75" x14ac:dyDescent="0.2">
      <c r="A4169" s="1" t="s">
        <v>4169</v>
      </c>
    </row>
    <row r="4170" spans="1:1" ht="12.75" x14ac:dyDescent="0.2">
      <c r="A4170" s="1" t="s">
        <v>4170</v>
      </c>
    </row>
    <row r="4171" spans="1:1" ht="12.75" x14ac:dyDescent="0.2">
      <c r="A4171" s="1" t="s">
        <v>4171</v>
      </c>
    </row>
    <row r="4172" spans="1:1" ht="12.75" x14ac:dyDescent="0.2">
      <c r="A4172" s="1" t="s">
        <v>4172</v>
      </c>
    </row>
    <row r="4173" spans="1:1" ht="12.75" x14ac:dyDescent="0.2">
      <c r="A4173" s="1" t="s">
        <v>4173</v>
      </c>
    </row>
    <row r="4174" spans="1:1" ht="12.75" x14ac:dyDescent="0.2">
      <c r="A4174" s="1" t="s">
        <v>4174</v>
      </c>
    </row>
    <row r="4175" spans="1:1" ht="25.5" x14ac:dyDescent="0.2">
      <c r="A4175" s="1" t="s">
        <v>4175</v>
      </c>
    </row>
    <row r="4176" spans="1:1" ht="76.5" x14ac:dyDescent="0.2">
      <c r="A4176" s="1" t="s">
        <v>4176</v>
      </c>
    </row>
    <row r="4177" spans="1:1" ht="12.75" x14ac:dyDescent="0.2">
      <c r="A4177" s="1" t="s">
        <v>4177</v>
      </c>
    </row>
    <row r="4178" spans="1:1" ht="12.75" x14ac:dyDescent="0.2">
      <c r="A4178" s="1" t="s">
        <v>4178</v>
      </c>
    </row>
    <row r="4179" spans="1:1" ht="12.75" x14ac:dyDescent="0.2">
      <c r="A4179" s="1" t="s">
        <v>4179</v>
      </c>
    </row>
    <row r="4180" spans="1:1" ht="12.75" x14ac:dyDescent="0.2">
      <c r="A4180" s="1" t="s">
        <v>4180</v>
      </c>
    </row>
    <row r="4181" spans="1:1" ht="12.75" x14ac:dyDescent="0.2">
      <c r="A4181" s="1" t="s">
        <v>4181</v>
      </c>
    </row>
    <row r="4182" spans="1:1" ht="12.75" x14ac:dyDescent="0.2">
      <c r="A4182" s="1" t="s">
        <v>4182</v>
      </c>
    </row>
    <row r="4183" spans="1:1" ht="12.75" x14ac:dyDescent="0.2">
      <c r="A4183" s="1" t="s">
        <v>4183</v>
      </c>
    </row>
    <row r="4184" spans="1:1" ht="25.5" x14ac:dyDescent="0.2">
      <c r="A4184" s="1" t="s">
        <v>4184</v>
      </c>
    </row>
    <row r="4185" spans="1:1" ht="25.5" x14ac:dyDescent="0.2">
      <c r="A4185" s="1" t="s">
        <v>4185</v>
      </c>
    </row>
    <row r="4186" spans="1:1" ht="25.5" x14ac:dyDescent="0.2">
      <c r="A4186" s="1" t="s">
        <v>4186</v>
      </c>
    </row>
    <row r="4187" spans="1:1" ht="12.75" x14ac:dyDescent="0.2">
      <c r="A4187" s="1" t="s">
        <v>4187</v>
      </c>
    </row>
    <row r="4188" spans="1:1" ht="25.5" x14ac:dyDescent="0.2">
      <c r="A4188" s="1" t="s">
        <v>4188</v>
      </c>
    </row>
    <row r="4189" spans="1:1" ht="12.75" x14ac:dyDescent="0.2">
      <c r="A4189" s="1" t="s">
        <v>4189</v>
      </c>
    </row>
    <row r="4190" spans="1:1" ht="38.25" x14ac:dyDescent="0.2">
      <c r="A4190" s="1" t="s">
        <v>4190</v>
      </c>
    </row>
    <row r="4191" spans="1:1" ht="12.75" x14ac:dyDescent="0.2">
      <c r="A4191" s="1" t="s">
        <v>4191</v>
      </c>
    </row>
    <row r="4192" spans="1:1" ht="12.75" x14ac:dyDescent="0.2">
      <c r="A4192" s="1" t="s">
        <v>4192</v>
      </c>
    </row>
    <row r="4193" spans="1:1" ht="51" x14ac:dyDescent="0.2">
      <c r="A4193" s="1" t="s">
        <v>4193</v>
      </c>
    </row>
    <row r="4194" spans="1:1" ht="12.75" x14ac:dyDescent="0.2">
      <c r="A4194" s="1" t="s">
        <v>4194</v>
      </c>
    </row>
    <row r="4195" spans="1:1" ht="12.75" x14ac:dyDescent="0.2">
      <c r="A4195" s="1" t="s">
        <v>4195</v>
      </c>
    </row>
    <row r="4196" spans="1:1" ht="12.75" x14ac:dyDescent="0.2">
      <c r="A4196" s="1" t="s">
        <v>4196</v>
      </c>
    </row>
    <row r="4197" spans="1:1" ht="12.75" x14ac:dyDescent="0.2">
      <c r="A4197" s="1" t="s">
        <v>4197</v>
      </c>
    </row>
    <row r="4198" spans="1:1" ht="12.75" x14ac:dyDescent="0.2">
      <c r="A4198" s="1" t="s">
        <v>4198</v>
      </c>
    </row>
    <row r="4199" spans="1:1" ht="12.75" x14ac:dyDescent="0.2">
      <c r="A4199" s="1" t="s">
        <v>4199</v>
      </c>
    </row>
    <row r="4200" spans="1:1" ht="12.75" x14ac:dyDescent="0.2">
      <c r="A4200" s="1" t="s">
        <v>4200</v>
      </c>
    </row>
    <row r="4201" spans="1:1" ht="51" x14ac:dyDescent="0.2">
      <c r="A4201" s="1" t="s">
        <v>4201</v>
      </c>
    </row>
    <row r="4202" spans="1:1" ht="25.5" x14ac:dyDescent="0.2">
      <c r="A4202" s="1" t="s">
        <v>4202</v>
      </c>
    </row>
    <row r="4203" spans="1:1" ht="12.75" x14ac:dyDescent="0.2">
      <c r="A4203" s="1" t="s">
        <v>4203</v>
      </c>
    </row>
    <row r="4204" spans="1:1" ht="12.75" x14ac:dyDescent="0.2">
      <c r="A4204" s="1" t="s">
        <v>4204</v>
      </c>
    </row>
    <row r="4205" spans="1:1" ht="12.75" x14ac:dyDescent="0.2">
      <c r="A4205" s="1" t="s">
        <v>4205</v>
      </c>
    </row>
    <row r="4206" spans="1:1" ht="12.75" x14ac:dyDescent="0.2">
      <c r="A4206" s="1" t="s">
        <v>4206</v>
      </c>
    </row>
    <row r="4207" spans="1:1" ht="25.5" x14ac:dyDescent="0.2">
      <c r="A4207" s="1" t="s">
        <v>4207</v>
      </c>
    </row>
    <row r="4208" spans="1:1" ht="12.75" x14ac:dyDescent="0.2">
      <c r="A4208" s="1" t="s">
        <v>4208</v>
      </c>
    </row>
    <row r="4209" spans="1:1" ht="51" x14ac:dyDescent="0.2">
      <c r="A4209" s="1" t="s">
        <v>4209</v>
      </c>
    </row>
    <row r="4210" spans="1:1" ht="12.75" x14ac:dyDescent="0.2">
      <c r="A4210" s="1" t="s">
        <v>4210</v>
      </c>
    </row>
    <row r="4211" spans="1:1" ht="51" x14ac:dyDescent="0.2">
      <c r="A4211" s="1" t="s">
        <v>4211</v>
      </c>
    </row>
    <row r="4212" spans="1:1" ht="12.75" x14ac:dyDescent="0.2">
      <c r="A4212" s="1" t="s">
        <v>4212</v>
      </c>
    </row>
    <row r="4213" spans="1:1" ht="12.75" x14ac:dyDescent="0.2">
      <c r="A4213" s="1" t="s">
        <v>4213</v>
      </c>
    </row>
    <row r="4214" spans="1:1" ht="25.5" x14ac:dyDescent="0.2">
      <c r="A4214" s="1" t="s">
        <v>4214</v>
      </c>
    </row>
    <row r="4215" spans="1:1" ht="25.5" x14ac:dyDescent="0.2">
      <c r="A4215" s="1" t="s">
        <v>4215</v>
      </c>
    </row>
    <row r="4216" spans="1:1" ht="12.75" x14ac:dyDescent="0.2">
      <c r="A4216" s="1" t="s">
        <v>4216</v>
      </c>
    </row>
    <row r="4217" spans="1:1" ht="12.75" x14ac:dyDescent="0.2">
      <c r="A4217" s="1" t="s">
        <v>4217</v>
      </c>
    </row>
    <row r="4218" spans="1:1" ht="12.75" x14ac:dyDescent="0.2">
      <c r="A4218" s="1" t="s">
        <v>4218</v>
      </c>
    </row>
    <row r="4219" spans="1:1" ht="12.75" x14ac:dyDescent="0.2">
      <c r="A4219" s="1" t="s">
        <v>4219</v>
      </c>
    </row>
    <row r="4220" spans="1:1" ht="12.75" x14ac:dyDescent="0.2">
      <c r="A4220" s="1" t="s">
        <v>4220</v>
      </c>
    </row>
    <row r="4221" spans="1:1" ht="12.75" x14ac:dyDescent="0.2">
      <c r="A4221" s="1" t="s">
        <v>4221</v>
      </c>
    </row>
    <row r="4222" spans="1:1" ht="12.75" x14ac:dyDescent="0.2">
      <c r="A4222" s="1" t="s">
        <v>4222</v>
      </c>
    </row>
    <row r="4223" spans="1:1" ht="12.75" x14ac:dyDescent="0.2">
      <c r="A4223" s="1" t="s">
        <v>4223</v>
      </c>
    </row>
    <row r="4224" spans="1:1" ht="25.5" x14ac:dyDescent="0.2">
      <c r="A4224" s="1" t="s">
        <v>4224</v>
      </c>
    </row>
    <row r="4225" spans="1:1" ht="12.75" x14ac:dyDescent="0.2">
      <c r="A4225" s="1" t="s">
        <v>4225</v>
      </c>
    </row>
    <row r="4226" spans="1:1" ht="12.75" x14ac:dyDescent="0.2">
      <c r="A4226" s="1" t="s">
        <v>4226</v>
      </c>
    </row>
    <row r="4227" spans="1:1" ht="51" x14ac:dyDescent="0.2">
      <c r="A4227" s="1" t="s">
        <v>4227</v>
      </c>
    </row>
    <row r="4228" spans="1:1" ht="12.75" x14ac:dyDescent="0.2">
      <c r="A4228" s="1" t="s">
        <v>4228</v>
      </c>
    </row>
    <row r="4229" spans="1:1" ht="12.75" x14ac:dyDescent="0.2">
      <c r="A4229" s="1" t="s">
        <v>4229</v>
      </c>
    </row>
    <row r="4230" spans="1:1" ht="12.75" x14ac:dyDescent="0.2">
      <c r="A4230" s="1" t="s">
        <v>4230</v>
      </c>
    </row>
    <row r="4231" spans="1:1" ht="25.5" x14ac:dyDescent="0.2">
      <c r="A4231" s="1" t="s">
        <v>4231</v>
      </c>
    </row>
    <row r="4232" spans="1:1" ht="12.75" x14ac:dyDescent="0.2">
      <c r="A4232" s="1" t="s">
        <v>4232</v>
      </c>
    </row>
    <row r="4233" spans="1:1" ht="12.75" x14ac:dyDescent="0.2">
      <c r="A4233" s="1" t="s">
        <v>4233</v>
      </c>
    </row>
    <row r="4234" spans="1:1" ht="38.25" x14ac:dyDescent="0.2">
      <c r="A4234" s="1" t="s">
        <v>4234</v>
      </c>
    </row>
    <row r="4235" spans="1:1" ht="12.75" x14ac:dyDescent="0.2">
      <c r="A4235" s="1" t="s">
        <v>4235</v>
      </c>
    </row>
    <row r="4236" spans="1:1" ht="12.75" x14ac:dyDescent="0.2">
      <c r="A4236" s="1" t="s">
        <v>4236</v>
      </c>
    </row>
    <row r="4237" spans="1:1" ht="12.75" x14ac:dyDescent="0.2">
      <c r="A4237" s="1" t="s">
        <v>4237</v>
      </c>
    </row>
    <row r="4238" spans="1:1" ht="25.5" x14ac:dyDescent="0.2">
      <c r="A4238" s="1" t="s">
        <v>4238</v>
      </c>
    </row>
    <row r="4239" spans="1:1" ht="25.5" x14ac:dyDescent="0.2">
      <c r="A4239" s="1" t="s">
        <v>4239</v>
      </c>
    </row>
    <row r="4240" spans="1:1" ht="12.75" x14ac:dyDescent="0.2">
      <c r="A4240" s="1" t="s">
        <v>4240</v>
      </c>
    </row>
    <row r="4241" spans="1:1" ht="12.75" x14ac:dyDescent="0.2">
      <c r="A4241" s="1" t="s">
        <v>4241</v>
      </c>
    </row>
    <row r="4242" spans="1:1" ht="38.25" x14ac:dyDescent="0.2">
      <c r="A4242" s="1" t="s">
        <v>4242</v>
      </c>
    </row>
    <row r="4243" spans="1:1" ht="12.75" x14ac:dyDescent="0.2">
      <c r="A4243" s="1" t="s">
        <v>4243</v>
      </c>
    </row>
    <row r="4244" spans="1:1" ht="12.75" x14ac:dyDescent="0.2">
      <c r="A4244" s="1" t="s">
        <v>4244</v>
      </c>
    </row>
    <row r="4245" spans="1:1" ht="38.25" x14ac:dyDescent="0.2">
      <c r="A4245" s="1" t="s">
        <v>4245</v>
      </c>
    </row>
    <row r="4246" spans="1:1" ht="63.75" x14ac:dyDescent="0.2">
      <c r="A4246" s="1" t="s">
        <v>4246</v>
      </c>
    </row>
    <row r="4247" spans="1:1" ht="12.75" x14ac:dyDescent="0.2">
      <c r="A4247" s="1" t="s">
        <v>4247</v>
      </c>
    </row>
    <row r="4248" spans="1:1" ht="12.75" x14ac:dyDescent="0.2">
      <c r="A4248" s="1" t="s">
        <v>4248</v>
      </c>
    </row>
    <row r="4249" spans="1:1" ht="25.5" x14ac:dyDescent="0.2">
      <c r="A4249" s="1" t="s">
        <v>4249</v>
      </c>
    </row>
    <row r="4250" spans="1:1" ht="25.5" x14ac:dyDescent="0.2">
      <c r="A4250" s="1" t="s">
        <v>4250</v>
      </c>
    </row>
    <row r="4251" spans="1:1" ht="25.5" x14ac:dyDescent="0.2">
      <c r="A4251" s="1" t="s">
        <v>4251</v>
      </c>
    </row>
    <row r="4252" spans="1:1" ht="25.5" x14ac:dyDescent="0.2">
      <c r="A4252" s="1" t="s">
        <v>4252</v>
      </c>
    </row>
    <row r="4253" spans="1:1" ht="25.5" x14ac:dyDescent="0.2">
      <c r="A4253" s="1" t="s">
        <v>4253</v>
      </c>
    </row>
    <row r="4254" spans="1:1" ht="38.25" x14ac:dyDescent="0.2">
      <c r="A4254" s="1" t="s">
        <v>4254</v>
      </c>
    </row>
    <row r="4255" spans="1:1" ht="38.25" x14ac:dyDescent="0.2">
      <c r="A4255" s="1" t="s">
        <v>4255</v>
      </c>
    </row>
    <row r="4256" spans="1:1" ht="12.75" x14ac:dyDescent="0.2">
      <c r="A4256" s="1" t="s">
        <v>4256</v>
      </c>
    </row>
    <row r="4257" spans="1:1" ht="12.75" x14ac:dyDescent="0.2">
      <c r="A4257" s="1" t="s">
        <v>4257</v>
      </c>
    </row>
    <row r="4258" spans="1:1" ht="12.75" x14ac:dyDescent="0.2">
      <c r="A4258" s="1" t="s">
        <v>4258</v>
      </c>
    </row>
    <row r="4259" spans="1:1" ht="25.5" x14ac:dyDescent="0.2">
      <c r="A4259" s="1" t="s">
        <v>4259</v>
      </c>
    </row>
    <row r="4260" spans="1:1" ht="12.75" x14ac:dyDescent="0.2">
      <c r="A4260" s="1" t="s">
        <v>4260</v>
      </c>
    </row>
    <row r="4261" spans="1:1" ht="25.5" x14ac:dyDescent="0.2">
      <c r="A4261" s="1" t="s">
        <v>4261</v>
      </c>
    </row>
    <row r="4262" spans="1:1" ht="12.75" x14ac:dyDescent="0.2">
      <c r="A4262" s="1" t="s">
        <v>4262</v>
      </c>
    </row>
    <row r="4263" spans="1:1" ht="12.75" x14ac:dyDescent="0.2">
      <c r="A4263" s="1" t="s">
        <v>4263</v>
      </c>
    </row>
    <row r="4264" spans="1:1" ht="38.25" x14ac:dyDescent="0.2">
      <c r="A4264" s="1" t="s">
        <v>4264</v>
      </c>
    </row>
    <row r="4265" spans="1:1" ht="63.75" x14ac:dyDescent="0.2">
      <c r="A4265" s="1" t="s">
        <v>4265</v>
      </c>
    </row>
    <row r="4266" spans="1:1" ht="25.5" x14ac:dyDescent="0.2">
      <c r="A4266" s="1" t="s">
        <v>4266</v>
      </c>
    </row>
    <row r="4267" spans="1:1" ht="12.75" x14ac:dyDescent="0.2">
      <c r="A4267" s="1" t="s">
        <v>4267</v>
      </c>
    </row>
    <row r="4268" spans="1:1" ht="38.25" x14ac:dyDescent="0.2">
      <c r="A4268" s="1" t="s">
        <v>4268</v>
      </c>
    </row>
    <row r="4269" spans="1:1" ht="12.75" x14ac:dyDescent="0.2">
      <c r="A4269" s="1" t="s">
        <v>4269</v>
      </c>
    </row>
    <row r="4270" spans="1:1" ht="12.75" x14ac:dyDescent="0.2">
      <c r="A4270" s="1" t="s">
        <v>4270</v>
      </c>
    </row>
    <row r="4271" spans="1:1" ht="25.5" x14ac:dyDescent="0.2">
      <c r="A4271" s="1" t="s">
        <v>4271</v>
      </c>
    </row>
    <row r="4272" spans="1:1" ht="25.5" x14ac:dyDescent="0.2">
      <c r="A4272" s="1" t="s">
        <v>4272</v>
      </c>
    </row>
    <row r="4273" spans="1:1" ht="25.5" x14ac:dyDescent="0.2">
      <c r="A4273" s="1" t="s">
        <v>4273</v>
      </c>
    </row>
    <row r="4274" spans="1:1" ht="12.75" x14ac:dyDescent="0.2">
      <c r="A4274" s="1" t="s">
        <v>4274</v>
      </c>
    </row>
    <row r="4275" spans="1:1" ht="12.75" x14ac:dyDescent="0.2">
      <c r="A4275" s="1" t="s">
        <v>4275</v>
      </c>
    </row>
    <row r="4276" spans="1:1" ht="12.75" x14ac:dyDescent="0.2">
      <c r="A4276" s="1" t="s">
        <v>4276</v>
      </c>
    </row>
    <row r="4277" spans="1:1" ht="12.75" x14ac:dyDescent="0.2">
      <c r="A4277" s="1" t="s">
        <v>4277</v>
      </c>
    </row>
    <row r="4278" spans="1:1" ht="12.75" x14ac:dyDescent="0.2">
      <c r="A4278" s="1" t="s">
        <v>4278</v>
      </c>
    </row>
    <row r="4279" spans="1:1" ht="12.75" x14ac:dyDescent="0.2">
      <c r="A4279" s="1" t="s">
        <v>4279</v>
      </c>
    </row>
    <row r="4280" spans="1:1" ht="12.75" x14ac:dyDescent="0.2">
      <c r="A4280" s="1" t="s">
        <v>4280</v>
      </c>
    </row>
    <row r="4281" spans="1:1" ht="25.5" x14ac:dyDescent="0.2">
      <c r="A4281" s="1" t="s">
        <v>4281</v>
      </c>
    </row>
    <row r="4282" spans="1:1" ht="12.75" x14ac:dyDescent="0.2">
      <c r="A4282" s="1" t="s">
        <v>4282</v>
      </c>
    </row>
    <row r="4283" spans="1:1" ht="25.5" x14ac:dyDescent="0.2">
      <c r="A4283" s="1" t="s">
        <v>4283</v>
      </c>
    </row>
    <row r="4284" spans="1:1" ht="12.75" x14ac:dyDescent="0.2">
      <c r="A4284" s="1" t="s">
        <v>4284</v>
      </c>
    </row>
    <row r="4285" spans="1:1" ht="25.5" x14ac:dyDescent="0.2">
      <c r="A4285" s="1" t="s">
        <v>4285</v>
      </c>
    </row>
    <row r="4286" spans="1:1" ht="140.25" x14ac:dyDescent="0.2">
      <c r="A4286" s="1" t="s">
        <v>4286</v>
      </c>
    </row>
    <row r="4287" spans="1:1" ht="12.75" x14ac:dyDescent="0.2">
      <c r="A4287" s="1" t="s">
        <v>4287</v>
      </c>
    </row>
    <row r="4288" spans="1:1" ht="12.75" x14ac:dyDescent="0.2">
      <c r="A4288" s="1" t="s">
        <v>4288</v>
      </c>
    </row>
    <row r="4289" spans="1:1" ht="12.75" x14ac:dyDescent="0.2">
      <c r="A4289" s="1" t="s">
        <v>4289</v>
      </c>
    </row>
    <row r="4290" spans="1:1" ht="12.75" x14ac:dyDescent="0.2">
      <c r="A4290" s="1" t="s">
        <v>4290</v>
      </c>
    </row>
    <row r="4291" spans="1:1" ht="12.75" x14ac:dyDescent="0.2">
      <c r="A4291" s="1" t="s">
        <v>4291</v>
      </c>
    </row>
    <row r="4292" spans="1:1" ht="25.5" x14ac:dyDescent="0.2">
      <c r="A4292" s="1" t="s">
        <v>4292</v>
      </c>
    </row>
    <row r="4293" spans="1:1" ht="38.25" x14ac:dyDescent="0.2">
      <c r="A4293" s="1" t="s">
        <v>4293</v>
      </c>
    </row>
    <row r="4294" spans="1:1" ht="12.75" x14ac:dyDescent="0.2">
      <c r="A4294" s="1" t="s">
        <v>4294</v>
      </c>
    </row>
    <row r="4295" spans="1:1" ht="25.5" x14ac:dyDescent="0.2">
      <c r="A4295" s="1" t="s">
        <v>4295</v>
      </c>
    </row>
    <row r="4296" spans="1:1" ht="12.75" x14ac:dyDescent="0.2">
      <c r="A4296" s="1" t="s">
        <v>4296</v>
      </c>
    </row>
    <row r="4297" spans="1:1" ht="25.5" x14ac:dyDescent="0.2">
      <c r="A4297" s="1" t="s">
        <v>4297</v>
      </c>
    </row>
    <row r="4298" spans="1:1" ht="114.75" x14ac:dyDescent="0.2">
      <c r="A4298" s="1" t="s">
        <v>4298</v>
      </c>
    </row>
    <row r="4299" spans="1:1" ht="12.75" x14ac:dyDescent="0.2">
      <c r="A4299" s="1" t="s">
        <v>4299</v>
      </c>
    </row>
    <row r="4300" spans="1:1" ht="12.75" x14ac:dyDescent="0.2">
      <c r="A4300" s="1" t="s">
        <v>4300</v>
      </c>
    </row>
    <row r="4301" spans="1:1" ht="12.75" x14ac:dyDescent="0.2">
      <c r="A4301" s="1" t="s">
        <v>4301</v>
      </c>
    </row>
    <row r="4302" spans="1:1" ht="12.75" x14ac:dyDescent="0.2">
      <c r="A4302" s="1" t="s">
        <v>4302</v>
      </c>
    </row>
    <row r="4303" spans="1:1" ht="12.75" x14ac:dyDescent="0.2">
      <c r="A4303" s="1" t="s">
        <v>4303</v>
      </c>
    </row>
    <row r="4304" spans="1:1" ht="114.75" x14ac:dyDescent="0.2">
      <c r="A4304" s="1" t="s">
        <v>4304</v>
      </c>
    </row>
    <row r="4305" spans="1:1" ht="12.75" x14ac:dyDescent="0.2">
      <c r="A4305" s="1" t="s">
        <v>4305</v>
      </c>
    </row>
    <row r="4306" spans="1:1" ht="12.75" x14ac:dyDescent="0.2">
      <c r="A4306" s="1" t="s">
        <v>4306</v>
      </c>
    </row>
    <row r="4307" spans="1:1" ht="51" x14ac:dyDescent="0.2">
      <c r="A4307" s="1" t="s">
        <v>4307</v>
      </c>
    </row>
    <row r="4308" spans="1:1" ht="12.75" x14ac:dyDescent="0.2">
      <c r="A4308" s="1" t="s">
        <v>4308</v>
      </c>
    </row>
    <row r="4309" spans="1:1" ht="12.75" x14ac:dyDescent="0.2">
      <c r="A4309" s="1" t="s">
        <v>4309</v>
      </c>
    </row>
    <row r="4310" spans="1:1" ht="12.75" x14ac:dyDescent="0.2">
      <c r="A4310" s="1" t="s">
        <v>4310</v>
      </c>
    </row>
    <row r="4311" spans="1:1" ht="12.75" x14ac:dyDescent="0.2">
      <c r="A4311" s="1" t="s">
        <v>4311</v>
      </c>
    </row>
    <row r="4312" spans="1:1" ht="25.5" x14ac:dyDescent="0.2">
      <c r="A4312" s="1" t="s">
        <v>4312</v>
      </c>
    </row>
    <row r="4313" spans="1:1" ht="12.75" x14ac:dyDescent="0.2">
      <c r="A4313" s="1" t="s">
        <v>4313</v>
      </c>
    </row>
    <row r="4314" spans="1:1" ht="12.75" x14ac:dyDescent="0.2">
      <c r="A4314" s="1" t="s">
        <v>4314</v>
      </c>
    </row>
    <row r="4315" spans="1:1" ht="12.75" x14ac:dyDescent="0.2">
      <c r="A4315" s="1" t="s">
        <v>4315</v>
      </c>
    </row>
    <row r="4316" spans="1:1" ht="12.75" x14ac:dyDescent="0.2">
      <c r="A4316" s="1" t="s">
        <v>4316</v>
      </c>
    </row>
    <row r="4317" spans="1:1" ht="25.5" x14ac:dyDescent="0.2">
      <c r="A4317" s="1" t="s">
        <v>4317</v>
      </c>
    </row>
    <row r="4318" spans="1:1" ht="25.5" x14ac:dyDescent="0.2">
      <c r="A4318" s="1" t="s">
        <v>4318</v>
      </c>
    </row>
    <row r="4319" spans="1:1" ht="25.5" x14ac:dyDescent="0.2">
      <c r="A4319" s="1" t="s">
        <v>4319</v>
      </c>
    </row>
    <row r="4320" spans="1:1" ht="12.75" x14ac:dyDescent="0.2">
      <c r="A4320" s="1" t="s">
        <v>4320</v>
      </c>
    </row>
    <row r="4321" spans="1:1" ht="12.75" x14ac:dyDescent="0.2">
      <c r="A4321" s="1" t="s">
        <v>4321</v>
      </c>
    </row>
    <row r="4322" spans="1:1" ht="38.25" x14ac:dyDescent="0.2">
      <c r="A4322" s="1" t="s">
        <v>4322</v>
      </c>
    </row>
    <row r="4323" spans="1:1" ht="12.75" x14ac:dyDescent="0.2">
      <c r="A4323" s="1" t="s">
        <v>4323</v>
      </c>
    </row>
    <row r="4324" spans="1:1" ht="12.75" x14ac:dyDescent="0.2">
      <c r="A4324" s="1" t="s">
        <v>4324</v>
      </c>
    </row>
    <row r="4325" spans="1:1" ht="12.75" x14ac:dyDescent="0.2">
      <c r="A4325" s="1" t="s">
        <v>4325</v>
      </c>
    </row>
    <row r="4326" spans="1:1" ht="12.75" x14ac:dyDescent="0.2">
      <c r="A4326" s="1" t="s">
        <v>4326</v>
      </c>
    </row>
    <row r="4327" spans="1:1" ht="12.75" x14ac:dyDescent="0.2">
      <c r="A4327" s="1" t="s">
        <v>4327</v>
      </c>
    </row>
    <row r="4328" spans="1:1" ht="12.75" x14ac:dyDescent="0.2">
      <c r="A4328" s="1" t="s">
        <v>4328</v>
      </c>
    </row>
    <row r="4329" spans="1:1" ht="25.5" x14ac:dyDescent="0.2">
      <c r="A4329" s="1" t="s">
        <v>4329</v>
      </c>
    </row>
    <row r="4330" spans="1:1" ht="12.75" x14ac:dyDescent="0.2">
      <c r="A4330" s="1" t="s">
        <v>4330</v>
      </c>
    </row>
    <row r="4331" spans="1:1" ht="12.75" x14ac:dyDescent="0.2">
      <c r="A4331" s="1" t="s">
        <v>4331</v>
      </c>
    </row>
    <row r="4332" spans="1:1" ht="12.75" x14ac:dyDescent="0.2">
      <c r="A4332" s="1" t="s">
        <v>4332</v>
      </c>
    </row>
    <row r="4333" spans="1:1" ht="12.75" x14ac:dyDescent="0.2">
      <c r="A4333" s="1" t="s">
        <v>4333</v>
      </c>
    </row>
    <row r="4334" spans="1:1" ht="12.75" x14ac:dyDescent="0.2">
      <c r="A4334" s="1" t="s">
        <v>4334</v>
      </c>
    </row>
    <row r="4335" spans="1:1" ht="25.5" x14ac:dyDescent="0.2">
      <c r="A4335" s="1" t="s">
        <v>4335</v>
      </c>
    </row>
    <row r="4336" spans="1:1" ht="38.25" x14ac:dyDescent="0.2">
      <c r="A4336" s="1" t="s">
        <v>4336</v>
      </c>
    </row>
    <row r="4337" spans="1:1" ht="12.75" x14ac:dyDescent="0.2">
      <c r="A4337" s="1" t="s">
        <v>4337</v>
      </c>
    </row>
    <row r="4338" spans="1:1" ht="25.5" x14ac:dyDescent="0.2">
      <c r="A4338" s="1" t="s">
        <v>4338</v>
      </c>
    </row>
    <row r="4339" spans="1:1" ht="12.75" x14ac:dyDescent="0.2">
      <c r="A4339" s="1" t="s">
        <v>4339</v>
      </c>
    </row>
    <row r="4340" spans="1:1" ht="25.5" x14ac:dyDescent="0.2">
      <c r="A4340" s="1" t="s">
        <v>4340</v>
      </c>
    </row>
    <row r="4341" spans="1:1" ht="12.75" x14ac:dyDescent="0.2">
      <c r="A4341" s="1" t="s">
        <v>4341</v>
      </c>
    </row>
    <row r="4342" spans="1:1" ht="12.75" x14ac:dyDescent="0.2">
      <c r="A4342" s="1" t="s">
        <v>4342</v>
      </c>
    </row>
    <row r="4343" spans="1:1" ht="12.75" x14ac:dyDescent="0.2">
      <c r="A4343" s="1" t="s">
        <v>4343</v>
      </c>
    </row>
    <row r="4344" spans="1:1" ht="25.5" x14ac:dyDescent="0.2">
      <c r="A4344" s="1" t="s">
        <v>4344</v>
      </c>
    </row>
    <row r="4345" spans="1:1" ht="12.75" x14ac:dyDescent="0.2">
      <c r="A4345" s="1" t="s">
        <v>4345</v>
      </c>
    </row>
    <row r="4346" spans="1:1" ht="12.75" x14ac:dyDescent="0.2">
      <c r="A4346" s="1" t="s">
        <v>4346</v>
      </c>
    </row>
    <row r="4347" spans="1:1" ht="25.5" x14ac:dyDescent="0.2">
      <c r="A4347" s="1" t="s">
        <v>4347</v>
      </c>
    </row>
    <row r="4348" spans="1:1" ht="25.5" x14ac:dyDescent="0.2">
      <c r="A4348" s="1" t="s">
        <v>4348</v>
      </c>
    </row>
    <row r="4349" spans="1:1" ht="25.5" x14ac:dyDescent="0.2">
      <c r="A4349" s="1" t="s">
        <v>4349</v>
      </c>
    </row>
    <row r="4350" spans="1:1" ht="25.5" x14ac:dyDescent="0.2">
      <c r="A4350" s="1" t="s">
        <v>4350</v>
      </c>
    </row>
    <row r="4351" spans="1:1" ht="12.75" x14ac:dyDescent="0.2">
      <c r="A4351" s="1" t="s">
        <v>4351</v>
      </c>
    </row>
    <row r="4352" spans="1:1" ht="76.5" x14ac:dyDescent="0.2">
      <c r="A4352" s="1" t="s">
        <v>4352</v>
      </c>
    </row>
    <row r="4353" spans="1:1" ht="25.5" x14ac:dyDescent="0.2">
      <c r="A4353" s="1" t="s">
        <v>4353</v>
      </c>
    </row>
    <row r="4354" spans="1:1" ht="25.5" x14ac:dyDescent="0.2">
      <c r="A4354" s="1" t="s">
        <v>4354</v>
      </c>
    </row>
    <row r="4355" spans="1:1" ht="12.75" x14ac:dyDescent="0.2">
      <c r="A4355" s="1" t="s">
        <v>4355</v>
      </c>
    </row>
    <row r="4356" spans="1:1" ht="12.75" x14ac:dyDescent="0.2">
      <c r="A4356" s="1" t="s">
        <v>4356</v>
      </c>
    </row>
    <row r="4357" spans="1:1" ht="63.75" x14ac:dyDescent="0.2">
      <c r="A4357" s="1" t="s">
        <v>4357</v>
      </c>
    </row>
    <row r="4358" spans="1:1" ht="12.75" x14ac:dyDescent="0.2">
      <c r="A4358" s="1" t="s">
        <v>4358</v>
      </c>
    </row>
    <row r="4359" spans="1:1" ht="12.75" x14ac:dyDescent="0.2">
      <c r="A4359" s="1" t="s">
        <v>4359</v>
      </c>
    </row>
    <row r="4360" spans="1:1" ht="12.75" x14ac:dyDescent="0.2">
      <c r="A4360" s="1" t="s">
        <v>4360</v>
      </c>
    </row>
    <row r="4361" spans="1:1" ht="12.75" x14ac:dyDescent="0.2">
      <c r="A4361" s="1" t="s">
        <v>4361</v>
      </c>
    </row>
    <row r="4362" spans="1:1" ht="12.75" x14ac:dyDescent="0.2">
      <c r="A4362" s="1" t="s">
        <v>4362</v>
      </c>
    </row>
    <row r="4363" spans="1:1" ht="25.5" x14ac:dyDescent="0.2">
      <c r="A4363" s="1" t="s">
        <v>4363</v>
      </c>
    </row>
    <row r="4364" spans="1:1" ht="12.75" x14ac:dyDescent="0.2">
      <c r="A4364" s="1" t="s">
        <v>4364</v>
      </c>
    </row>
    <row r="4365" spans="1:1" ht="25.5" x14ac:dyDescent="0.2">
      <c r="A4365" s="1" t="s">
        <v>4365</v>
      </c>
    </row>
    <row r="4366" spans="1:1" ht="63.75" x14ac:dyDescent="0.2">
      <c r="A4366" s="1" t="s">
        <v>4366</v>
      </c>
    </row>
    <row r="4367" spans="1:1" ht="12.75" x14ac:dyDescent="0.2">
      <c r="A4367" s="1" t="s">
        <v>4367</v>
      </c>
    </row>
    <row r="4368" spans="1:1" ht="12.75" x14ac:dyDescent="0.2">
      <c r="A4368" s="1" t="s">
        <v>4368</v>
      </c>
    </row>
    <row r="4369" spans="1:1" ht="51" x14ac:dyDescent="0.2">
      <c r="A4369" s="1" t="s">
        <v>4369</v>
      </c>
    </row>
    <row r="4370" spans="1:1" ht="12.75" x14ac:dyDescent="0.2">
      <c r="A4370" s="1" t="s">
        <v>4370</v>
      </c>
    </row>
    <row r="4371" spans="1:1" ht="12.75" x14ac:dyDescent="0.2">
      <c r="A4371" s="1" t="s">
        <v>4371</v>
      </c>
    </row>
    <row r="4372" spans="1:1" ht="25.5" x14ac:dyDescent="0.2">
      <c r="A4372" s="1" t="s">
        <v>4372</v>
      </c>
    </row>
    <row r="4373" spans="1:1" ht="38.25" x14ac:dyDescent="0.2">
      <c r="A4373" s="1" t="s">
        <v>4373</v>
      </c>
    </row>
    <row r="4374" spans="1:1" ht="25.5" x14ac:dyDescent="0.2">
      <c r="A4374" s="1" t="s">
        <v>4374</v>
      </c>
    </row>
    <row r="4375" spans="1:1" ht="89.25" x14ac:dyDescent="0.2">
      <c r="A4375" s="1" t="s">
        <v>4375</v>
      </c>
    </row>
    <row r="4376" spans="1:1" ht="25.5" x14ac:dyDescent="0.2">
      <c r="A4376" s="1" t="s">
        <v>4376</v>
      </c>
    </row>
    <row r="4377" spans="1:1" ht="12.75" x14ac:dyDescent="0.2">
      <c r="A4377" s="1" t="s">
        <v>4377</v>
      </c>
    </row>
    <row r="4378" spans="1:1" ht="12.75" x14ac:dyDescent="0.2">
      <c r="A4378" s="1" t="s">
        <v>4378</v>
      </c>
    </row>
    <row r="4379" spans="1:1" ht="25.5" x14ac:dyDescent="0.2">
      <c r="A4379" s="1" t="s">
        <v>4379</v>
      </c>
    </row>
    <row r="4380" spans="1:1" ht="12.75" x14ac:dyDescent="0.2">
      <c r="A4380" s="1" t="s">
        <v>4380</v>
      </c>
    </row>
    <row r="4381" spans="1:1" ht="12.75" x14ac:dyDescent="0.2">
      <c r="A4381" s="1" t="s">
        <v>4381</v>
      </c>
    </row>
    <row r="4382" spans="1:1" ht="12.75" x14ac:dyDescent="0.2">
      <c r="A4382" s="1" t="s">
        <v>4382</v>
      </c>
    </row>
    <row r="4383" spans="1:1" ht="12.75" x14ac:dyDescent="0.2">
      <c r="A4383" s="1" t="s">
        <v>4383</v>
      </c>
    </row>
    <row r="4384" spans="1:1" ht="25.5" x14ac:dyDescent="0.2">
      <c r="A4384" s="1" t="s">
        <v>4384</v>
      </c>
    </row>
    <row r="4385" spans="1:1" ht="12.75" x14ac:dyDescent="0.2">
      <c r="A4385" s="1" t="s">
        <v>4385</v>
      </c>
    </row>
    <row r="4386" spans="1:1" ht="25.5" x14ac:dyDescent="0.2">
      <c r="A4386" s="1" t="s">
        <v>4386</v>
      </c>
    </row>
    <row r="4387" spans="1:1" ht="25.5" x14ac:dyDescent="0.2">
      <c r="A4387" s="1" t="s">
        <v>4387</v>
      </c>
    </row>
    <row r="4388" spans="1:1" ht="25.5" x14ac:dyDescent="0.2">
      <c r="A4388" s="1" t="s">
        <v>4388</v>
      </c>
    </row>
    <row r="4389" spans="1:1" ht="25.5" x14ac:dyDescent="0.2">
      <c r="A4389" s="1" t="s">
        <v>4389</v>
      </c>
    </row>
    <row r="4390" spans="1:1" ht="25.5" x14ac:dyDescent="0.2">
      <c r="A4390" s="1" t="s">
        <v>4390</v>
      </c>
    </row>
    <row r="4391" spans="1:1" ht="25.5" x14ac:dyDescent="0.2">
      <c r="A4391" s="1" t="s">
        <v>4391</v>
      </c>
    </row>
    <row r="4392" spans="1:1" ht="38.25" x14ac:dyDescent="0.2">
      <c r="A4392" s="1" t="s">
        <v>4392</v>
      </c>
    </row>
    <row r="4393" spans="1:1" ht="63.75" x14ac:dyDescent="0.2">
      <c r="A4393" s="1" t="s">
        <v>4393</v>
      </c>
    </row>
    <row r="4394" spans="1:1" ht="25.5" x14ac:dyDescent="0.2">
      <c r="A4394" s="1" t="s">
        <v>4394</v>
      </c>
    </row>
    <row r="4395" spans="1:1" ht="25.5" x14ac:dyDescent="0.2">
      <c r="A4395" s="1" t="s">
        <v>4395</v>
      </c>
    </row>
    <row r="4396" spans="1:1" ht="25.5" x14ac:dyDescent="0.2">
      <c r="A4396" s="1" t="s">
        <v>4396</v>
      </c>
    </row>
    <row r="4397" spans="1:1" ht="25.5" x14ac:dyDescent="0.2">
      <c r="A4397" s="1" t="s">
        <v>4397</v>
      </c>
    </row>
    <row r="4398" spans="1:1" ht="12.75" x14ac:dyDescent="0.2">
      <c r="A4398" s="1" t="s">
        <v>4398</v>
      </c>
    </row>
    <row r="4399" spans="1:1" ht="12.75" x14ac:dyDescent="0.2">
      <c r="A4399" s="1" t="s">
        <v>4399</v>
      </c>
    </row>
    <row r="4400" spans="1:1" ht="12.75" x14ac:dyDescent="0.2">
      <c r="A4400" s="1" t="s">
        <v>4400</v>
      </c>
    </row>
    <row r="4401" spans="1:1" ht="89.25" x14ac:dyDescent="0.2">
      <c r="A4401" s="1" t="s">
        <v>4401</v>
      </c>
    </row>
    <row r="4402" spans="1:1" ht="12.75" x14ac:dyDescent="0.2">
      <c r="A4402" s="1" t="s">
        <v>4402</v>
      </c>
    </row>
    <row r="4403" spans="1:1" ht="12.75" x14ac:dyDescent="0.2">
      <c r="A4403" s="1" t="s">
        <v>4403</v>
      </c>
    </row>
    <row r="4404" spans="1:1" ht="12.75" x14ac:dyDescent="0.2">
      <c r="A4404" s="1" t="s">
        <v>4404</v>
      </c>
    </row>
    <row r="4405" spans="1:1" ht="12.75" x14ac:dyDescent="0.2">
      <c r="A4405" s="1" t="s">
        <v>4405</v>
      </c>
    </row>
    <row r="4406" spans="1:1" ht="12.75" x14ac:dyDescent="0.2">
      <c r="A4406" s="1" t="s">
        <v>4406</v>
      </c>
    </row>
    <row r="4407" spans="1:1" ht="38.25" x14ac:dyDescent="0.2">
      <c r="A4407" s="1" t="s">
        <v>4407</v>
      </c>
    </row>
    <row r="4408" spans="1:1" ht="12.75" x14ac:dyDescent="0.2">
      <c r="A4408" s="1" t="s">
        <v>4408</v>
      </c>
    </row>
    <row r="4409" spans="1:1" ht="12.75" x14ac:dyDescent="0.2">
      <c r="A4409" s="1" t="s">
        <v>4409</v>
      </c>
    </row>
    <row r="4410" spans="1:1" ht="12.75" x14ac:dyDescent="0.2">
      <c r="A4410" s="1" t="s">
        <v>4410</v>
      </c>
    </row>
    <row r="4411" spans="1:1" ht="12.75" x14ac:dyDescent="0.2">
      <c r="A4411" s="1" t="s">
        <v>4411</v>
      </c>
    </row>
    <row r="4412" spans="1:1" ht="12.75" x14ac:dyDescent="0.2">
      <c r="A4412" s="1" t="s">
        <v>4412</v>
      </c>
    </row>
    <row r="4413" spans="1:1" ht="12.75" x14ac:dyDescent="0.2">
      <c r="A4413" s="1" t="s">
        <v>4413</v>
      </c>
    </row>
    <row r="4414" spans="1:1" ht="12.75" x14ac:dyDescent="0.2">
      <c r="A4414" s="1" t="s">
        <v>4414</v>
      </c>
    </row>
    <row r="4415" spans="1:1" ht="12.75" x14ac:dyDescent="0.2">
      <c r="A4415" s="1" t="s">
        <v>4415</v>
      </c>
    </row>
    <row r="4416" spans="1:1" ht="25.5" x14ac:dyDescent="0.2">
      <c r="A4416" s="1" t="s">
        <v>4416</v>
      </c>
    </row>
    <row r="4417" spans="1:1" ht="12.75" x14ac:dyDescent="0.2">
      <c r="A4417" s="1" t="s">
        <v>4417</v>
      </c>
    </row>
    <row r="4418" spans="1:1" ht="12.75" x14ac:dyDescent="0.2">
      <c r="A4418" s="1" t="s">
        <v>4418</v>
      </c>
    </row>
    <row r="4419" spans="1:1" ht="38.25" x14ac:dyDescent="0.2">
      <c r="A4419" s="1" t="s">
        <v>4419</v>
      </c>
    </row>
    <row r="4420" spans="1:1" ht="12.75" x14ac:dyDescent="0.2">
      <c r="A4420" s="1" t="s">
        <v>4420</v>
      </c>
    </row>
    <row r="4421" spans="1:1" ht="12.75" x14ac:dyDescent="0.2">
      <c r="A4421" s="1" t="s">
        <v>4421</v>
      </c>
    </row>
    <row r="4422" spans="1:1" ht="12.75" x14ac:dyDescent="0.2">
      <c r="A4422" s="1" t="s">
        <v>4422</v>
      </c>
    </row>
    <row r="4423" spans="1:1" ht="89.25" x14ac:dyDescent="0.2">
      <c r="A4423" s="1" t="s">
        <v>4423</v>
      </c>
    </row>
    <row r="4424" spans="1:1" ht="12.75" x14ac:dyDescent="0.2">
      <c r="A4424" s="1" t="s">
        <v>4424</v>
      </c>
    </row>
    <row r="4425" spans="1:1" ht="25.5" x14ac:dyDescent="0.2">
      <c r="A4425" s="1" t="s">
        <v>4425</v>
      </c>
    </row>
    <row r="4426" spans="1:1" ht="25.5" x14ac:dyDescent="0.2">
      <c r="A4426" s="1" t="s">
        <v>4426</v>
      </c>
    </row>
    <row r="4427" spans="1:1" ht="25.5" x14ac:dyDescent="0.2">
      <c r="A4427" s="1" t="s">
        <v>4427</v>
      </c>
    </row>
    <row r="4428" spans="1:1" ht="25.5" x14ac:dyDescent="0.2">
      <c r="A4428" s="1" t="s">
        <v>4428</v>
      </c>
    </row>
    <row r="4429" spans="1:1" ht="38.25" x14ac:dyDescent="0.2">
      <c r="A4429" s="1" t="s">
        <v>4429</v>
      </c>
    </row>
    <row r="4430" spans="1:1" ht="25.5" x14ac:dyDescent="0.2">
      <c r="A4430" s="1" t="s">
        <v>4430</v>
      </c>
    </row>
    <row r="4431" spans="1:1" ht="12.75" x14ac:dyDescent="0.2">
      <c r="A4431" s="1" t="s">
        <v>4431</v>
      </c>
    </row>
    <row r="4432" spans="1:1" ht="38.25" x14ac:dyDescent="0.2">
      <c r="A4432" s="1" t="s">
        <v>4432</v>
      </c>
    </row>
    <row r="4433" spans="1:1" ht="12.75" x14ac:dyDescent="0.2">
      <c r="A4433" s="1" t="s">
        <v>4433</v>
      </c>
    </row>
    <row r="4434" spans="1:1" ht="12.75" x14ac:dyDescent="0.2">
      <c r="A4434" s="1" t="s">
        <v>4434</v>
      </c>
    </row>
    <row r="4435" spans="1:1" ht="63.75" x14ac:dyDescent="0.2">
      <c r="A4435" s="1" t="s">
        <v>4435</v>
      </c>
    </row>
    <row r="4436" spans="1:1" ht="12.75" x14ac:dyDescent="0.2">
      <c r="A4436" s="1" t="s">
        <v>4436</v>
      </c>
    </row>
    <row r="4437" spans="1:1" ht="12.75" x14ac:dyDescent="0.2">
      <c r="A4437" s="1" t="s">
        <v>4437</v>
      </c>
    </row>
    <row r="4438" spans="1:1" ht="63.75" x14ac:dyDescent="0.2">
      <c r="A4438" s="1" t="s">
        <v>4438</v>
      </c>
    </row>
    <row r="4439" spans="1:1" ht="12.75" x14ac:dyDescent="0.2">
      <c r="A4439" s="1" t="s">
        <v>4439</v>
      </c>
    </row>
    <row r="4440" spans="1:1" ht="38.25" x14ac:dyDescent="0.2">
      <c r="A4440" s="1" t="s">
        <v>4440</v>
      </c>
    </row>
    <row r="4441" spans="1:1" ht="89.25" x14ac:dyDescent="0.2">
      <c r="A4441" s="1" t="s">
        <v>4441</v>
      </c>
    </row>
    <row r="4442" spans="1:1" ht="38.25" x14ac:dyDescent="0.2">
      <c r="A4442" s="1" t="s">
        <v>4442</v>
      </c>
    </row>
    <row r="4443" spans="1:1" ht="38.25" x14ac:dyDescent="0.2">
      <c r="A4443" s="1" t="s">
        <v>4443</v>
      </c>
    </row>
    <row r="4444" spans="1:1" ht="63.75" x14ac:dyDescent="0.2">
      <c r="A4444" s="1" t="s">
        <v>4444</v>
      </c>
    </row>
    <row r="4445" spans="1:1" ht="12.75" x14ac:dyDescent="0.2">
      <c r="A4445" s="1" t="s">
        <v>4445</v>
      </c>
    </row>
    <row r="4446" spans="1:1" ht="12.75" x14ac:dyDescent="0.2">
      <c r="A4446" s="1" t="s">
        <v>4446</v>
      </c>
    </row>
    <row r="4447" spans="1:1" ht="12.75" x14ac:dyDescent="0.2">
      <c r="A4447" s="1" t="s">
        <v>4447</v>
      </c>
    </row>
    <row r="4448" spans="1:1" ht="12.75" x14ac:dyDescent="0.2">
      <c r="A4448" s="1" t="s">
        <v>4448</v>
      </c>
    </row>
    <row r="4449" spans="1:1" ht="12.75" x14ac:dyDescent="0.2">
      <c r="A4449" s="1" t="s">
        <v>4449</v>
      </c>
    </row>
    <row r="4450" spans="1:1" ht="12.75" x14ac:dyDescent="0.2">
      <c r="A4450" s="1" t="s">
        <v>4450</v>
      </c>
    </row>
    <row r="4451" spans="1:1" ht="38.25" x14ac:dyDescent="0.2">
      <c r="A4451" s="1" t="s">
        <v>4451</v>
      </c>
    </row>
    <row r="4452" spans="1:1" ht="12.75" x14ac:dyDescent="0.2">
      <c r="A4452" s="1" t="s">
        <v>4452</v>
      </c>
    </row>
    <row r="4453" spans="1:1" ht="25.5" x14ac:dyDescent="0.2">
      <c r="A4453" s="1" t="s">
        <v>4453</v>
      </c>
    </row>
    <row r="4454" spans="1:1" ht="12.75" x14ac:dyDescent="0.2">
      <c r="A4454" s="1" t="s">
        <v>4454</v>
      </c>
    </row>
    <row r="4455" spans="1:1" ht="51" x14ac:dyDescent="0.2">
      <c r="A4455" s="1" t="s">
        <v>4455</v>
      </c>
    </row>
    <row r="4456" spans="1:1" ht="12.75" x14ac:dyDescent="0.2">
      <c r="A4456" s="1" t="s">
        <v>4456</v>
      </c>
    </row>
    <row r="4457" spans="1:1" ht="63.75" x14ac:dyDescent="0.2">
      <c r="A4457" s="1" t="s">
        <v>4457</v>
      </c>
    </row>
    <row r="4458" spans="1:1" ht="12.75" x14ac:dyDescent="0.2">
      <c r="A4458" s="1" t="s">
        <v>4458</v>
      </c>
    </row>
    <row r="4459" spans="1:1" ht="12.75" x14ac:dyDescent="0.2">
      <c r="A4459" s="1" t="s">
        <v>4459</v>
      </c>
    </row>
    <row r="4460" spans="1:1" ht="25.5" x14ac:dyDescent="0.2">
      <c r="A4460" s="1" t="s">
        <v>4460</v>
      </c>
    </row>
    <row r="4461" spans="1:1" ht="63.75" x14ac:dyDescent="0.2">
      <c r="A4461" s="1" t="s">
        <v>4461</v>
      </c>
    </row>
    <row r="4462" spans="1:1" ht="25.5" x14ac:dyDescent="0.2">
      <c r="A4462" s="1" t="s">
        <v>4462</v>
      </c>
    </row>
    <row r="4463" spans="1:1" ht="12.75" x14ac:dyDescent="0.2">
      <c r="A4463" s="1" t="s">
        <v>4463</v>
      </c>
    </row>
    <row r="4464" spans="1:1" ht="63.75" x14ac:dyDescent="0.2">
      <c r="A4464" s="1" t="s">
        <v>4464</v>
      </c>
    </row>
    <row r="4465" spans="1:1" ht="25.5" x14ac:dyDescent="0.2">
      <c r="A4465" s="1" t="s">
        <v>4465</v>
      </c>
    </row>
    <row r="4466" spans="1:1" ht="25.5" x14ac:dyDescent="0.2">
      <c r="A4466" s="1" t="s">
        <v>4466</v>
      </c>
    </row>
    <row r="4467" spans="1:1" ht="25.5" x14ac:dyDescent="0.2">
      <c r="A4467" s="1" t="s">
        <v>4467</v>
      </c>
    </row>
    <row r="4468" spans="1:1" ht="12.75" x14ac:dyDescent="0.2">
      <c r="A4468" s="1" t="s">
        <v>4468</v>
      </c>
    </row>
    <row r="4469" spans="1:1" ht="12.75" x14ac:dyDescent="0.2">
      <c r="A4469" s="1" t="s">
        <v>4469</v>
      </c>
    </row>
    <row r="4470" spans="1:1" ht="63.75" x14ac:dyDescent="0.2">
      <c r="A4470" s="1" t="s">
        <v>4470</v>
      </c>
    </row>
    <row r="4471" spans="1:1" ht="12.75" x14ac:dyDescent="0.2">
      <c r="A4471" s="1" t="s">
        <v>4471</v>
      </c>
    </row>
    <row r="4472" spans="1:1" ht="63.75" x14ac:dyDescent="0.2">
      <c r="A4472" s="1" t="s">
        <v>4472</v>
      </c>
    </row>
    <row r="4473" spans="1:1" ht="63.75" x14ac:dyDescent="0.2">
      <c r="A4473" s="1" t="s">
        <v>4473</v>
      </c>
    </row>
    <row r="4474" spans="1:1" ht="63.75" x14ac:dyDescent="0.2">
      <c r="A4474" s="1" t="s">
        <v>4474</v>
      </c>
    </row>
    <row r="4475" spans="1:1" ht="63.75" x14ac:dyDescent="0.2">
      <c r="A4475" s="1" t="s">
        <v>4475</v>
      </c>
    </row>
    <row r="4476" spans="1:1" ht="63.75" x14ac:dyDescent="0.2">
      <c r="A4476" s="1" t="s">
        <v>4476</v>
      </c>
    </row>
    <row r="4477" spans="1:1" ht="63.75" x14ac:dyDescent="0.2">
      <c r="A4477" s="1" t="s">
        <v>4477</v>
      </c>
    </row>
    <row r="4478" spans="1:1" ht="12.75" x14ac:dyDescent="0.2">
      <c r="A4478" s="1" t="s">
        <v>4478</v>
      </c>
    </row>
    <row r="4479" spans="1:1" ht="12.75" x14ac:dyDescent="0.2">
      <c r="A4479" s="1" t="s">
        <v>4479</v>
      </c>
    </row>
    <row r="4480" spans="1:1" ht="25.5" x14ac:dyDescent="0.2">
      <c r="A4480" s="1" t="s">
        <v>4480</v>
      </c>
    </row>
    <row r="4481" spans="1:1" ht="12.75" x14ac:dyDescent="0.2">
      <c r="A4481" s="1" t="s">
        <v>4481</v>
      </c>
    </row>
    <row r="4482" spans="1:1" ht="12.75" x14ac:dyDescent="0.2">
      <c r="A4482" s="1" t="s">
        <v>4482</v>
      </c>
    </row>
    <row r="4483" spans="1:1" ht="76.5" x14ac:dyDescent="0.2">
      <c r="A4483" s="1" t="s">
        <v>4483</v>
      </c>
    </row>
    <row r="4484" spans="1:1" ht="12.75" x14ac:dyDescent="0.2">
      <c r="A4484" s="1" t="s">
        <v>4484</v>
      </c>
    </row>
    <row r="4485" spans="1:1" ht="25.5" x14ac:dyDescent="0.2">
      <c r="A4485" s="1" t="s">
        <v>4485</v>
      </c>
    </row>
    <row r="4486" spans="1:1" ht="12.75" x14ac:dyDescent="0.2">
      <c r="A4486" s="1" t="s">
        <v>4486</v>
      </c>
    </row>
    <row r="4487" spans="1:1" ht="12.75" x14ac:dyDescent="0.2">
      <c r="A4487" s="1" t="s">
        <v>4487</v>
      </c>
    </row>
    <row r="4488" spans="1:1" ht="12.75" x14ac:dyDescent="0.2">
      <c r="A4488" s="1" t="s">
        <v>4488</v>
      </c>
    </row>
    <row r="4489" spans="1:1" ht="12.75" x14ac:dyDescent="0.2">
      <c r="A4489" s="1" t="s">
        <v>4489</v>
      </c>
    </row>
    <row r="4490" spans="1:1" ht="12.75" x14ac:dyDescent="0.2">
      <c r="A4490" s="1" t="s">
        <v>4490</v>
      </c>
    </row>
    <row r="4491" spans="1:1" ht="63.75" x14ac:dyDescent="0.2">
      <c r="A4491" s="1" t="s">
        <v>4491</v>
      </c>
    </row>
    <row r="4492" spans="1:1" ht="12.75" x14ac:dyDescent="0.2">
      <c r="A4492" s="1" t="s">
        <v>4492</v>
      </c>
    </row>
    <row r="4493" spans="1:1" ht="12.75" x14ac:dyDescent="0.2">
      <c r="A4493" s="1" t="s">
        <v>4493</v>
      </c>
    </row>
    <row r="4494" spans="1:1" ht="63.75" x14ac:dyDescent="0.2">
      <c r="A4494" s="1" t="s">
        <v>4494</v>
      </c>
    </row>
    <row r="4495" spans="1:1" ht="63.75" x14ac:dyDescent="0.2">
      <c r="A4495" s="1" t="s">
        <v>4495</v>
      </c>
    </row>
    <row r="4496" spans="1:1" ht="63.75" x14ac:dyDescent="0.2">
      <c r="A4496" s="1" t="s">
        <v>4496</v>
      </c>
    </row>
    <row r="4497" spans="1:2" ht="63.75" x14ac:dyDescent="0.2">
      <c r="A4497" s="1" t="s">
        <v>4497</v>
      </c>
    </row>
    <row r="4498" spans="1:2" ht="63.75" x14ac:dyDescent="0.2">
      <c r="A4498" s="1" t="s">
        <v>4498</v>
      </c>
    </row>
    <row r="4499" spans="1:2" ht="38.25" x14ac:dyDescent="0.2">
      <c r="A4499" s="1" t="s">
        <v>4499</v>
      </c>
    </row>
    <row r="4500" spans="1:2" ht="51" x14ac:dyDescent="0.2">
      <c r="A4500" s="1" t="s">
        <v>4500</v>
      </c>
    </row>
    <row r="4501" spans="1:2" ht="63.75" x14ac:dyDescent="0.2">
      <c r="A4501" s="1" t="s">
        <v>4501</v>
      </c>
    </row>
    <row r="4502" spans="1:2" ht="25.5" x14ac:dyDescent="0.2">
      <c r="A4502" s="1" t="s">
        <v>4502</v>
      </c>
    </row>
    <row r="4503" spans="1:2" ht="12.75" x14ac:dyDescent="0.2">
      <c r="A4503" s="1" t="s">
        <v>4503</v>
      </c>
    </row>
    <row r="4504" spans="1:2" ht="12.75" x14ac:dyDescent="0.2">
      <c r="A4504" s="1" t="s">
        <v>4504</v>
      </c>
    </row>
    <row r="4505" spans="1:2" ht="12.75" x14ac:dyDescent="0.2">
      <c r="A4505" s="1" t="s">
        <v>4505</v>
      </c>
    </row>
    <row r="4506" spans="1:2" ht="12.75" x14ac:dyDescent="0.2">
      <c r="A4506" s="1" t="s">
        <v>4506</v>
      </c>
    </row>
    <row r="4507" spans="1:2" ht="12.75" x14ac:dyDescent="0.2">
      <c r="A4507" s="1" t="s">
        <v>4507</v>
      </c>
    </row>
    <row r="4508" spans="1:2" ht="63.75" x14ac:dyDescent="0.2">
      <c r="A4508" s="1" t="s">
        <v>4508</v>
      </c>
    </row>
    <row r="4509" spans="1:2" ht="12.75" x14ac:dyDescent="0.2">
      <c r="A4509" s="1" t="s">
        <v>4509</v>
      </c>
    </row>
    <row r="4510" spans="1:2" ht="12.75" x14ac:dyDescent="0.2">
      <c r="A4510" s="1" t="s">
        <v>4510</v>
      </c>
    </row>
    <row r="4511" spans="1:2" ht="63.75" x14ac:dyDescent="0.2">
      <c r="A4511" s="7" t="s">
        <v>4511</v>
      </c>
      <c r="B4511" s="3">
        <v>0</v>
      </c>
    </row>
    <row r="4512" spans="1:2" ht="12.75" x14ac:dyDescent="0.2">
      <c r="A4512" s="7" t="s">
        <v>4512</v>
      </c>
      <c r="B4512" s="3">
        <v>0</v>
      </c>
    </row>
    <row r="4513" spans="1:2" ht="12.75" x14ac:dyDescent="0.2">
      <c r="A4513" s="7" t="s">
        <v>4513</v>
      </c>
      <c r="B4513" s="3">
        <v>1</v>
      </c>
    </row>
    <row r="4514" spans="1:2" ht="25.5" x14ac:dyDescent="0.2">
      <c r="A4514" s="7" t="s">
        <v>4514</v>
      </c>
      <c r="B4514" s="3">
        <v>0</v>
      </c>
    </row>
    <row r="4515" spans="1:2" ht="12.75" x14ac:dyDescent="0.2">
      <c r="A4515" s="7" t="s">
        <v>4515</v>
      </c>
      <c r="B4515" s="3">
        <v>0</v>
      </c>
    </row>
    <row r="4516" spans="1:2" ht="12.75" x14ac:dyDescent="0.2">
      <c r="A4516" s="7" t="s">
        <v>4516</v>
      </c>
      <c r="B4516" s="3">
        <v>0</v>
      </c>
    </row>
    <row r="4517" spans="1:2" ht="38.25" x14ac:dyDescent="0.2">
      <c r="A4517" s="7" t="s">
        <v>4517</v>
      </c>
      <c r="B4517" s="3">
        <v>1</v>
      </c>
    </row>
    <row r="4518" spans="1:2" ht="12.75" x14ac:dyDescent="0.2">
      <c r="A4518" s="7" t="s">
        <v>4518</v>
      </c>
      <c r="B4518" s="3">
        <v>0</v>
      </c>
    </row>
    <row r="4519" spans="1:2" ht="63.75" x14ac:dyDescent="0.2">
      <c r="A4519" s="7" t="s">
        <v>4519</v>
      </c>
      <c r="B4519" s="3">
        <v>1</v>
      </c>
    </row>
    <row r="4520" spans="1:2" ht="12.75" x14ac:dyDescent="0.2">
      <c r="A4520" s="7" t="s">
        <v>4520</v>
      </c>
      <c r="B4520" s="3">
        <v>0</v>
      </c>
    </row>
    <row r="4521" spans="1:2" ht="25.5" x14ac:dyDescent="0.2">
      <c r="A4521" s="7" t="s">
        <v>4521</v>
      </c>
      <c r="B4521" s="3">
        <v>0</v>
      </c>
    </row>
    <row r="4522" spans="1:2" ht="12.75" x14ac:dyDescent="0.2">
      <c r="A4522" s="7" t="s">
        <v>4522</v>
      </c>
      <c r="B4522" s="3">
        <v>0</v>
      </c>
    </row>
    <row r="4523" spans="1:2" ht="12.75" x14ac:dyDescent="0.2">
      <c r="A4523" s="7" t="s">
        <v>4523</v>
      </c>
      <c r="B4523" s="3">
        <v>0</v>
      </c>
    </row>
    <row r="4524" spans="1:2" ht="12.75" x14ac:dyDescent="0.2">
      <c r="A4524" s="7" t="s">
        <v>4524</v>
      </c>
      <c r="B4524" s="3">
        <v>0</v>
      </c>
    </row>
    <row r="4525" spans="1:2" ht="63.75" x14ac:dyDescent="0.2">
      <c r="A4525" s="7" t="s">
        <v>4525</v>
      </c>
      <c r="B4525" s="3">
        <v>1</v>
      </c>
    </row>
    <row r="4526" spans="1:2" ht="12.75" x14ac:dyDescent="0.2">
      <c r="A4526" s="7" t="s">
        <v>4526</v>
      </c>
      <c r="B4526" s="3">
        <v>0</v>
      </c>
    </row>
    <row r="4527" spans="1:2" ht="12.75" x14ac:dyDescent="0.2">
      <c r="A4527" s="7" t="s">
        <v>4527</v>
      </c>
      <c r="B4527" s="3">
        <v>0</v>
      </c>
    </row>
    <row r="4528" spans="1:2" ht="25.5" x14ac:dyDescent="0.2">
      <c r="A4528" s="7" t="s">
        <v>4528</v>
      </c>
      <c r="B4528" s="3">
        <v>0</v>
      </c>
    </row>
    <row r="4529" spans="1:2" ht="12.75" x14ac:dyDescent="0.2">
      <c r="A4529" s="7" t="s">
        <v>4529</v>
      </c>
      <c r="B4529" s="3">
        <v>1</v>
      </c>
    </row>
    <row r="4530" spans="1:2" ht="63.75" x14ac:dyDescent="0.2">
      <c r="A4530" s="7" t="s">
        <v>4530</v>
      </c>
      <c r="B4530" s="3">
        <v>1</v>
      </c>
    </row>
    <row r="4531" spans="1:2" ht="12.75" x14ac:dyDescent="0.2">
      <c r="A4531" s="7" t="s">
        <v>4531</v>
      </c>
      <c r="B4531" s="3">
        <v>0</v>
      </c>
    </row>
    <row r="4532" spans="1:2" ht="25.5" x14ac:dyDescent="0.2">
      <c r="A4532" s="7" t="s">
        <v>4532</v>
      </c>
      <c r="B4532" s="3">
        <v>1</v>
      </c>
    </row>
    <row r="4533" spans="1:2" ht="12.75" x14ac:dyDescent="0.2">
      <c r="A4533" s="7" t="s">
        <v>4533</v>
      </c>
      <c r="B4533" s="3">
        <v>1</v>
      </c>
    </row>
    <row r="4534" spans="1:2" ht="12.75" x14ac:dyDescent="0.2">
      <c r="A4534" s="7" t="s">
        <v>4534</v>
      </c>
      <c r="B4534" s="3">
        <v>0</v>
      </c>
    </row>
    <row r="4535" spans="1:2" ht="25.5" x14ac:dyDescent="0.2">
      <c r="A4535" s="7" t="s">
        <v>4535</v>
      </c>
      <c r="B4535" s="3">
        <v>1</v>
      </c>
    </row>
    <row r="4536" spans="1:2" ht="38.25" x14ac:dyDescent="0.2">
      <c r="A4536" s="7" t="s">
        <v>4536</v>
      </c>
      <c r="B4536" s="3">
        <v>1</v>
      </c>
    </row>
    <row r="4537" spans="1:2" ht="51" x14ac:dyDescent="0.2">
      <c r="A4537" s="7" t="s">
        <v>4537</v>
      </c>
      <c r="B4537" s="3">
        <v>1</v>
      </c>
    </row>
    <row r="4538" spans="1:2" ht="25.5" x14ac:dyDescent="0.2">
      <c r="A4538" s="7" t="s">
        <v>4538</v>
      </c>
      <c r="B4538" s="3">
        <v>1</v>
      </c>
    </row>
    <row r="4539" spans="1:2" ht="12.75" x14ac:dyDescent="0.2">
      <c r="A4539" s="7" t="s">
        <v>4539</v>
      </c>
      <c r="B4539" s="3">
        <v>0</v>
      </c>
    </row>
    <row r="4540" spans="1:2" ht="25.5" x14ac:dyDescent="0.2">
      <c r="A4540" s="7" t="s">
        <v>4540</v>
      </c>
      <c r="B4540" s="3">
        <v>0</v>
      </c>
    </row>
    <row r="4541" spans="1:2" ht="12.75" x14ac:dyDescent="0.2">
      <c r="A4541" s="7" t="s">
        <v>4541</v>
      </c>
      <c r="B4541" s="3">
        <v>0</v>
      </c>
    </row>
    <row r="4542" spans="1:2" ht="76.5" x14ac:dyDescent="0.2">
      <c r="A4542" s="7" t="s">
        <v>4542</v>
      </c>
      <c r="B4542" s="3">
        <v>0</v>
      </c>
    </row>
    <row r="4543" spans="1:2" ht="293.25" x14ac:dyDescent="0.2">
      <c r="A4543" s="7" t="s">
        <v>4543</v>
      </c>
    </row>
    <row r="4544" spans="1:2" ht="12.75" x14ac:dyDescent="0.2">
      <c r="A4544" s="7" t="s">
        <v>4544</v>
      </c>
      <c r="B4544" s="3">
        <v>1</v>
      </c>
    </row>
    <row r="4545" spans="1:2" ht="12.75" x14ac:dyDescent="0.2">
      <c r="A4545" s="7" t="s">
        <v>4545</v>
      </c>
      <c r="B4545" s="3">
        <v>0</v>
      </c>
    </row>
    <row r="4546" spans="1:2" ht="12.75" x14ac:dyDescent="0.2">
      <c r="A4546" s="7" t="s">
        <v>4546</v>
      </c>
      <c r="B4546" s="3">
        <v>0</v>
      </c>
    </row>
    <row r="4547" spans="1:2" ht="25.5" x14ac:dyDescent="0.2">
      <c r="A4547" s="7" t="s">
        <v>4547</v>
      </c>
      <c r="B4547" s="3">
        <v>0</v>
      </c>
    </row>
    <row r="4548" spans="1:2" ht="12.75" x14ac:dyDescent="0.2">
      <c r="A4548" s="7" t="s">
        <v>4548</v>
      </c>
      <c r="B4548" s="3">
        <v>0</v>
      </c>
    </row>
    <row r="4549" spans="1:2" ht="12.75" x14ac:dyDescent="0.2">
      <c r="A4549" s="7" t="s">
        <v>4549</v>
      </c>
      <c r="B4549" s="3">
        <v>1</v>
      </c>
    </row>
    <row r="4550" spans="1:2" ht="51" x14ac:dyDescent="0.2">
      <c r="A4550" s="7" t="s">
        <v>4550</v>
      </c>
      <c r="B4550" s="3">
        <v>0</v>
      </c>
    </row>
    <row r="4551" spans="1:2" ht="12.75" x14ac:dyDescent="0.2">
      <c r="A4551" s="7" t="s">
        <v>4551</v>
      </c>
      <c r="B4551" s="3">
        <v>1</v>
      </c>
    </row>
    <row r="4552" spans="1:2" ht="12.75" x14ac:dyDescent="0.2">
      <c r="A4552" s="7" t="s">
        <v>4552</v>
      </c>
      <c r="B4552" s="3">
        <v>0</v>
      </c>
    </row>
    <row r="4553" spans="1:2" ht="12.75" x14ac:dyDescent="0.2">
      <c r="A4553" s="7" t="s">
        <v>4553</v>
      </c>
      <c r="B4553" s="3">
        <v>0</v>
      </c>
    </row>
    <row r="4554" spans="1:2" ht="63.75" x14ac:dyDescent="0.2">
      <c r="A4554" s="7" t="s">
        <v>4554</v>
      </c>
      <c r="B4554" s="3">
        <v>1</v>
      </c>
    </row>
    <row r="4555" spans="1:2" ht="12.75" x14ac:dyDescent="0.2">
      <c r="A4555" s="7" t="s">
        <v>4555</v>
      </c>
      <c r="B4555" s="3">
        <v>1</v>
      </c>
    </row>
    <row r="4556" spans="1:2" ht="38.25" x14ac:dyDescent="0.2">
      <c r="A4556" s="7" t="s">
        <v>4556</v>
      </c>
      <c r="B4556" s="3">
        <v>0</v>
      </c>
    </row>
    <row r="4557" spans="1:2" ht="38.25" x14ac:dyDescent="0.2">
      <c r="A4557" s="7" t="s">
        <v>4557</v>
      </c>
      <c r="B4557" s="3">
        <v>0</v>
      </c>
    </row>
    <row r="4558" spans="1:2" ht="63.75" x14ac:dyDescent="0.2">
      <c r="A4558" s="7" t="s">
        <v>4558</v>
      </c>
      <c r="B4558" s="3">
        <v>1</v>
      </c>
    </row>
    <row r="4559" spans="1:2" ht="12.75" x14ac:dyDescent="0.2">
      <c r="A4559" s="7" t="s">
        <v>4559</v>
      </c>
      <c r="B4559" s="3">
        <v>1</v>
      </c>
    </row>
    <row r="4560" spans="1:2" ht="12.75" x14ac:dyDescent="0.2">
      <c r="A4560" s="7" t="s">
        <v>4560</v>
      </c>
      <c r="B4560" s="3">
        <v>1</v>
      </c>
    </row>
    <row r="4561" spans="1:2" ht="12.75" x14ac:dyDescent="0.2">
      <c r="A4561" s="7" t="s">
        <v>4561</v>
      </c>
      <c r="B4561" s="3">
        <v>0</v>
      </c>
    </row>
    <row r="4562" spans="1:2" ht="25.5" x14ac:dyDescent="0.2">
      <c r="A4562" s="7" t="s">
        <v>4562</v>
      </c>
      <c r="B4562" s="3">
        <v>1</v>
      </c>
    </row>
    <row r="4563" spans="1:2" ht="12.75" x14ac:dyDescent="0.2">
      <c r="A4563" s="7" t="s">
        <v>4563</v>
      </c>
      <c r="B4563" s="3">
        <v>1</v>
      </c>
    </row>
    <row r="4564" spans="1:2" ht="12.75" x14ac:dyDescent="0.2">
      <c r="A4564" s="7" t="s">
        <v>4564</v>
      </c>
      <c r="B4564" s="3">
        <v>0</v>
      </c>
    </row>
    <row r="4565" spans="1:2" ht="12.75" x14ac:dyDescent="0.2">
      <c r="A4565" s="7" t="s">
        <v>4565</v>
      </c>
      <c r="B4565" s="3">
        <v>0</v>
      </c>
    </row>
    <row r="4566" spans="1:2" ht="25.5" x14ac:dyDescent="0.2">
      <c r="A4566" s="7" t="s">
        <v>4566</v>
      </c>
      <c r="B4566" s="3">
        <v>0</v>
      </c>
    </row>
    <row r="4567" spans="1:2" ht="25.5" x14ac:dyDescent="0.2">
      <c r="A4567" s="7" t="s">
        <v>4567</v>
      </c>
      <c r="B4567" s="3">
        <v>1</v>
      </c>
    </row>
    <row r="4568" spans="1:2" ht="63.75" x14ac:dyDescent="0.2">
      <c r="A4568" s="7" t="s">
        <v>4568</v>
      </c>
      <c r="B4568" s="3">
        <v>0</v>
      </c>
    </row>
    <row r="4569" spans="1:2" ht="25.5" x14ac:dyDescent="0.2">
      <c r="A4569" s="7" t="s">
        <v>4569</v>
      </c>
      <c r="B4569" s="3">
        <v>0</v>
      </c>
    </row>
    <row r="4570" spans="1:2" ht="12.75" x14ac:dyDescent="0.2">
      <c r="A4570" s="7" t="s">
        <v>4570</v>
      </c>
      <c r="B4570" s="3">
        <v>0</v>
      </c>
    </row>
    <row r="4571" spans="1:2" ht="51" x14ac:dyDescent="0.2">
      <c r="A4571" s="7" t="s">
        <v>4571</v>
      </c>
      <c r="B4571" s="3">
        <v>0</v>
      </c>
    </row>
    <row r="4572" spans="1:2" ht="25.5" x14ac:dyDescent="0.2">
      <c r="A4572" s="7" t="s">
        <v>4572</v>
      </c>
      <c r="B4572" s="3">
        <v>0</v>
      </c>
    </row>
    <row r="4573" spans="1:2" ht="12.75" x14ac:dyDescent="0.2">
      <c r="A4573" s="7" t="s">
        <v>4573</v>
      </c>
      <c r="B4573" s="3">
        <v>0</v>
      </c>
    </row>
    <row r="4574" spans="1:2" ht="38.25" x14ac:dyDescent="0.2">
      <c r="A4574" s="7" t="s">
        <v>4574</v>
      </c>
      <c r="B4574" s="3">
        <v>1</v>
      </c>
    </row>
    <row r="4575" spans="1:2" ht="12.75" x14ac:dyDescent="0.2">
      <c r="A4575" s="7" t="s">
        <v>4575</v>
      </c>
      <c r="B4575" s="3">
        <v>0</v>
      </c>
    </row>
    <row r="4576" spans="1:2" ht="25.5" x14ac:dyDescent="0.2">
      <c r="A4576" s="7" t="s">
        <v>4576</v>
      </c>
      <c r="B4576" s="3">
        <v>1</v>
      </c>
    </row>
    <row r="4577" spans="1:2" ht="25.5" x14ac:dyDescent="0.2">
      <c r="A4577" s="7" t="s">
        <v>4577</v>
      </c>
      <c r="B4577" s="3">
        <v>0</v>
      </c>
    </row>
    <row r="4578" spans="1:2" ht="12.75" x14ac:dyDescent="0.2">
      <c r="A4578" s="7" t="s">
        <v>4578</v>
      </c>
      <c r="B4578" s="3">
        <v>1</v>
      </c>
    </row>
    <row r="4579" spans="1:2" ht="76.5" x14ac:dyDescent="0.2">
      <c r="A4579" s="7" t="s">
        <v>4579</v>
      </c>
      <c r="B4579" s="3">
        <v>1</v>
      </c>
    </row>
    <row r="4580" spans="1:2" ht="12.75" x14ac:dyDescent="0.2">
      <c r="A4580" s="7" t="s">
        <v>4580</v>
      </c>
      <c r="B4580" s="3">
        <v>1</v>
      </c>
    </row>
    <row r="4581" spans="1:2" ht="51" x14ac:dyDescent="0.2">
      <c r="A4581" s="7" t="s">
        <v>4581</v>
      </c>
      <c r="B4581" s="3">
        <v>1</v>
      </c>
    </row>
    <row r="4582" spans="1:2" ht="12.75" x14ac:dyDescent="0.2">
      <c r="A4582" s="7" t="s">
        <v>4582</v>
      </c>
      <c r="B4582" s="3">
        <v>0</v>
      </c>
    </row>
    <row r="4583" spans="1:2" ht="12.75" x14ac:dyDescent="0.2">
      <c r="A4583" s="7" t="s">
        <v>4583</v>
      </c>
      <c r="B4583" s="3">
        <v>0</v>
      </c>
    </row>
    <row r="4584" spans="1:2" ht="25.5" x14ac:dyDescent="0.2">
      <c r="A4584" s="7" t="s">
        <v>4584</v>
      </c>
      <c r="B4584" s="3">
        <v>1</v>
      </c>
    </row>
    <row r="4585" spans="1:2" ht="127.5" x14ac:dyDescent="0.2">
      <c r="A4585" s="7" t="s">
        <v>4585</v>
      </c>
      <c r="B4585" s="3">
        <v>1</v>
      </c>
    </row>
    <row r="4586" spans="1:2" ht="12.75" x14ac:dyDescent="0.2">
      <c r="A4586" s="7" t="s">
        <v>4586</v>
      </c>
      <c r="B4586" s="3">
        <v>0</v>
      </c>
    </row>
    <row r="4587" spans="1:2" ht="12.75" x14ac:dyDescent="0.2">
      <c r="A4587" s="7" t="s">
        <v>4587</v>
      </c>
      <c r="B4587" s="3">
        <v>0</v>
      </c>
    </row>
    <row r="4588" spans="1:2" ht="12.75" x14ac:dyDescent="0.2">
      <c r="A4588" s="7" t="s">
        <v>4588</v>
      </c>
      <c r="B4588" s="3">
        <v>1</v>
      </c>
    </row>
    <row r="4589" spans="1:2" ht="12.75" x14ac:dyDescent="0.2">
      <c r="A4589" s="7" t="s">
        <v>4589</v>
      </c>
      <c r="B4589" s="3">
        <v>1</v>
      </c>
    </row>
    <row r="4590" spans="1:2" ht="12.75" x14ac:dyDescent="0.2">
      <c r="A4590" s="7" t="s">
        <v>4590</v>
      </c>
      <c r="B4590" s="3">
        <v>1</v>
      </c>
    </row>
    <row r="4591" spans="1:2" ht="12.75" x14ac:dyDescent="0.2">
      <c r="A4591" s="7" t="s">
        <v>4591</v>
      </c>
      <c r="B4591" s="3">
        <v>0</v>
      </c>
    </row>
    <row r="4592" spans="1:2" ht="38.25" x14ac:dyDescent="0.2">
      <c r="A4592" s="7" t="s">
        <v>4592</v>
      </c>
      <c r="B4592" s="3">
        <v>1</v>
      </c>
    </row>
    <row r="4593" spans="1:2" ht="25.5" x14ac:dyDescent="0.2">
      <c r="A4593" s="7" t="s">
        <v>4593</v>
      </c>
      <c r="B4593" s="3">
        <v>0</v>
      </c>
    </row>
    <row r="4594" spans="1:2" ht="12.75" x14ac:dyDescent="0.2">
      <c r="A4594" s="7" t="s">
        <v>4594</v>
      </c>
      <c r="B4594" s="3">
        <v>0</v>
      </c>
    </row>
    <row r="4595" spans="1:2" ht="12.75" x14ac:dyDescent="0.2">
      <c r="A4595" s="7" t="s">
        <v>4595</v>
      </c>
      <c r="B4595" s="3">
        <v>1</v>
      </c>
    </row>
    <row r="4596" spans="1:2" ht="51" x14ac:dyDescent="0.2">
      <c r="A4596" s="7" t="s">
        <v>4596</v>
      </c>
      <c r="B4596" s="3">
        <v>1</v>
      </c>
    </row>
    <row r="4597" spans="1:2" ht="25.5" x14ac:dyDescent="0.2">
      <c r="A4597" s="7" t="s">
        <v>4597</v>
      </c>
      <c r="B4597" s="3">
        <v>0</v>
      </c>
    </row>
    <row r="4598" spans="1:2" ht="12.75" x14ac:dyDescent="0.2">
      <c r="A4598" s="7" t="s">
        <v>4598</v>
      </c>
      <c r="B4598" s="3">
        <v>0</v>
      </c>
    </row>
    <row r="4599" spans="1:2" ht="38.25" x14ac:dyDescent="0.2">
      <c r="A4599" s="7" t="s">
        <v>4599</v>
      </c>
      <c r="B4599" s="3">
        <v>1</v>
      </c>
    </row>
    <row r="4600" spans="1:2" ht="12.75" x14ac:dyDescent="0.2">
      <c r="A4600" s="7" t="s">
        <v>4600</v>
      </c>
      <c r="B4600" s="3">
        <v>0</v>
      </c>
    </row>
    <row r="4601" spans="1:2" ht="25.5" x14ac:dyDescent="0.2">
      <c r="A4601" s="7" t="s">
        <v>4601</v>
      </c>
      <c r="B4601" s="3">
        <v>0</v>
      </c>
    </row>
    <row r="4602" spans="1:2" ht="25.5" x14ac:dyDescent="0.2">
      <c r="A4602" s="7" t="s">
        <v>4602</v>
      </c>
      <c r="B4602" s="3">
        <v>1</v>
      </c>
    </row>
    <row r="4603" spans="1:2" ht="12.75" x14ac:dyDescent="0.2">
      <c r="A4603" s="7" t="s">
        <v>4603</v>
      </c>
      <c r="B4603" s="3">
        <v>1</v>
      </c>
    </row>
    <row r="4604" spans="1:2" ht="12.75" x14ac:dyDescent="0.2">
      <c r="A4604" s="7" t="s">
        <v>4604</v>
      </c>
      <c r="B4604" s="3">
        <v>1</v>
      </c>
    </row>
    <row r="4605" spans="1:2" ht="12.75" x14ac:dyDescent="0.2">
      <c r="A4605" s="7" t="s">
        <v>4605</v>
      </c>
      <c r="B4605" s="3">
        <v>0</v>
      </c>
    </row>
    <row r="4606" spans="1:2" ht="12.75" x14ac:dyDescent="0.2">
      <c r="A4606" s="7" t="s">
        <v>4606</v>
      </c>
      <c r="B4606" s="3">
        <v>0</v>
      </c>
    </row>
    <row r="4607" spans="1:2" ht="12.75" x14ac:dyDescent="0.2">
      <c r="A4607" s="7" t="s">
        <v>4607</v>
      </c>
      <c r="B4607" s="3">
        <v>0</v>
      </c>
    </row>
    <row r="4608" spans="1:2" ht="12.75" x14ac:dyDescent="0.2">
      <c r="A4608" s="7" t="s">
        <v>4608</v>
      </c>
      <c r="B4608" s="3">
        <v>0</v>
      </c>
    </row>
    <row r="4609" spans="1:2" ht="140.25" x14ac:dyDescent="0.2">
      <c r="A4609" s="7" t="s">
        <v>4609</v>
      </c>
      <c r="B4609" s="3">
        <v>1</v>
      </c>
    </row>
    <row r="4610" spans="1:2" ht="25.5" x14ac:dyDescent="0.2">
      <c r="A4610" s="7" t="s">
        <v>4610</v>
      </c>
      <c r="B4610" s="3">
        <v>0</v>
      </c>
    </row>
    <row r="4611" spans="1:2" ht="102" x14ac:dyDescent="0.2">
      <c r="A4611" s="1" t="s">
        <v>4611</v>
      </c>
      <c r="B4611" s="3">
        <v>0</v>
      </c>
    </row>
    <row r="4612" spans="1:2" ht="12.75" x14ac:dyDescent="0.2">
      <c r="A4612" s="1" t="s">
        <v>4612</v>
      </c>
    </row>
    <row r="4613" spans="1:2" ht="38.25" x14ac:dyDescent="0.2">
      <c r="A4613" s="1" t="s">
        <v>4613</v>
      </c>
    </row>
    <row r="4614" spans="1:2" ht="12.75" x14ac:dyDescent="0.2">
      <c r="A4614" s="1" t="s">
        <v>4614</v>
      </c>
    </row>
    <row r="4615" spans="1:2" ht="12.75" x14ac:dyDescent="0.2">
      <c r="A4615" s="1" t="s">
        <v>4615</v>
      </c>
    </row>
    <row r="4616" spans="1:2" ht="12.75" x14ac:dyDescent="0.2">
      <c r="A4616" s="1" t="s">
        <v>4616</v>
      </c>
    </row>
    <row r="4617" spans="1:2" ht="38.25" x14ac:dyDescent="0.2">
      <c r="A4617" s="1" t="s">
        <v>4617</v>
      </c>
    </row>
    <row r="4618" spans="1:2" ht="25.5" x14ac:dyDescent="0.2">
      <c r="A4618" s="1" t="s">
        <v>4618</v>
      </c>
    </row>
    <row r="4619" spans="1:2" ht="12.75" x14ac:dyDescent="0.2">
      <c r="A4619" s="1" t="s">
        <v>4619</v>
      </c>
    </row>
    <row r="4620" spans="1:2" ht="38.25" x14ac:dyDescent="0.2">
      <c r="A4620" s="1" t="s">
        <v>4620</v>
      </c>
    </row>
    <row r="4621" spans="1:2" ht="25.5" x14ac:dyDescent="0.2">
      <c r="A4621" s="1" t="s">
        <v>4621</v>
      </c>
    </row>
    <row r="4622" spans="1:2" ht="12.75" x14ac:dyDescent="0.2">
      <c r="A4622" s="1" t="s">
        <v>4622</v>
      </c>
    </row>
    <row r="4623" spans="1:2" ht="25.5" x14ac:dyDescent="0.2">
      <c r="A4623" s="1" t="s">
        <v>4623</v>
      </c>
    </row>
    <row r="4624" spans="1:2" ht="25.5" x14ac:dyDescent="0.2">
      <c r="A4624" s="1" t="s">
        <v>4624</v>
      </c>
    </row>
    <row r="4625" spans="1:1" ht="12.75" x14ac:dyDescent="0.2">
      <c r="A4625" s="1" t="s">
        <v>4625</v>
      </c>
    </row>
    <row r="4626" spans="1:1" ht="12.75" x14ac:dyDescent="0.2">
      <c r="A4626" s="1" t="s">
        <v>4626</v>
      </c>
    </row>
    <row r="4627" spans="1:1" ht="12.75" x14ac:dyDescent="0.2">
      <c r="A4627" s="1" t="s">
        <v>4627</v>
      </c>
    </row>
    <row r="4628" spans="1:1" ht="12.75" x14ac:dyDescent="0.2">
      <c r="A4628" s="1" t="s">
        <v>4628</v>
      </c>
    </row>
    <row r="4629" spans="1:1" ht="12.75" x14ac:dyDescent="0.2">
      <c r="A4629" s="1" t="s">
        <v>4629</v>
      </c>
    </row>
    <row r="4630" spans="1:1" ht="12.75" x14ac:dyDescent="0.2">
      <c r="A4630" s="1" t="s">
        <v>4630</v>
      </c>
    </row>
    <row r="4631" spans="1:1" ht="12.75" x14ac:dyDescent="0.2">
      <c r="A4631" s="1" t="s">
        <v>4631</v>
      </c>
    </row>
    <row r="4632" spans="1:1" ht="25.5" x14ac:dyDescent="0.2">
      <c r="A4632" s="1" t="s">
        <v>4632</v>
      </c>
    </row>
    <row r="4633" spans="1:1" ht="12.75" x14ac:dyDescent="0.2">
      <c r="A4633" s="1" t="s">
        <v>4633</v>
      </c>
    </row>
    <row r="4634" spans="1:1" ht="12.75" x14ac:dyDescent="0.2">
      <c r="A4634" s="1" t="s">
        <v>4634</v>
      </c>
    </row>
    <row r="4635" spans="1:1" ht="38.25" x14ac:dyDescent="0.2">
      <c r="A4635" s="1" t="s">
        <v>4635</v>
      </c>
    </row>
    <row r="4636" spans="1:1" ht="12.75" x14ac:dyDescent="0.2">
      <c r="A4636" s="1" t="s">
        <v>4636</v>
      </c>
    </row>
    <row r="4637" spans="1:1" ht="51" x14ac:dyDescent="0.2">
      <c r="A4637" s="1" t="s">
        <v>4637</v>
      </c>
    </row>
    <row r="4638" spans="1:1" ht="25.5" x14ac:dyDescent="0.2">
      <c r="A4638" s="1" t="s">
        <v>4638</v>
      </c>
    </row>
    <row r="4639" spans="1:1" ht="25.5" x14ac:dyDescent="0.2">
      <c r="A4639" s="1" t="s">
        <v>4639</v>
      </c>
    </row>
    <row r="4640" spans="1:1" ht="12.75" x14ac:dyDescent="0.2">
      <c r="A4640" s="1" t="s">
        <v>4640</v>
      </c>
    </row>
    <row r="4641" spans="1:1" ht="38.25" x14ac:dyDescent="0.2">
      <c r="A4641" s="1" t="s">
        <v>4641</v>
      </c>
    </row>
    <row r="4642" spans="1:1" ht="12.75" x14ac:dyDescent="0.2">
      <c r="A4642" s="1" t="s">
        <v>4642</v>
      </c>
    </row>
    <row r="4643" spans="1:1" ht="12.75" x14ac:dyDescent="0.2">
      <c r="A4643" s="1" t="s">
        <v>4643</v>
      </c>
    </row>
    <row r="4644" spans="1:1" ht="89.25" x14ac:dyDescent="0.2">
      <c r="A4644" s="1" t="s">
        <v>4644</v>
      </c>
    </row>
    <row r="4645" spans="1:1" ht="38.25" x14ac:dyDescent="0.2">
      <c r="A4645" s="1" t="s">
        <v>4645</v>
      </c>
    </row>
    <row r="4646" spans="1:1" ht="12.75" x14ac:dyDescent="0.2">
      <c r="A4646" s="1" t="s">
        <v>4646</v>
      </c>
    </row>
    <row r="4647" spans="1:1" ht="12.75" x14ac:dyDescent="0.2">
      <c r="A4647" s="1" t="s">
        <v>4647</v>
      </c>
    </row>
    <row r="4648" spans="1:1" ht="25.5" x14ac:dyDescent="0.2">
      <c r="A4648" s="1" t="s">
        <v>4648</v>
      </c>
    </row>
    <row r="4649" spans="1:1" ht="12.75" x14ac:dyDescent="0.2">
      <c r="A4649" s="1" t="s">
        <v>4649</v>
      </c>
    </row>
    <row r="4650" spans="1:1" ht="38.25" x14ac:dyDescent="0.2">
      <c r="A4650" s="1" t="s">
        <v>4650</v>
      </c>
    </row>
    <row r="4651" spans="1:1" ht="25.5" x14ac:dyDescent="0.2">
      <c r="A4651" s="1" t="s">
        <v>4651</v>
      </c>
    </row>
    <row r="4652" spans="1:1" ht="12.75" x14ac:dyDescent="0.2">
      <c r="A4652" s="1" t="s">
        <v>4652</v>
      </c>
    </row>
    <row r="4653" spans="1:1" ht="25.5" x14ac:dyDescent="0.2">
      <c r="A4653" s="1" t="s">
        <v>4653</v>
      </c>
    </row>
    <row r="4654" spans="1:1" ht="12.75" x14ac:dyDescent="0.2">
      <c r="A4654" s="1" t="s">
        <v>4654</v>
      </c>
    </row>
    <row r="4655" spans="1:1" ht="12.75" x14ac:dyDescent="0.2">
      <c r="A4655" s="1" t="s">
        <v>4655</v>
      </c>
    </row>
    <row r="4656" spans="1:1" ht="12.75" x14ac:dyDescent="0.2">
      <c r="A4656" s="1" t="s">
        <v>4656</v>
      </c>
    </row>
    <row r="4657" spans="1:1" ht="25.5" x14ac:dyDescent="0.2">
      <c r="A4657" s="1" t="s">
        <v>4657</v>
      </c>
    </row>
    <row r="4658" spans="1:1" ht="38.25" x14ac:dyDescent="0.2">
      <c r="A4658" s="1" t="s">
        <v>4658</v>
      </c>
    </row>
    <row r="4659" spans="1:1" ht="38.25" x14ac:dyDescent="0.2">
      <c r="A4659" s="1" t="s">
        <v>4659</v>
      </c>
    </row>
    <row r="4660" spans="1:1" ht="38.25" x14ac:dyDescent="0.2">
      <c r="A4660" s="1" t="s">
        <v>4660</v>
      </c>
    </row>
    <row r="4661" spans="1:1" ht="25.5" x14ac:dyDescent="0.2">
      <c r="A4661" s="1" t="s">
        <v>4661</v>
      </c>
    </row>
    <row r="4662" spans="1:1" ht="12.75" x14ac:dyDescent="0.2">
      <c r="A4662" s="1" t="s">
        <v>4662</v>
      </c>
    </row>
    <row r="4663" spans="1:1" ht="25.5" x14ac:dyDescent="0.2">
      <c r="A4663" s="1" t="s">
        <v>4663</v>
      </c>
    </row>
    <row r="4664" spans="1:1" ht="25.5" x14ac:dyDescent="0.2">
      <c r="A4664" s="1" t="s">
        <v>4664</v>
      </c>
    </row>
    <row r="4665" spans="1:1" ht="25.5" x14ac:dyDescent="0.2">
      <c r="A4665" s="1" t="s">
        <v>4665</v>
      </c>
    </row>
    <row r="4666" spans="1:1" ht="38.25" x14ac:dyDescent="0.2">
      <c r="A4666" s="1" t="s">
        <v>4666</v>
      </c>
    </row>
    <row r="4667" spans="1:1" ht="12.75" x14ac:dyDescent="0.2">
      <c r="A4667" s="1" t="s">
        <v>4667</v>
      </c>
    </row>
    <row r="4668" spans="1:1" ht="12.75" x14ac:dyDescent="0.2">
      <c r="A4668" s="1" t="s">
        <v>4668</v>
      </c>
    </row>
    <row r="4669" spans="1:1" ht="25.5" x14ac:dyDescent="0.2">
      <c r="A4669" s="1" t="s">
        <v>4669</v>
      </c>
    </row>
    <row r="4670" spans="1:1" ht="12.75" x14ac:dyDescent="0.2">
      <c r="A4670" s="1" t="s">
        <v>4670</v>
      </c>
    </row>
    <row r="4671" spans="1:1" ht="12.75" x14ac:dyDescent="0.2">
      <c r="A4671" s="1" t="s">
        <v>4671</v>
      </c>
    </row>
    <row r="4672" spans="1:1" ht="114.75" x14ac:dyDescent="0.2">
      <c r="A4672" s="1" t="s">
        <v>4672</v>
      </c>
    </row>
    <row r="4673" spans="1:1" ht="12.75" x14ac:dyDescent="0.2">
      <c r="A4673" s="1" t="s">
        <v>4673</v>
      </c>
    </row>
    <row r="4674" spans="1:1" ht="63.75" x14ac:dyDescent="0.2">
      <c r="A4674" s="1" t="s">
        <v>4674</v>
      </c>
    </row>
    <row r="4675" spans="1:1" ht="51" x14ac:dyDescent="0.2">
      <c r="A4675" s="1" t="s">
        <v>4675</v>
      </c>
    </row>
    <row r="4676" spans="1:1" ht="12.75" x14ac:dyDescent="0.2">
      <c r="A4676" s="1" t="s">
        <v>4676</v>
      </c>
    </row>
    <row r="4677" spans="1:1" ht="51" x14ac:dyDescent="0.2">
      <c r="A4677" s="1" t="s">
        <v>4677</v>
      </c>
    </row>
    <row r="4678" spans="1:1" ht="25.5" x14ac:dyDescent="0.2">
      <c r="A4678" s="1" t="s">
        <v>4678</v>
      </c>
    </row>
    <row r="4679" spans="1:1" ht="12.75" x14ac:dyDescent="0.2">
      <c r="A4679" s="1" t="s">
        <v>4679</v>
      </c>
    </row>
    <row r="4680" spans="1:1" ht="12.75" x14ac:dyDescent="0.2">
      <c r="A4680" s="1" t="s">
        <v>4680</v>
      </c>
    </row>
    <row r="4681" spans="1:1" ht="89.25" x14ac:dyDescent="0.2">
      <c r="A4681" s="1" t="s">
        <v>4681</v>
      </c>
    </row>
    <row r="4682" spans="1:1" ht="12.75" x14ac:dyDescent="0.2">
      <c r="A4682" s="1" t="s">
        <v>4682</v>
      </c>
    </row>
    <row r="4683" spans="1:1" ht="12.75" x14ac:dyDescent="0.2">
      <c r="A4683" s="1" t="s">
        <v>4683</v>
      </c>
    </row>
    <row r="4684" spans="1:1" ht="25.5" x14ac:dyDescent="0.2">
      <c r="A4684" s="1" t="s">
        <v>4684</v>
      </c>
    </row>
    <row r="4685" spans="1:1" ht="12.75" x14ac:dyDescent="0.2">
      <c r="A4685" s="1" t="s">
        <v>4685</v>
      </c>
    </row>
    <row r="4686" spans="1:1" ht="38.25" x14ac:dyDescent="0.2">
      <c r="A4686" s="1" t="s">
        <v>4686</v>
      </c>
    </row>
    <row r="4687" spans="1:1" ht="25.5" x14ac:dyDescent="0.2">
      <c r="A4687" s="1" t="s">
        <v>4687</v>
      </c>
    </row>
    <row r="4688" spans="1:1" ht="25.5" x14ac:dyDescent="0.2">
      <c r="A4688" s="1" t="s">
        <v>4688</v>
      </c>
    </row>
    <row r="4689" spans="1:1" ht="38.25" x14ac:dyDescent="0.2">
      <c r="A4689" s="1" t="s">
        <v>4689</v>
      </c>
    </row>
    <row r="4690" spans="1:1" ht="38.25" x14ac:dyDescent="0.2">
      <c r="A4690" s="1" t="s">
        <v>4690</v>
      </c>
    </row>
    <row r="4691" spans="1:1" ht="12.75" x14ac:dyDescent="0.2">
      <c r="A4691" s="1" t="s">
        <v>4691</v>
      </c>
    </row>
    <row r="4692" spans="1:1" ht="63.75" x14ac:dyDescent="0.2">
      <c r="A4692" s="1" t="s">
        <v>4692</v>
      </c>
    </row>
    <row r="4693" spans="1:1" ht="12.75" x14ac:dyDescent="0.2">
      <c r="A4693" s="1" t="s">
        <v>4693</v>
      </c>
    </row>
    <row r="4694" spans="1:1" ht="12.75" x14ac:dyDescent="0.2">
      <c r="A4694" s="1" t="s">
        <v>4694</v>
      </c>
    </row>
    <row r="4695" spans="1:1" ht="25.5" x14ac:dyDescent="0.2">
      <c r="A4695" s="1" t="s">
        <v>4695</v>
      </c>
    </row>
    <row r="4696" spans="1:1" ht="25.5" x14ac:dyDescent="0.2">
      <c r="A4696" s="1" t="s">
        <v>4696</v>
      </c>
    </row>
    <row r="4697" spans="1:1" ht="12.75" x14ac:dyDescent="0.2">
      <c r="A4697" s="1" t="s">
        <v>4697</v>
      </c>
    </row>
    <row r="4698" spans="1:1" ht="25.5" x14ac:dyDescent="0.2">
      <c r="A4698" s="1" t="s">
        <v>4698</v>
      </c>
    </row>
    <row r="4699" spans="1:1" ht="63.75" x14ac:dyDescent="0.2">
      <c r="A4699" s="1" t="s">
        <v>4699</v>
      </c>
    </row>
    <row r="4700" spans="1:1" ht="12.75" x14ac:dyDescent="0.2">
      <c r="A4700" s="1" t="s">
        <v>4700</v>
      </c>
    </row>
    <row r="4701" spans="1:1" ht="12.75" x14ac:dyDescent="0.2">
      <c r="A4701" s="1" t="s">
        <v>4701</v>
      </c>
    </row>
    <row r="4702" spans="1:1" ht="153" x14ac:dyDescent="0.2">
      <c r="A4702" s="1" t="s">
        <v>4702</v>
      </c>
    </row>
    <row r="4703" spans="1:1" ht="25.5" x14ac:dyDescent="0.2">
      <c r="A4703" s="1" t="s">
        <v>4703</v>
      </c>
    </row>
    <row r="4704" spans="1:1" ht="12.75" x14ac:dyDescent="0.2">
      <c r="A4704" s="1" t="s">
        <v>4704</v>
      </c>
    </row>
    <row r="4705" spans="1:1" ht="12.75" x14ac:dyDescent="0.2">
      <c r="A4705" s="1" t="s">
        <v>4705</v>
      </c>
    </row>
    <row r="4706" spans="1:1" ht="38.25" x14ac:dyDescent="0.2">
      <c r="A4706" s="1" t="s">
        <v>4706</v>
      </c>
    </row>
    <row r="4707" spans="1:1" ht="12.75" x14ac:dyDescent="0.2">
      <c r="A4707" s="1" t="s">
        <v>4707</v>
      </c>
    </row>
    <row r="4708" spans="1:1" ht="12.75" x14ac:dyDescent="0.2">
      <c r="A4708" s="1" t="s">
        <v>4708</v>
      </c>
    </row>
    <row r="4709" spans="1:1" ht="12.75" x14ac:dyDescent="0.2">
      <c r="A4709" s="1" t="s">
        <v>4709</v>
      </c>
    </row>
    <row r="4710" spans="1:1" ht="12.75" x14ac:dyDescent="0.2">
      <c r="A4710" s="1" t="s">
        <v>4710</v>
      </c>
    </row>
    <row r="4711" spans="1:1" ht="12.75" x14ac:dyDescent="0.2">
      <c r="A4711" s="1" t="s">
        <v>4711</v>
      </c>
    </row>
    <row r="4712" spans="1:1" ht="12.75" x14ac:dyDescent="0.2">
      <c r="A4712" s="1" t="s">
        <v>4712</v>
      </c>
    </row>
    <row r="4713" spans="1:1" ht="12.75" x14ac:dyDescent="0.2">
      <c r="A4713" s="1" t="s">
        <v>4713</v>
      </c>
    </row>
    <row r="4714" spans="1:1" ht="140.25" x14ac:dyDescent="0.2">
      <c r="A4714" s="1" t="s">
        <v>4714</v>
      </c>
    </row>
    <row r="4715" spans="1:1" ht="63.75" x14ac:dyDescent="0.2">
      <c r="A4715" s="1" t="s">
        <v>4715</v>
      </c>
    </row>
    <row r="4716" spans="1:1" ht="25.5" x14ac:dyDescent="0.2">
      <c r="A4716" s="1" t="s">
        <v>4716</v>
      </c>
    </row>
    <row r="4717" spans="1:1" ht="25.5" x14ac:dyDescent="0.2">
      <c r="A4717" s="1" t="s">
        <v>4717</v>
      </c>
    </row>
    <row r="4718" spans="1:1" ht="12.75" x14ac:dyDescent="0.2">
      <c r="A4718" s="1" t="s">
        <v>4718</v>
      </c>
    </row>
    <row r="4719" spans="1:1" ht="12.75" x14ac:dyDescent="0.2">
      <c r="A4719" s="1" t="s">
        <v>4719</v>
      </c>
    </row>
    <row r="4720" spans="1:1" ht="51" x14ac:dyDescent="0.2">
      <c r="A4720" s="1" t="s">
        <v>4720</v>
      </c>
    </row>
    <row r="4721" spans="1:1" ht="25.5" x14ac:dyDescent="0.2">
      <c r="A4721" s="1" t="s">
        <v>4721</v>
      </c>
    </row>
    <row r="4722" spans="1:1" ht="25.5" x14ac:dyDescent="0.2">
      <c r="A4722" s="1" t="s">
        <v>4722</v>
      </c>
    </row>
    <row r="4723" spans="1:1" ht="12.75" x14ac:dyDescent="0.2">
      <c r="A4723" s="1" t="s">
        <v>4723</v>
      </c>
    </row>
    <row r="4724" spans="1:1" ht="12.75" x14ac:dyDescent="0.2">
      <c r="A4724" s="1" t="s">
        <v>4724</v>
      </c>
    </row>
    <row r="4725" spans="1:1" ht="25.5" x14ac:dyDescent="0.2">
      <c r="A4725" s="1" t="s">
        <v>4725</v>
      </c>
    </row>
    <row r="4726" spans="1:1" ht="51" x14ac:dyDescent="0.2">
      <c r="A4726" s="1" t="s">
        <v>4726</v>
      </c>
    </row>
    <row r="4727" spans="1:1" ht="12.75" x14ac:dyDescent="0.2">
      <c r="A4727" s="1" t="s">
        <v>4727</v>
      </c>
    </row>
    <row r="4728" spans="1:1" ht="38.25" x14ac:dyDescent="0.2">
      <c r="A4728" s="1" t="s">
        <v>4728</v>
      </c>
    </row>
    <row r="4729" spans="1:1" ht="12.75" x14ac:dyDescent="0.2">
      <c r="A4729" s="1" t="s">
        <v>4729</v>
      </c>
    </row>
    <row r="4730" spans="1:1" ht="25.5" x14ac:dyDescent="0.2">
      <c r="A4730" s="1" t="s">
        <v>4730</v>
      </c>
    </row>
    <row r="4731" spans="1:1" ht="63.75" x14ac:dyDescent="0.2">
      <c r="A4731" s="1" t="s">
        <v>4731</v>
      </c>
    </row>
    <row r="4732" spans="1:1" ht="12.75" x14ac:dyDescent="0.2">
      <c r="A4732" s="1" t="s">
        <v>4732</v>
      </c>
    </row>
    <row r="4733" spans="1:1" ht="12.75" x14ac:dyDescent="0.2">
      <c r="A4733" s="1" t="s">
        <v>4733</v>
      </c>
    </row>
    <row r="4734" spans="1:1" ht="25.5" x14ac:dyDescent="0.2">
      <c r="A4734" s="1" t="s">
        <v>4734</v>
      </c>
    </row>
    <row r="4735" spans="1:1" ht="38.25" x14ac:dyDescent="0.2">
      <c r="A4735" s="1" t="s">
        <v>4735</v>
      </c>
    </row>
    <row r="4736" spans="1:1" ht="25.5" x14ac:dyDescent="0.2">
      <c r="A4736" s="1" t="s">
        <v>4736</v>
      </c>
    </row>
    <row r="4737" spans="1:1" ht="12.75" x14ac:dyDescent="0.2">
      <c r="A4737" s="1" t="s">
        <v>4737</v>
      </c>
    </row>
    <row r="4738" spans="1:1" ht="25.5" x14ac:dyDescent="0.2">
      <c r="A4738" s="1" t="s">
        <v>4738</v>
      </c>
    </row>
    <row r="4739" spans="1:1" ht="12.75" x14ac:dyDescent="0.2">
      <c r="A4739" s="1" t="s">
        <v>4739</v>
      </c>
    </row>
    <row r="4740" spans="1:1" ht="12.75" x14ac:dyDescent="0.2">
      <c r="A4740" s="1" t="s">
        <v>4740</v>
      </c>
    </row>
    <row r="4741" spans="1:1" ht="12.75" x14ac:dyDescent="0.2">
      <c r="A4741" s="1" t="s">
        <v>4741</v>
      </c>
    </row>
    <row r="4742" spans="1:1" ht="38.25" x14ac:dyDescent="0.2">
      <c r="A4742" s="1" t="s">
        <v>4742</v>
      </c>
    </row>
    <row r="4743" spans="1:1" ht="12.75" x14ac:dyDescent="0.2">
      <c r="A4743" s="1" t="s">
        <v>4743</v>
      </c>
    </row>
    <row r="4744" spans="1:1" ht="76.5" x14ac:dyDescent="0.2">
      <c r="A4744" s="1" t="s">
        <v>4744</v>
      </c>
    </row>
    <row r="4745" spans="1:1" ht="12.75" x14ac:dyDescent="0.2">
      <c r="A4745" s="1" t="s">
        <v>4745</v>
      </c>
    </row>
    <row r="4746" spans="1:1" ht="153" x14ac:dyDescent="0.2">
      <c r="A4746" s="1" t="s">
        <v>4746</v>
      </c>
    </row>
    <row r="4747" spans="1:1" ht="12.75" x14ac:dyDescent="0.2">
      <c r="A4747" s="1" t="s">
        <v>4747</v>
      </c>
    </row>
    <row r="4748" spans="1:1" ht="12.75" x14ac:dyDescent="0.2">
      <c r="A4748" s="1" t="s">
        <v>4748</v>
      </c>
    </row>
    <row r="4749" spans="1:1" ht="12.75" x14ac:dyDescent="0.2">
      <c r="A4749" s="1" t="s">
        <v>4749</v>
      </c>
    </row>
    <row r="4750" spans="1:1" ht="12.75" x14ac:dyDescent="0.2">
      <c r="A4750" s="1" t="s">
        <v>4750</v>
      </c>
    </row>
    <row r="4751" spans="1:1" ht="25.5" x14ac:dyDescent="0.2">
      <c r="A4751" s="1" t="s">
        <v>4751</v>
      </c>
    </row>
    <row r="4752" spans="1:1" ht="25.5" x14ac:dyDescent="0.2">
      <c r="A4752" s="1" t="s">
        <v>4752</v>
      </c>
    </row>
    <row r="4753" spans="1:1" ht="76.5" x14ac:dyDescent="0.2">
      <c r="A4753" s="1" t="s">
        <v>4753</v>
      </c>
    </row>
    <row r="4754" spans="1:1" ht="12.75" x14ac:dyDescent="0.2">
      <c r="A4754" s="1" t="s">
        <v>4754</v>
      </c>
    </row>
    <row r="4755" spans="1:1" ht="38.25" x14ac:dyDescent="0.2">
      <c r="A4755" s="1" t="s">
        <v>4755</v>
      </c>
    </row>
    <row r="4756" spans="1:1" ht="12.75" x14ac:dyDescent="0.2">
      <c r="A4756" s="1" t="s">
        <v>4756</v>
      </c>
    </row>
    <row r="4757" spans="1:1" ht="25.5" x14ac:dyDescent="0.2">
      <c r="A4757" s="8" t="s">
        <v>4757</v>
      </c>
    </row>
    <row r="4758" spans="1:1" ht="38.25" x14ac:dyDescent="0.2">
      <c r="A4758" s="1" t="s">
        <v>4758</v>
      </c>
    </row>
    <row r="4759" spans="1:1" ht="12.75" x14ac:dyDescent="0.2">
      <c r="A4759" s="1" t="s">
        <v>4759</v>
      </c>
    </row>
    <row r="4760" spans="1:1" ht="25.5" x14ac:dyDescent="0.2">
      <c r="A4760" s="1" t="s">
        <v>4760</v>
      </c>
    </row>
    <row r="4761" spans="1:1" ht="25.5" x14ac:dyDescent="0.2">
      <c r="A4761" s="1" t="s">
        <v>4761</v>
      </c>
    </row>
    <row r="4762" spans="1:1" ht="12.75" x14ac:dyDescent="0.2">
      <c r="A4762" s="1" t="s">
        <v>4762</v>
      </c>
    </row>
    <row r="4763" spans="1:1" ht="63.75" x14ac:dyDescent="0.2">
      <c r="A4763" s="1" t="s">
        <v>4763</v>
      </c>
    </row>
    <row r="4764" spans="1:1" ht="12.75" x14ac:dyDescent="0.2">
      <c r="A4764" s="1" t="s">
        <v>4764</v>
      </c>
    </row>
    <row r="4765" spans="1:1" ht="38.25" x14ac:dyDescent="0.2">
      <c r="A4765" s="1" t="s">
        <v>4765</v>
      </c>
    </row>
    <row r="4766" spans="1:1" ht="12.75" x14ac:dyDescent="0.2">
      <c r="A4766" s="1" t="s">
        <v>4766</v>
      </c>
    </row>
    <row r="4767" spans="1:1" ht="38.25" x14ac:dyDescent="0.2">
      <c r="A4767" s="1" t="s">
        <v>4767</v>
      </c>
    </row>
    <row r="4768" spans="1:1" ht="12.75" x14ac:dyDescent="0.2">
      <c r="A4768" s="1" t="s">
        <v>4768</v>
      </c>
    </row>
    <row r="4769" spans="1:1" ht="25.5" x14ac:dyDescent="0.2">
      <c r="A4769" s="1" t="s">
        <v>4769</v>
      </c>
    </row>
    <row r="4770" spans="1:1" ht="12.75" x14ac:dyDescent="0.2">
      <c r="A4770" s="1" t="s">
        <v>4770</v>
      </c>
    </row>
    <row r="4771" spans="1:1" ht="12.75" x14ac:dyDescent="0.2">
      <c r="A4771" s="1" t="s">
        <v>4771</v>
      </c>
    </row>
    <row r="4772" spans="1:1" ht="12.75" x14ac:dyDescent="0.2">
      <c r="A4772" s="1" t="s">
        <v>4772</v>
      </c>
    </row>
    <row r="4773" spans="1:1" ht="25.5" x14ac:dyDescent="0.2">
      <c r="A4773" s="1" t="s">
        <v>4773</v>
      </c>
    </row>
    <row r="4774" spans="1:1" ht="12.75" x14ac:dyDescent="0.2">
      <c r="A4774" s="1" t="s">
        <v>4774</v>
      </c>
    </row>
    <row r="4775" spans="1:1" ht="12.75" x14ac:dyDescent="0.2">
      <c r="A4775" s="1" t="s">
        <v>4775</v>
      </c>
    </row>
    <row r="4776" spans="1:1" ht="12.75" x14ac:dyDescent="0.2">
      <c r="A4776" s="1" t="s">
        <v>4776</v>
      </c>
    </row>
    <row r="4777" spans="1:1" ht="127.5" x14ac:dyDescent="0.2">
      <c r="A4777" s="1" t="s">
        <v>4777</v>
      </c>
    </row>
    <row r="4778" spans="1:1" ht="38.25" x14ac:dyDescent="0.2">
      <c r="A4778" s="1" t="s">
        <v>4778</v>
      </c>
    </row>
    <row r="4779" spans="1:1" ht="51" x14ac:dyDescent="0.2">
      <c r="A4779" s="1" t="s">
        <v>4779</v>
      </c>
    </row>
    <row r="4780" spans="1:1" ht="12.75" x14ac:dyDescent="0.2">
      <c r="A4780" s="1" t="s">
        <v>4780</v>
      </c>
    </row>
    <row r="4781" spans="1:1" ht="25.5" x14ac:dyDescent="0.2">
      <c r="A4781" s="1" t="s">
        <v>4781</v>
      </c>
    </row>
    <row r="4782" spans="1:1" ht="12.75" x14ac:dyDescent="0.2">
      <c r="A4782" s="1" t="s">
        <v>4782</v>
      </c>
    </row>
    <row r="4783" spans="1:1" ht="12.75" x14ac:dyDescent="0.2">
      <c r="A4783" s="1" t="s">
        <v>4783</v>
      </c>
    </row>
    <row r="4784" spans="1:1" ht="25.5" x14ac:dyDescent="0.2">
      <c r="A4784" s="1" t="s">
        <v>4784</v>
      </c>
    </row>
    <row r="4785" spans="1:1" ht="12.75" x14ac:dyDescent="0.2">
      <c r="A4785" s="1" t="s">
        <v>4785</v>
      </c>
    </row>
    <row r="4786" spans="1:1" ht="25.5" x14ac:dyDescent="0.2">
      <c r="A4786" s="1" t="s">
        <v>4786</v>
      </c>
    </row>
    <row r="4787" spans="1:1" ht="204" x14ac:dyDescent="0.2">
      <c r="A4787" s="1" t="s">
        <v>4787</v>
      </c>
    </row>
    <row r="4788" spans="1:1" ht="38.25" x14ac:dyDescent="0.2">
      <c r="A4788" s="1" t="s">
        <v>4788</v>
      </c>
    </row>
    <row r="4789" spans="1:1" ht="76.5" x14ac:dyDescent="0.2">
      <c r="A4789" s="1" t="s">
        <v>4789</v>
      </c>
    </row>
    <row r="4790" spans="1:1" ht="12.75" x14ac:dyDescent="0.2">
      <c r="A4790" s="1" t="s">
        <v>4790</v>
      </c>
    </row>
    <row r="4791" spans="1:1" ht="12.75" x14ac:dyDescent="0.2">
      <c r="A4791" s="1" t="s">
        <v>4791</v>
      </c>
    </row>
    <row r="4792" spans="1:1" ht="12.75" x14ac:dyDescent="0.2">
      <c r="A4792" s="1" t="s">
        <v>4792</v>
      </c>
    </row>
    <row r="4793" spans="1:1" ht="12.75" x14ac:dyDescent="0.2">
      <c r="A4793" s="1" t="s">
        <v>4793</v>
      </c>
    </row>
    <row r="4794" spans="1:1" ht="38.25" x14ac:dyDescent="0.2">
      <c r="A4794" s="1" t="s">
        <v>4794</v>
      </c>
    </row>
    <row r="4795" spans="1:1" ht="25.5" x14ac:dyDescent="0.2">
      <c r="A4795" s="1" t="s">
        <v>4795</v>
      </c>
    </row>
    <row r="4796" spans="1:1" ht="38.25" x14ac:dyDescent="0.2">
      <c r="A4796" s="1" t="s">
        <v>4796</v>
      </c>
    </row>
    <row r="4797" spans="1:1" ht="25.5" x14ac:dyDescent="0.2">
      <c r="A4797" s="1" t="s">
        <v>4797</v>
      </c>
    </row>
    <row r="4798" spans="1:1" ht="12.75" x14ac:dyDescent="0.2">
      <c r="A4798" s="1" t="s">
        <v>4798</v>
      </c>
    </row>
    <row r="4799" spans="1:1" ht="12.75" x14ac:dyDescent="0.2">
      <c r="A4799" s="1" t="s">
        <v>4799</v>
      </c>
    </row>
    <row r="4800" spans="1:1" ht="25.5" x14ac:dyDescent="0.2">
      <c r="A4800" s="1" t="s">
        <v>4800</v>
      </c>
    </row>
    <row r="4801" spans="1:1" ht="12.75" x14ac:dyDescent="0.2">
      <c r="A4801" s="1" t="s">
        <v>4801</v>
      </c>
    </row>
    <row r="4802" spans="1:1" ht="12.75" x14ac:dyDescent="0.2">
      <c r="A4802" s="1" t="s">
        <v>4802</v>
      </c>
    </row>
    <row r="4803" spans="1:1" ht="38.25" x14ac:dyDescent="0.2">
      <c r="A4803" s="1" t="s">
        <v>4803</v>
      </c>
    </row>
    <row r="4804" spans="1:1" ht="38.25" x14ac:dyDescent="0.2">
      <c r="A4804" s="1" t="s">
        <v>4804</v>
      </c>
    </row>
    <row r="4805" spans="1:1" ht="12.75" x14ac:dyDescent="0.2">
      <c r="A4805" s="1" t="s">
        <v>4805</v>
      </c>
    </row>
    <row r="4806" spans="1:1" ht="12.75" x14ac:dyDescent="0.2">
      <c r="A4806" s="1" t="s">
        <v>4806</v>
      </c>
    </row>
    <row r="4807" spans="1:1" ht="25.5" x14ac:dyDescent="0.2">
      <c r="A4807" s="1" t="s">
        <v>4807</v>
      </c>
    </row>
    <row r="4808" spans="1:1" ht="12.75" x14ac:dyDescent="0.2">
      <c r="A4808" s="1" t="s">
        <v>4808</v>
      </c>
    </row>
    <row r="4809" spans="1:1" ht="38.25" x14ac:dyDescent="0.2">
      <c r="A4809" s="1" t="s">
        <v>4809</v>
      </c>
    </row>
    <row r="4810" spans="1:1" ht="38.25" x14ac:dyDescent="0.2">
      <c r="A4810" s="1" t="s">
        <v>4810</v>
      </c>
    </row>
    <row r="4811" spans="1:1" ht="12.75" x14ac:dyDescent="0.2">
      <c r="A4811" s="1" t="s">
        <v>4811</v>
      </c>
    </row>
    <row r="4812" spans="1:1" ht="25.5" x14ac:dyDescent="0.2">
      <c r="A4812" s="1" t="s">
        <v>4812</v>
      </c>
    </row>
    <row r="4813" spans="1:1" ht="25.5" x14ac:dyDescent="0.2">
      <c r="A4813" s="1" t="s">
        <v>4813</v>
      </c>
    </row>
    <row r="4814" spans="1:1" ht="63.75" x14ac:dyDescent="0.2">
      <c r="A4814" s="1" t="s">
        <v>4814</v>
      </c>
    </row>
    <row r="4815" spans="1:1" ht="51" x14ac:dyDescent="0.2">
      <c r="A4815" s="1" t="s">
        <v>4815</v>
      </c>
    </row>
    <row r="4816" spans="1:1" ht="12.75" x14ac:dyDescent="0.2">
      <c r="A4816" s="1" t="s">
        <v>4816</v>
      </c>
    </row>
    <row r="4817" spans="1:1" ht="12.75" x14ac:dyDescent="0.2">
      <c r="A4817" s="1" t="s">
        <v>4817</v>
      </c>
    </row>
    <row r="4818" spans="1:1" ht="25.5" x14ac:dyDescent="0.2">
      <c r="A4818" s="1" t="s">
        <v>4818</v>
      </c>
    </row>
    <row r="4819" spans="1:1" ht="25.5" x14ac:dyDescent="0.2">
      <c r="A4819" s="1" t="s">
        <v>4819</v>
      </c>
    </row>
    <row r="4820" spans="1:1" ht="12.75" x14ac:dyDescent="0.2">
      <c r="A4820" s="1" t="s">
        <v>4820</v>
      </c>
    </row>
    <row r="4821" spans="1:1" ht="12.75" x14ac:dyDescent="0.2">
      <c r="A4821" s="1" t="s">
        <v>4821</v>
      </c>
    </row>
    <row r="4822" spans="1:1" ht="25.5" x14ac:dyDescent="0.2">
      <c r="A4822" s="1" t="s">
        <v>4822</v>
      </c>
    </row>
    <row r="4823" spans="1:1" ht="12.75" x14ac:dyDescent="0.2">
      <c r="A4823" s="1" t="s">
        <v>4823</v>
      </c>
    </row>
    <row r="4824" spans="1:1" ht="12.75" x14ac:dyDescent="0.2">
      <c r="A4824" s="1" t="s">
        <v>4824</v>
      </c>
    </row>
    <row r="4825" spans="1:1" ht="63.75" x14ac:dyDescent="0.2">
      <c r="A4825" s="1" t="s">
        <v>4825</v>
      </c>
    </row>
    <row r="4826" spans="1:1" ht="25.5" x14ac:dyDescent="0.2">
      <c r="A4826" s="1" t="s">
        <v>4826</v>
      </c>
    </row>
    <row r="4827" spans="1:1" ht="63.75" x14ac:dyDescent="0.2">
      <c r="A4827" s="1" t="s">
        <v>4827</v>
      </c>
    </row>
    <row r="4828" spans="1:1" ht="12.75" x14ac:dyDescent="0.2">
      <c r="A4828" s="1" t="s">
        <v>4828</v>
      </c>
    </row>
    <row r="4829" spans="1:1" ht="25.5" x14ac:dyDescent="0.2">
      <c r="A4829" s="1" t="s">
        <v>4829</v>
      </c>
    </row>
    <row r="4830" spans="1:1" ht="12.75" x14ac:dyDescent="0.2">
      <c r="A4830" s="1" t="s">
        <v>4830</v>
      </c>
    </row>
    <row r="4831" spans="1:1" ht="12.75" x14ac:dyDescent="0.2">
      <c r="A4831" s="1" t="s">
        <v>4831</v>
      </c>
    </row>
    <row r="4832" spans="1:1" ht="12.75" x14ac:dyDescent="0.2">
      <c r="A4832" s="1" t="s">
        <v>4832</v>
      </c>
    </row>
    <row r="4833" spans="1:1" ht="38.25" x14ac:dyDescent="0.2">
      <c r="A4833" s="1" t="s">
        <v>4833</v>
      </c>
    </row>
    <row r="4834" spans="1:1" ht="38.25" x14ac:dyDescent="0.2">
      <c r="A4834" s="1" t="s">
        <v>4834</v>
      </c>
    </row>
    <row r="4835" spans="1:1" ht="38.25" x14ac:dyDescent="0.2">
      <c r="A4835" s="1" t="s">
        <v>4835</v>
      </c>
    </row>
    <row r="4836" spans="1:1" ht="12.75" x14ac:dyDescent="0.2">
      <c r="A4836" s="1" t="s">
        <v>4836</v>
      </c>
    </row>
    <row r="4837" spans="1:1" ht="63.75" x14ac:dyDescent="0.2">
      <c r="A4837" s="1" t="s">
        <v>4837</v>
      </c>
    </row>
    <row r="4838" spans="1:1" ht="25.5" x14ac:dyDescent="0.2">
      <c r="A4838" s="1" t="s">
        <v>4838</v>
      </c>
    </row>
    <row r="4839" spans="1:1" ht="25.5" x14ac:dyDescent="0.2">
      <c r="A4839" s="1" t="s">
        <v>4839</v>
      </c>
    </row>
    <row r="4840" spans="1:1" ht="38.25" x14ac:dyDescent="0.2">
      <c r="A4840" s="1" t="s">
        <v>4840</v>
      </c>
    </row>
    <row r="4841" spans="1:1" ht="25.5" x14ac:dyDescent="0.2">
      <c r="A4841" s="1" t="s">
        <v>4841</v>
      </c>
    </row>
    <row r="4842" spans="1:1" ht="12.75" x14ac:dyDescent="0.2">
      <c r="A4842" s="1" t="s">
        <v>4842</v>
      </c>
    </row>
    <row r="4843" spans="1:1" ht="12.75" x14ac:dyDescent="0.2">
      <c r="A4843" s="1" t="s">
        <v>4843</v>
      </c>
    </row>
    <row r="4844" spans="1:1" ht="12.75" x14ac:dyDescent="0.2">
      <c r="A4844" s="1" t="s">
        <v>4844</v>
      </c>
    </row>
    <row r="4845" spans="1:1" ht="12.75" x14ac:dyDescent="0.2">
      <c r="A4845" s="1" t="s">
        <v>4845</v>
      </c>
    </row>
    <row r="4846" spans="1:1" ht="63.75" x14ac:dyDescent="0.2">
      <c r="A4846" s="1" t="s">
        <v>4846</v>
      </c>
    </row>
    <row r="4847" spans="1:1" ht="12.75" x14ac:dyDescent="0.2">
      <c r="A4847" s="1" t="s">
        <v>4847</v>
      </c>
    </row>
    <row r="4848" spans="1:1" ht="25.5" x14ac:dyDescent="0.2">
      <c r="A4848" s="1" t="s">
        <v>4848</v>
      </c>
    </row>
    <row r="4849" spans="1:1" ht="12.75" x14ac:dyDescent="0.2">
      <c r="A4849" s="1" t="s">
        <v>4849</v>
      </c>
    </row>
    <row r="4850" spans="1:1" ht="12.75" x14ac:dyDescent="0.2">
      <c r="A4850" s="1" t="s">
        <v>4850</v>
      </c>
    </row>
    <row r="4851" spans="1:1" ht="12.75" x14ac:dyDescent="0.2">
      <c r="A4851" s="1" t="s">
        <v>4851</v>
      </c>
    </row>
    <row r="4852" spans="1:1" ht="12.75" x14ac:dyDescent="0.2">
      <c r="A4852" s="1" t="s">
        <v>4852</v>
      </c>
    </row>
    <row r="4853" spans="1:1" ht="12.75" x14ac:dyDescent="0.2">
      <c r="A4853" s="1" t="s">
        <v>4853</v>
      </c>
    </row>
    <row r="4854" spans="1:1" ht="25.5" x14ac:dyDescent="0.2">
      <c r="A4854" s="1" t="s">
        <v>4854</v>
      </c>
    </row>
    <row r="4855" spans="1:1" ht="38.25" x14ac:dyDescent="0.2">
      <c r="A4855" s="1" t="s">
        <v>4855</v>
      </c>
    </row>
    <row r="4856" spans="1:1" ht="12.75" x14ac:dyDescent="0.2">
      <c r="A4856" s="1" t="s">
        <v>4856</v>
      </c>
    </row>
    <row r="4857" spans="1:1" ht="38.25" x14ac:dyDescent="0.2">
      <c r="A4857" s="1" t="s">
        <v>4857</v>
      </c>
    </row>
    <row r="4858" spans="1:1" ht="12.75" x14ac:dyDescent="0.2">
      <c r="A4858" s="1" t="s">
        <v>4858</v>
      </c>
    </row>
    <row r="4859" spans="1:1" ht="25.5" x14ac:dyDescent="0.2">
      <c r="A4859" s="1" t="s">
        <v>4859</v>
      </c>
    </row>
    <row r="4860" spans="1:1" ht="12.75" x14ac:dyDescent="0.2">
      <c r="A4860" s="1" t="s">
        <v>4860</v>
      </c>
    </row>
    <row r="4861" spans="1:1" ht="12.75" x14ac:dyDescent="0.2">
      <c r="A4861" s="1" t="s">
        <v>4861</v>
      </c>
    </row>
    <row r="4862" spans="1:1" ht="63.75" x14ac:dyDescent="0.2">
      <c r="A4862" s="1" t="s">
        <v>4862</v>
      </c>
    </row>
    <row r="4863" spans="1:1" ht="12.75" x14ac:dyDescent="0.2">
      <c r="A4863" s="1" t="s">
        <v>4863</v>
      </c>
    </row>
    <row r="4864" spans="1:1" ht="12.75" x14ac:dyDescent="0.2">
      <c r="A4864" s="1" t="s">
        <v>4864</v>
      </c>
    </row>
    <row r="4865" spans="1:1" ht="38.25" x14ac:dyDescent="0.2">
      <c r="A4865" s="1" t="s">
        <v>4865</v>
      </c>
    </row>
    <row r="4866" spans="1:1" ht="12.75" x14ac:dyDescent="0.2">
      <c r="A4866" s="1" t="s">
        <v>4866</v>
      </c>
    </row>
    <row r="4867" spans="1:1" ht="12.75" x14ac:dyDescent="0.2">
      <c r="A4867" s="1" t="s">
        <v>4867</v>
      </c>
    </row>
    <row r="4868" spans="1:1" ht="25.5" x14ac:dyDescent="0.2">
      <c r="A4868" s="1" t="s">
        <v>4868</v>
      </c>
    </row>
    <row r="4869" spans="1:1" ht="25.5" x14ac:dyDescent="0.2">
      <c r="A4869" s="1" t="s">
        <v>4869</v>
      </c>
    </row>
    <row r="4870" spans="1:1" ht="25.5" x14ac:dyDescent="0.2">
      <c r="A4870" s="1" t="s">
        <v>4870</v>
      </c>
    </row>
    <row r="4871" spans="1:1" ht="12.75" x14ac:dyDescent="0.2">
      <c r="A4871" s="1" t="s">
        <v>4871</v>
      </c>
    </row>
    <row r="4872" spans="1:1" ht="12.75" x14ac:dyDescent="0.2">
      <c r="A4872" s="1" t="s">
        <v>4872</v>
      </c>
    </row>
    <row r="4873" spans="1:1" ht="12.75" x14ac:dyDescent="0.2">
      <c r="A4873" s="1" t="s">
        <v>4873</v>
      </c>
    </row>
    <row r="4874" spans="1:1" ht="51" x14ac:dyDescent="0.2">
      <c r="A4874" s="1" t="s">
        <v>4874</v>
      </c>
    </row>
    <row r="4875" spans="1:1" ht="12.75" x14ac:dyDescent="0.2">
      <c r="A4875" s="1" t="s">
        <v>4875</v>
      </c>
    </row>
    <row r="4876" spans="1:1" ht="12.75" x14ac:dyDescent="0.2">
      <c r="A4876" s="1" t="s">
        <v>4876</v>
      </c>
    </row>
    <row r="4877" spans="1:1" ht="25.5" x14ac:dyDescent="0.2">
      <c r="A4877" s="1" t="s">
        <v>4877</v>
      </c>
    </row>
    <row r="4878" spans="1:1" ht="12.75" x14ac:dyDescent="0.2">
      <c r="A4878" s="1" t="s">
        <v>4878</v>
      </c>
    </row>
    <row r="4879" spans="1:1" ht="89.25" x14ac:dyDescent="0.2">
      <c r="A4879" s="1" t="s">
        <v>4879</v>
      </c>
    </row>
    <row r="4880" spans="1:1" ht="12.75" x14ac:dyDescent="0.2">
      <c r="A4880" s="1" t="s">
        <v>4880</v>
      </c>
    </row>
    <row r="4881" spans="1:1" ht="12.75" x14ac:dyDescent="0.2">
      <c r="A4881" s="1" t="s">
        <v>4881</v>
      </c>
    </row>
    <row r="4882" spans="1:1" ht="12.75" x14ac:dyDescent="0.2">
      <c r="A4882" s="1" t="s">
        <v>4882</v>
      </c>
    </row>
    <row r="4883" spans="1:1" ht="12.75" x14ac:dyDescent="0.2">
      <c r="A4883" s="1" t="s">
        <v>4883</v>
      </c>
    </row>
    <row r="4884" spans="1:1" ht="12.75" x14ac:dyDescent="0.2">
      <c r="A4884" s="1" t="s">
        <v>4884</v>
      </c>
    </row>
    <row r="4885" spans="1:1" ht="63.75" x14ac:dyDescent="0.2">
      <c r="A4885" s="1" t="s">
        <v>4885</v>
      </c>
    </row>
    <row r="4886" spans="1:1" ht="12.75" x14ac:dyDescent="0.2">
      <c r="A4886" s="1" t="s">
        <v>4886</v>
      </c>
    </row>
    <row r="4887" spans="1:1" ht="12.75" x14ac:dyDescent="0.2">
      <c r="A4887" s="1" t="s">
        <v>4887</v>
      </c>
    </row>
    <row r="4888" spans="1:1" ht="12.75" x14ac:dyDescent="0.2">
      <c r="A4888" s="1" t="s">
        <v>4888</v>
      </c>
    </row>
    <row r="4889" spans="1:1" ht="25.5" x14ac:dyDescent="0.2">
      <c r="A4889" s="1" t="s">
        <v>4889</v>
      </c>
    </row>
    <row r="4890" spans="1:1" ht="12.75" x14ac:dyDescent="0.2">
      <c r="A4890" s="1" t="s">
        <v>4890</v>
      </c>
    </row>
    <row r="4891" spans="1:1" ht="12.75" x14ac:dyDescent="0.2">
      <c r="A4891" s="1" t="s">
        <v>4891</v>
      </c>
    </row>
    <row r="4892" spans="1:1" ht="12.75" x14ac:dyDescent="0.2">
      <c r="A4892" s="1" t="s">
        <v>4892</v>
      </c>
    </row>
    <row r="4893" spans="1:1" ht="51" x14ac:dyDescent="0.2">
      <c r="A4893" s="1" t="s">
        <v>4893</v>
      </c>
    </row>
    <row r="4894" spans="1:1" ht="12.75" x14ac:dyDescent="0.2">
      <c r="A4894" s="1" t="s">
        <v>4894</v>
      </c>
    </row>
    <row r="4895" spans="1:1" ht="12.75" x14ac:dyDescent="0.2">
      <c r="A4895" s="1" t="s">
        <v>4895</v>
      </c>
    </row>
    <row r="4896" spans="1:1" ht="51" x14ac:dyDescent="0.2">
      <c r="A4896" s="1" t="s">
        <v>4896</v>
      </c>
    </row>
    <row r="4897" spans="1:1" ht="12.75" x14ac:dyDescent="0.2">
      <c r="A4897" s="1" t="s">
        <v>4897</v>
      </c>
    </row>
    <row r="4898" spans="1:1" ht="12.75" x14ac:dyDescent="0.2">
      <c r="A4898" s="1" t="s">
        <v>4898</v>
      </c>
    </row>
    <row r="4899" spans="1:1" ht="38.25" x14ac:dyDescent="0.2">
      <c r="A4899" s="1" t="s">
        <v>4899</v>
      </c>
    </row>
    <row r="4900" spans="1:1" ht="12.75" x14ac:dyDescent="0.2">
      <c r="A4900" s="1" t="s">
        <v>4900</v>
      </c>
    </row>
    <row r="4901" spans="1:1" ht="12.75" x14ac:dyDescent="0.2">
      <c r="A4901" s="1" t="s">
        <v>4901</v>
      </c>
    </row>
    <row r="4902" spans="1:1" ht="12.75" x14ac:dyDescent="0.2">
      <c r="A4902" s="1" t="s">
        <v>4902</v>
      </c>
    </row>
    <row r="4903" spans="1:1" ht="12.75" x14ac:dyDescent="0.2">
      <c r="A4903" s="1" t="s">
        <v>4903</v>
      </c>
    </row>
    <row r="4904" spans="1:1" ht="51" x14ac:dyDescent="0.2">
      <c r="A4904" s="1" t="s">
        <v>4904</v>
      </c>
    </row>
    <row r="4905" spans="1:1" ht="25.5" x14ac:dyDescent="0.2">
      <c r="A4905" s="1" t="s">
        <v>4905</v>
      </c>
    </row>
    <row r="4906" spans="1:1" ht="12.75" x14ac:dyDescent="0.2">
      <c r="A4906" s="1" t="s">
        <v>4906</v>
      </c>
    </row>
    <row r="4907" spans="1:1" ht="38.25" x14ac:dyDescent="0.2">
      <c r="A4907" s="1" t="s">
        <v>4907</v>
      </c>
    </row>
    <row r="4908" spans="1:1" ht="38.25" x14ac:dyDescent="0.2">
      <c r="A4908" s="1" t="s">
        <v>4908</v>
      </c>
    </row>
    <row r="4909" spans="1:1" ht="12.75" x14ac:dyDescent="0.2">
      <c r="A4909" s="1" t="s">
        <v>4909</v>
      </c>
    </row>
    <row r="4910" spans="1:1" ht="25.5" x14ac:dyDescent="0.2">
      <c r="A4910" s="1" t="s">
        <v>4910</v>
      </c>
    </row>
    <row r="4911" spans="1:1" ht="12.75" x14ac:dyDescent="0.2">
      <c r="A4911" s="1" t="s">
        <v>4911</v>
      </c>
    </row>
    <row r="4912" spans="1:1" ht="12.75" x14ac:dyDescent="0.2">
      <c r="A4912" s="1" t="s">
        <v>4912</v>
      </c>
    </row>
    <row r="4913" spans="1:1" ht="12.75" x14ac:dyDescent="0.2">
      <c r="A4913" s="1" t="s">
        <v>4913</v>
      </c>
    </row>
    <row r="4914" spans="1:1" ht="25.5" x14ac:dyDescent="0.2">
      <c r="A4914" s="1" t="s">
        <v>4914</v>
      </c>
    </row>
    <row r="4915" spans="1:1" ht="25.5" x14ac:dyDescent="0.2">
      <c r="A4915" s="1" t="s">
        <v>4915</v>
      </c>
    </row>
    <row r="4916" spans="1:1" ht="25.5" x14ac:dyDescent="0.2">
      <c r="A4916" s="1" t="s">
        <v>4916</v>
      </c>
    </row>
    <row r="4917" spans="1:1" ht="12.75" x14ac:dyDescent="0.2">
      <c r="A4917" s="1" t="s">
        <v>4917</v>
      </c>
    </row>
    <row r="4918" spans="1:1" ht="12.75" x14ac:dyDescent="0.2">
      <c r="A4918" s="1" t="s">
        <v>4918</v>
      </c>
    </row>
    <row r="4919" spans="1:1" ht="25.5" x14ac:dyDescent="0.2">
      <c r="A4919" s="1" t="s">
        <v>4919</v>
      </c>
    </row>
    <row r="4920" spans="1:1" ht="12.75" x14ac:dyDescent="0.2">
      <c r="A4920" s="1" t="s">
        <v>4920</v>
      </c>
    </row>
    <row r="4921" spans="1:1" ht="12.75" x14ac:dyDescent="0.2">
      <c r="A4921" s="1" t="s">
        <v>4921</v>
      </c>
    </row>
    <row r="4922" spans="1:1" ht="12.75" x14ac:dyDescent="0.2">
      <c r="A4922" s="1" t="s">
        <v>4922</v>
      </c>
    </row>
    <row r="4923" spans="1:1" ht="25.5" x14ac:dyDescent="0.2">
      <c r="A4923" s="1" t="s">
        <v>4923</v>
      </c>
    </row>
    <row r="4924" spans="1:1" ht="25.5" x14ac:dyDescent="0.2">
      <c r="A4924" s="1" t="s">
        <v>4924</v>
      </c>
    </row>
    <row r="4925" spans="1:1" ht="12.75" x14ac:dyDescent="0.2">
      <c r="A4925" s="1" t="s">
        <v>4925</v>
      </c>
    </row>
    <row r="4926" spans="1:1" ht="51" x14ac:dyDescent="0.2">
      <c r="A4926" s="1" t="s">
        <v>4926</v>
      </c>
    </row>
    <row r="4927" spans="1:1" ht="12.75" x14ac:dyDescent="0.2">
      <c r="A4927" s="1" t="s">
        <v>4927</v>
      </c>
    </row>
    <row r="4928" spans="1:1" ht="38.25" x14ac:dyDescent="0.2">
      <c r="A4928" s="1" t="s">
        <v>4928</v>
      </c>
    </row>
    <row r="4929" spans="1:1" ht="12.75" x14ac:dyDescent="0.2">
      <c r="A4929" s="1" t="s">
        <v>4929</v>
      </c>
    </row>
    <row r="4930" spans="1:1" ht="12.75" x14ac:dyDescent="0.2">
      <c r="A4930" s="1" t="s">
        <v>4930</v>
      </c>
    </row>
    <row r="4931" spans="1:1" ht="38.25" x14ac:dyDescent="0.2">
      <c r="A4931" s="1" t="s">
        <v>4931</v>
      </c>
    </row>
    <row r="4932" spans="1:1" ht="25.5" x14ac:dyDescent="0.2">
      <c r="A4932" s="1" t="s">
        <v>4932</v>
      </c>
    </row>
    <row r="4933" spans="1:1" ht="38.25" x14ac:dyDescent="0.2">
      <c r="A4933" s="1" t="s">
        <v>4933</v>
      </c>
    </row>
    <row r="4934" spans="1:1" ht="25.5" x14ac:dyDescent="0.2">
      <c r="A4934" s="1" t="s">
        <v>4934</v>
      </c>
    </row>
    <row r="4935" spans="1:1" ht="38.25" x14ac:dyDescent="0.2">
      <c r="A4935" s="1" t="s">
        <v>4935</v>
      </c>
    </row>
    <row r="4936" spans="1:1" ht="12.75" x14ac:dyDescent="0.2">
      <c r="A4936" s="1" t="s">
        <v>4936</v>
      </c>
    </row>
    <row r="4937" spans="1:1" ht="12.75" x14ac:dyDescent="0.2">
      <c r="A4937" s="1" t="s">
        <v>4937</v>
      </c>
    </row>
    <row r="4938" spans="1:1" ht="25.5" x14ac:dyDescent="0.2">
      <c r="A4938" s="1" t="s">
        <v>4938</v>
      </c>
    </row>
    <row r="4939" spans="1:1" ht="12.75" x14ac:dyDescent="0.2">
      <c r="A4939" s="1" t="s">
        <v>4939</v>
      </c>
    </row>
    <row r="4940" spans="1:1" ht="12.75" x14ac:dyDescent="0.2">
      <c r="A4940" s="1" t="s">
        <v>4940</v>
      </c>
    </row>
    <row r="4941" spans="1:1" ht="25.5" x14ac:dyDescent="0.2">
      <c r="A4941" s="1" t="s">
        <v>4941</v>
      </c>
    </row>
    <row r="4942" spans="1:1" ht="12.75" x14ac:dyDescent="0.2">
      <c r="A4942" s="1" t="s">
        <v>4942</v>
      </c>
    </row>
    <row r="4943" spans="1:1" ht="12.75" x14ac:dyDescent="0.2">
      <c r="A4943" s="1" t="s">
        <v>4943</v>
      </c>
    </row>
    <row r="4944" spans="1:1" ht="25.5" x14ac:dyDescent="0.2">
      <c r="A4944" s="1" t="s">
        <v>4944</v>
      </c>
    </row>
    <row r="4945" spans="1:1" ht="12.75" x14ac:dyDescent="0.2">
      <c r="A4945" s="1" t="s">
        <v>4945</v>
      </c>
    </row>
    <row r="4946" spans="1:1" ht="63.75" x14ac:dyDescent="0.2">
      <c r="A4946" s="1" t="s">
        <v>4946</v>
      </c>
    </row>
    <row r="4947" spans="1:1" ht="12.75" x14ac:dyDescent="0.2">
      <c r="A4947" s="1" t="s">
        <v>4947</v>
      </c>
    </row>
    <row r="4948" spans="1:1" ht="12.75" x14ac:dyDescent="0.2">
      <c r="A4948" s="1" t="s">
        <v>4948</v>
      </c>
    </row>
    <row r="4949" spans="1:1" ht="12.75" x14ac:dyDescent="0.2">
      <c r="A4949" s="1" t="s">
        <v>4949</v>
      </c>
    </row>
    <row r="4950" spans="1:1" ht="25.5" x14ac:dyDescent="0.2">
      <c r="A4950" s="1" t="s">
        <v>4950</v>
      </c>
    </row>
    <row r="4951" spans="1:1" ht="102" x14ac:dyDescent="0.2">
      <c r="A4951" s="1" t="s">
        <v>4951</v>
      </c>
    </row>
    <row r="4952" spans="1:1" ht="51" x14ac:dyDescent="0.2">
      <c r="A4952" s="1" t="s">
        <v>4952</v>
      </c>
    </row>
    <row r="4953" spans="1:1" ht="25.5" x14ac:dyDescent="0.2">
      <c r="A4953" s="1" t="s">
        <v>4953</v>
      </c>
    </row>
    <row r="4954" spans="1:1" ht="25.5" x14ac:dyDescent="0.2">
      <c r="A4954" s="1" t="s">
        <v>4954</v>
      </c>
    </row>
    <row r="4955" spans="1:1" ht="63.75" x14ac:dyDescent="0.2">
      <c r="A4955" s="1" t="s">
        <v>4955</v>
      </c>
    </row>
    <row r="4956" spans="1:1" ht="25.5" x14ac:dyDescent="0.2">
      <c r="A4956" s="1" t="s">
        <v>4956</v>
      </c>
    </row>
    <row r="4957" spans="1:1" ht="38.25" x14ac:dyDescent="0.2">
      <c r="A4957" s="1" t="s">
        <v>4957</v>
      </c>
    </row>
    <row r="4958" spans="1:1" ht="102" x14ac:dyDescent="0.2">
      <c r="A4958" s="1" t="s">
        <v>4958</v>
      </c>
    </row>
    <row r="4959" spans="1:1" ht="12.75" x14ac:dyDescent="0.2">
      <c r="A4959" s="1" t="s">
        <v>4959</v>
      </c>
    </row>
    <row r="4960" spans="1:1" ht="12.75" x14ac:dyDescent="0.2">
      <c r="A4960" s="1" t="s">
        <v>4960</v>
      </c>
    </row>
    <row r="4961" spans="1:1" ht="12.75" x14ac:dyDescent="0.2">
      <c r="A4961" s="1" t="s">
        <v>4961</v>
      </c>
    </row>
    <row r="4962" spans="1:1" ht="63.75" x14ac:dyDescent="0.2">
      <c r="A4962" s="1" t="s">
        <v>4962</v>
      </c>
    </row>
    <row r="4963" spans="1:1" ht="12.75" x14ac:dyDescent="0.2">
      <c r="A4963" s="1" t="s">
        <v>4963</v>
      </c>
    </row>
    <row r="4964" spans="1:1" ht="12.75" x14ac:dyDescent="0.2">
      <c r="A4964" s="1" t="s">
        <v>4964</v>
      </c>
    </row>
    <row r="4965" spans="1:1" ht="25.5" x14ac:dyDescent="0.2">
      <c r="A4965" s="1" t="s">
        <v>4965</v>
      </c>
    </row>
    <row r="4966" spans="1:1" ht="12.75" x14ac:dyDescent="0.2">
      <c r="A4966" s="1" t="s">
        <v>4966</v>
      </c>
    </row>
    <row r="4967" spans="1:1" ht="12.75" x14ac:dyDescent="0.2">
      <c r="A4967" s="1" t="s">
        <v>4967</v>
      </c>
    </row>
    <row r="4968" spans="1:1" ht="12.75" x14ac:dyDescent="0.2">
      <c r="A4968" s="1" t="s">
        <v>4968</v>
      </c>
    </row>
    <row r="4969" spans="1:1" ht="89.25" x14ac:dyDescent="0.2">
      <c r="A4969" s="1" t="s">
        <v>4969</v>
      </c>
    </row>
    <row r="4970" spans="1:1" ht="12.75" x14ac:dyDescent="0.2">
      <c r="A4970" s="1" t="s">
        <v>4970</v>
      </c>
    </row>
    <row r="4971" spans="1:1" ht="12.75" x14ac:dyDescent="0.2">
      <c r="A4971" s="1" t="s">
        <v>4971</v>
      </c>
    </row>
    <row r="4972" spans="1:1" ht="25.5" x14ac:dyDescent="0.2">
      <c r="A4972" s="1" t="s">
        <v>4972</v>
      </c>
    </row>
    <row r="4973" spans="1:1" ht="12.75" x14ac:dyDescent="0.2">
      <c r="A4973" s="1" t="s">
        <v>4973</v>
      </c>
    </row>
    <row r="4974" spans="1:1" ht="12.75" x14ac:dyDescent="0.2">
      <c r="A4974" s="1" t="s">
        <v>4974</v>
      </c>
    </row>
    <row r="4975" spans="1:1" ht="12.75" x14ac:dyDescent="0.2">
      <c r="A4975" s="1" t="s">
        <v>4975</v>
      </c>
    </row>
    <row r="4976" spans="1:1" ht="12.75" x14ac:dyDescent="0.2">
      <c r="A4976" s="1" t="s">
        <v>4976</v>
      </c>
    </row>
    <row r="4977" spans="1:1" ht="63.75" x14ac:dyDescent="0.2">
      <c r="A4977" s="1" t="s">
        <v>4977</v>
      </c>
    </row>
    <row r="4978" spans="1:1" ht="12.75" x14ac:dyDescent="0.2">
      <c r="A4978" s="1" t="s">
        <v>4978</v>
      </c>
    </row>
    <row r="4979" spans="1:1" ht="12.75" x14ac:dyDescent="0.2">
      <c r="A4979" s="1" t="s">
        <v>4979</v>
      </c>
    </row>
    <row r="4980" spans="1:1" ht="12.75" x14ac:dyDescent="0.2">
      <c r="A4980" s="1" t="s">
        <v>4980</v>
      </c>
    </row>
    <row r="4981" spans="1:1" ht="51" x14ac:dyDescent="0.2">
      <c r="A4981" s="1" t="s">
        <v>4981</v>
      </c>
    </row>
    <row r="4982" spans="1:1" ht="12.75" x14ac:dyDescent="0.2">
      <c r="A4982" s="1" t="s">
        <v>4982</v>
      </c>
    </row>
    <row r="4983" spans="1:1" ht="12.75" x14ac:dyDescent="0.2">
      <c r="A4983" s="1" t="s">
        <v>4983</v>
      </c>
    </row>
    <row r="4984" spans="1:1" ht="12.75" x14ac:dyDescent="0.2">
      <c r="A4984" s="1" t="s">
        <v>4984</v>
      </c>
    </row>
    <row r="4985" spans="1:1" ht="12.75" x14ac:dyDescent="0.2">
      <c r="A4985" s="1" t="s">
        <v>4985</v>
      </c>
    </row>
    <row r="4986" spans="1:1" ht="25.5" x14ac:dyDescent="0.2">
      <c r="A4986" s="1" t="s">
        <v>4986</v>
      </c>
    </row>
    <row r="4987" spans="1:1" ht="12.75" x14ac:dyDescent="0.2">
      <c r="A4987" s="1" t="s">
        <v>4987</v>
      </c>
    </row>
    <row r="4988" spans="1:1" ht="25.5" x14ac:dyDescent="0.2">
      <c r="A4988" s="1" t="s">
        <v>4988</v>
      </c>
    </row>
    <row r="4989" spans="1:1" ht="51" x14ac:dyDescent="0.2">
      <c r="A4989" s="1" t="s">
        <v>4989</v>
      </c>
    </row>
    <row r="4990" spans="1:1" ht="12.75" x14ac:dyDescent="0.2">
      <c r="A4990" s="1" t="s">
        <v>4990</v>
      </c>
    </row>
    <row r="4991" spans="1:1" ht="12.75" x14ac:dyDescent="0.2">
      <c r="A4991" s="1" t="s">
        <v>4991</v>
      </c>
    </row>
    <row r="4992" spans="1:1" ht="12.75" x14ac:dyDescent="0.2">
      <c r="A4992" s="1" t="s">
        <v>4992</v>
      </c>
    </row>
    <row r="4993" spans="1:1" ht="12.75" x14ac:dyDescent="0.2">
      <c r="A4993" s="1" t="s">
        <v>4993</v>
      </c>
    </row>
    <row r="4994" spans="1:1" ht="12.75" x14ac:dyDescent="0.2">
      <c r="A4994" s="1" t="s">
        <v>4994</v>
      </c>
    </row>
    <row r="4995" spans="1:1" ht="12.75" x14ac:dyDescent="0.2">
      <c r="A4995" s="1" t="s">
        <v>4995</v>
      </c>
    </row>
    <row r="4996" spans="1:1" ht="12.75" x14ac:dyDescent="0.2">
      <c r="A4996" s="1" t="s">
        <v>4996</v>
      </c>
    </row>
    <row r="4997" spans="1:1" ht="12.75" x14ac:dyDescent="0.2">
      <c r="A4997" s="1" t="s">
        <v>4997</v>
      </c>
    </row>
    <row r="4998" spans="1:1" ht="12.75" x14ac:dyDescent="0.2">
      <c r="A4998" s="1" t="s">
        <v>4998</v>
      </c>
    </row>
    <row r="4999" spans="1:1" ht="12.75" x14ac:dyDescent="0.2">
      <c r="A4999" s="1" t="s">
        <v>4999</v>
      </c>
    </row>
    <row r="5000" spans="1:1" ht="12.75" x14ac:dyDescent="0.2">
      <c r="A5000" s="1" t="s">
        <v>5000</v>
      </c>
    </row>
    <row r="5001" spans="1:1" ht="12.75" x14ac:dyDescent="0.2">
      <c r="A5001" s="1" t="s">
        <v>5001</v>
      </c>
    </row>
    <row r="5002" spans="1:1" ht="12.75" x14ac:dyDescent="0.2">
      <c r="A5002" s="1" t="s">
        <v>5002</v>
      </c>
    </row>
    <row r="5003" spans="1:1" ht="38.25" x14ac:dyDescent="0.2">
      <c r="A5003" s="1" t="s">
        <v>5003</v>
      </c>
    </row>
    <row r="5004" spans="1:1" ht="12.75" x14ac:dyDescent="0.2">
      <c r="A5004" s="1" t="s">
        <v>5004</v>
      </c>
    </row>
    <row r="5005" spans="1:1" ht="25.5" x14ac:dyDescent="0.2">
      <c r="A5005" s="1" t="s">
        <v>5005</v>
      </c>
    </row>
    <row r="5006" spans="1:1" ht="12.75" x14ac:dyDescent="0.2">
      <c r="A5006" s="1" t="s">
        <v>5006</v>
      </c>
    </row>
    <row r="5007" spans="1:1" ht="25.5" x14ac:dyDescent="0.2">
      <c r="A5007" s="1" t="s">
        <v>5007</v>
      </c>
    </row>
    <row r="5008" spans="1:1" ht="12.75" x14ac:dyDescent="0.2">
      <c r="A5008" s="1" t="s">
        <v>5008</v>
      </c>
    </row>
    <row r="5009" spans="1:1" ht="38.25" x14ac:dyDescent="0.2">
      <c r="A5009" s="1" t="s">
        <v>5009</v>
      </c>
    </row>
    <row r="5010" spans="1:1" ht="12.75" x14ac:dyDescent="0.2">
      <c r="A5010" s="1" t="s">
        <v>5010</v>
      </c>
    </row>
    <row r="5011" spans="1:1" ht="51" x14ac:dyDescent="0.2">
      <c r="A5011" s="1" t="s">
        <v>5011</v>
      </c>
    </row>
    <row r="5012" spans="1:1" ht="25.5" x14ac:dyDescent="0.2">
      <c r="A5012" s="1" t="s">
        <v>5012</v>
      </c>
    </row>
    <row r="5013" spans="1:1" ht="12.75" x14ac:dyDescent="0.2">
      <c r="A5013" s="1" t="s">
        <v>5013</v>
      </c>
    </row>
    <row r="5014" spans="1:1" ht="12.75" x14ac:dyDescent="0.2">
      <c r="A5014" s="1" t="s">
        <v>5014</v>
      </c>
    </row>
    <row r="5015" spans="1:1" ht="25.5" x14ac:dyDescent="0.2">
      <c r="A5015" s="1" t="s">
        <v>5015</v>
      </c>
    </row>
    <row r="5016" spans="1:1" ht="38.25" x14ac:dyDescent="0.2">
      <c r="A5016" s="1" t="s">
        <v>5016</v>
      </c>
    </row>
    <row r="5017" spans="1:1" ht="12.75" x14ac:dyDescent="0.2">
      <c r="A5017" s="1" t="s">
        <v>5017</v>
      </c>
    </row>
    <row r="5018" spans="1:1" ht="12.75" x14ac:dyDescent="0.2">
      <c r="A5018" s="1" t="s">
        <v>5018</v>
      </c>
    </row>
    <row r="5019" spans="1:1" ht="12.75" x14ac:dyDescent="0.2">
      <c r="A5019" s="1" t="s">
        <v>5019</v>
      </c>
    </row>
    <row r="5020" spans="1:1" ht="12.75" x14ac:dyDescent="0.2">
      <c r="A5020" s="1" t="s">
        <v>5020</v>
      </c>
    </row>
    <row r="5021" spans="1:1" ht="25.5" x14ac:dyDescent="0.2">
      <c r="A5021" s="1" t="s">
        <v>5021</v>
      </c>
    </row>
    <row r="5022" spans="1:1" ht="25.5" x14ac:dyDescent="0.2">
      <c r="A5022" s="1" t="s">
        <v>5022</v>
      </c>
    </row>
    <row r="5023" spans="1:1" ht="12.75" x14ac:dyDescent="0.2">
      <c r="A5023" s="1" t="s">
        <v>5023</v>
      </c>
    </row>
    <row r="5024" spans="1:1" ht="63.75" x14ac:dyDescent="0.2">
      <c r="A5024" s="1" t="s">
        <v>5024</v>
      </c>
    </row>
    <row r="5025" spans="1:1" ht="12.75" x14ac:dyDescent="0.2">
      <c r="A5025" s="1" t="s">
        <v>5025</v>
      </c>
    </row>
    <row r="5026" spans="1:1" ht="12.75" x14ac:dyDescent="0.2">
      <c r="A5026" s="1" t="s">
        <v>5026</v>
      </c>
    </row>
    <row r="5027" spans="1:1" ht="12.75" x14ac:dyDescent="0.2">
      <c r="A5027" s="1" t="s">
        <v>5027</v>
      </c>
    </row>
    <row r="5028" spans="1:1" ht="51" x14ac:dyDescent="0.2">
      <c r="A5028" s="1" t="s">
        <v>5028</v>
      </c>
    </row>
    <row r="5029" spans="1:1" ht="12.75" x14ac:dyDescent="0.2">
      <c r="A5029" s="1" t="s">
        <v>5029</v>
      </c>
    </row>
    <row r="5030" spans="1:1" ht="25.5" x14ac:dyDescent="0.2">
      <c r="A5030" s="1" t="s">
        <v>5030</v>
      </c>
    </row>
    <row r="5031" spans="1:1" ht="12.75" x14ac:dyDescent="0.2">
      <c r="A5031" s="1" t="s">
        <v>5031</v>
      </c>
    </row>
    <row r="5032" spans="1:1" ht="25.5" x14ac:dyDescent="0.2">
      <c r="A5032" s="1" t="s">
        <v>5032</v>
      </c>
    </row>
    <row r="5033" spans="1:1" ht="25.5" x14ac:dyDescent="0.2">
      <c r="A5033" s="1" t="s">
        <v>5033</v>
      </c>
    </row>
    <row r="5034" spans="1:1" ht="12.75" x14ac:dyDescent="0.2">
      <c r="A5034" s="1" t="s">
        <v>5034</v>
      </c>
    </row>
    <row r="5035" spans="1:1" ht="63.75" x14ac:dyDescent="0.2">
      <c r="A5035" s="1" t="s">
        <v>5035</v>
      </c>
    </row>
    <row r="5036" spans="1:1" ht="12.75" x14ac:dyDescent="0.2">
      <c r="A5036" s="1" t="s">
        <v>5036</v>
      </c>
    </row>
    <row r="5037" spans="1:1" ht="12.75" x14ac:dyDescent="0.2">
      <c r="A5037" s="1" t="s">
        <v>5037</v>
      </c>
    </row>
    <row r="5038" spans="1:1" ht="12.75" x14ac:dyDescent="0.2">
      <c r="A5038" s="1" t="s">
        <v>5038</v>
      </c>
    </row>
    <row r="5039" spans="1:1" ht="12.75" x14ac:dyDescent="0.2">
      <c r="A5039" s="1" t="s">
        <v>5039</v>
      </c>
    </row>
    <row r="5040" spans="1:1" ht="12.75" x14ac:dyDescent="0.2">
      <c r="A5040" s="1" t="s">
        <v>5040</v>
      </c>
    </row>
    <row r="5041" spans="1:1" ht="12.75" x14ac:dyDescent="0.2">
      <c r="A5041" s="1" t="s">
        <v>5041</v>
      </c>
    </row>
    <row r="5042" spans="1:1" ht="89.25" x14ac:dyDescent="0.2">
      <c r="A5042" s="1" t="s">
        <v>5042</v>
      </c>
    </row>
    <row r="5043" spans="1:1" ht="12.75" x14ac:dyDescent="0.2">
      <c r="A5043" s="1" t="s">
        <v>5043</v>
      </c>
    </row>
    <row r="5044" spans="1:1" ht="12.75" x14ac:dyDescent="0.2">
      <c r="A5044" s="1" t="s">
        <v>5044</v>
      </c>
    </row>
    <row r="5045" spans="1:1" ht="38.25" x14ac:dyDescent="0.2">
      <c r="A5045" s="1" t="s">
        <v>5045</v>
      </c>
    </row>
    <row r="5046" spans="1:1" ht="12.75" x14ac:dyDescent="0.2">
      <c r="A5046" s="1" t="s">
        <v>5046</v>
      </c>
    </row>
    <row r="5047" spans="1:1" ht="12.75" x14ac:dyDescent="0.2">
      <c r="A5047" s="1" t="s">
        <v>5047</v>
      </c>
    </row>
    <row r="5048" spans="1:1" ht="12.75" x14ac:dyDescent="0.2">
      <c r="A5048" s="1" t="s">
        <v>5048</v>
      </c>
    </row>
    <row r="5049" spans="1:1" ht="12.75" x14ac:dyDescent="0.2">
      <c r="A5049" s="1" t="s">
        <v>5049</v>
      </c>
    </row>
    <row r="5050" spans="1:1" ht="12.75" x14ac:dyDescent="0.2">
      <c r="A5050" s="1" t="s">
        <v>5050</v>
      </c>
    </row>
    <row r="5051" spans="1:1" ht="25.5" x14ac:dyDescent="0.2">
      <c r="A5051" s="1" t="s">
        <v>5051</v>
      </c>
    </row>
    <row r="5052" spans="1:1" ht="12.75" x14ac:dyDescent="0.2">
      <c r="A5052" s="1" t="s">
        <v>5052</v>
      </c>
    </row>
    <row r="5053" spans="1:1" ht="51" x14ac:dyDescent="0.2">
      <c r="A5053" s="1" t="s">
        <v>5053</v>
      </c>
    </row>
    <row r="5054" spans="1:1" ht="12.75" x14ac:dyDescent="0.2">
      <c r="A5054" s="1" t="s">
        <v>5054</v>
      </c>
    </row>
    <row r="5055" spans="1:1" ht="25.5" x14ac:dyDescent="0.2">
      <c r="A5055" s="1" t="s">
        <v>5055</v>
      </c>
    </row>
    <row r="5056" spans="1:1" ht="12.75" x14ac:dyDescent="0.2">
      <c r="A5056" s="1" t="s">
        <v>5056</v>
      </c>
    </row>
    <row r="5057" spans="1:1" ht="12.75" x14ac:dyDescent="0.2">
      <c r="A5057" s="1" t="s">
        <v>5057</v>
      </c>
    </row>
    <row r="5058" spans="1:1" ht="38.25" x14ac:dyDescent="0.2">
      <c r="A5058" s="1" t="s">
        <v>5058</v>
      </c>
    </row>
    <row r="5059" spans="1:1" ht="12.75" x14ac:dyDescent="0.2">
      <c r="A5059" s="1" t="s">
        <v>5059</v>
      </c>
    </row>
    <row r="5060" spans="1:1" ht="25.5" x14ac:dyDescent="0.2">
      <c r="A5060" s="1" t="s">
        <v>5060</v>
      </c>
    </row>
    <row r="5061" spans="1:1" ht="25.5" x14ac:dyDescent="0.2">
      <c r="A5061" s="1" t="s">
        <v>5061</v>
      </c>
    </row>
    <row r="5062" spans="1:1" ht="12.75" x14ac:dyDescent="0.2">
      <c r="A5062" s="1" t="s">
        <v>5062</v>
      </c>
    </row>
    <row r="5063" spans="1:1" ht="51" x14ac:dyDescent="0.2">
      <c r="A5063" s="1" t="s">
        <v>5063</v>
      </c>
    </row>
    <row r="5064" spans="1:1" ht="12.75" x14ac:dyDescent="0.2">
      <c r="A5064" s="1" t="s">
        <v>5064</v>
      </c>
    </row>
    <row r="5065" spans="1:1" ht="25.5" x14ac:dyDescent="0.2">
      <c r="A5065" s="1" t="s">
        <v>5065</v>
      </c>
    </row>
    <row r="5066" spans="1:1" ht="12.75" x14ac:dyDescent="0.2">
      <c r="A5066" s="1" t="s">
        <v>5066</v>
      </c>
    </row>
    <row r="5067" spans="1:1" ht="51" x14ac:dyDescent="0.2">
      <c r="A5067" s="1" t="s">
        <v>5067</v>
      </c>
    </row>
    <row r="5068" spans="1:1" ht="25.5" x14ac:dyDescent="0.2">
      <c r="A5068" s="1" t="s">
        <v>5068</v>
      </c>
    </row>
    <row r="5069" spans="1:1" ht="12.75" x14ac:dyDescent="0.2">
      <c r="A5069" s="1" t="s">
        <v>5069</v>
      </c>
    </row>
    <row r="5070" spans="1:1" ht="12.75" x14ac:dyDescent="0.2">
      <c r="A5070" s="1" t="s">
        <v>5070</v>
      </c>
    </row>
    <row r="5071" spans="1:1" ht="12.75" x14ac:dyDescent="0.2">
      <c r="A5071" s="1" t="s">
        <v>5071</v>
      </c>
    </row>
    <row r="5072" spans="1:1" ht="12.75" x14ac:dyDescent="0.2">
      <c r="A5072" s="1" t="s">
        <v>5072</v>
      </c>
    </row>
    <row r="5073" spans="1:1" ht="25.5" x14ac:dyDescent="0.2">
      <c r="A5073" s="1" t="s">
        <v>5073</v>
      </c>
    </row>
    <row r="5074" spans="1:1" ht="12.75" x14ac:dyDescent="0.2">
      <c r="A5074" s="1" t="s">
        <v>5074</v>
      </c>
    </row>
    <row r="5075" spans="1:1" ht="12.75" x14ac:dyDescent="0.2">
      <c r="A5075" s="1" t="s">
        <v>5075</v>
      </c>
    </row>
    <row r="5076" spans="1:1" ht="25.5" x14ac:dyDescent="0.2">
      <c r="A5076" s="1" t="s">
        <v>5076</v>
      </c>
    </row>
    <row r="5077" spans="1:1" ht="12.75" x14ac:dyDescent="0.2">
      <c r="A5077" s="1" t="s">
        <v>5077</v>
      </c>
    </row>
    <row r="5078" spans="1:1" ht="25.5" x14ac:dyDescent="0.2">
      <c r="A5078" s="1" t="s">
        <v>5078</v>
      </c>
    </row>
    <row r="5079" spans="1:1" ht="38.25" x14ac:dyDescent="0.2">
      <c r="A5079" s="1" t="s">
        <v>5079</v>
      </c>
    </row>
    <row r="5080" spans="1:1" ht="12.75" x14ac:dyDescent="0.2">
      <c r="A5080" s="1" t="s">
        <v>5080</v>
      </c>
    </row>
    <row r="5081" spans="1:1" ht="51" x14ac:dyDescent="0.2">
      <c r="A5081" s="1" t="s">
        <v>5081</v>
      </c>
    </row>
    <row r="5082" spans="1:1" ht="12.75" x14ac:dyDescent="0.2">
      <c r="A5082" s="1" t="s">
        <v>5082</v>
      </c>
    </row>
    <row r="5083" spans="1:1" ht="12.75" x14ac:dyDescent="0.2">
      <c r="A5083" s="1" t="s">
        <v>5083</v>
      </c>
    </row>
    <row r="5084" spans="1:1" ht="12.75" x14ac:dyDescent="0.2">
      <c r="A5084" s="1" t="s">
        <v>5084</v>
      </c>
    </row>
    <row r="5085" spans="1:1" ht="12.75" x14ac:dyDescent="0.2">
      <c r="A5085" s="1" t="s">
        <v>5085</v>
      </c>
    </row>
    <row r="5086" spans="1:1" ht="25.5" x14ac:dyDescent="0.2">
      <c r="A5086" s="1" t="s">
        <v>5086</v>
      </c>
    </row>
    <row r="5087" spans="1:1" ht="12.75" x14ac:dyDescent="0.2">
      <c r="A5087" s="1" t="s">
        <v>5087</v>
      </c>
    </row>
    <row r="5088" spans="1:1" ht="12.75" x14ac:dyDescent="0.2">
      <c r="A5088" s="1" t="s">
        <v>5088</v>
      </c>
    </row>
    <row r="5089" spans="1:1" ht="12.75" x14ac:dyDescent="0.2">
      <c r="A5089" s="1" t="s">
        <v>5089</v>
      </c>
    </row>
    <row r="5090" spans="1:1" ht="25.5" x14ac:dyDescent="0.2">
      <c r="A5090" s="1" t="s">
        <v>5090</v>
      </c>
    </row>
    <row r="5091" spans="1:1" ht="25.5" x14ac:dyDescent="0.2">
      <c r="A5091" s="1" t="s">
        <v>5091</v>
      </c>
    </row>
    <row r="5092" spans="1:1" ht="38.25" x14ac:dyDescent="0.2">
      <c r="A5092" s="1" t="s">
        <v>5092</v>
      </c>
    </row>
    <row r="5093" spans="1:1" ht="51" x14ac:dyDescent="0.2">
      <c r="A5093" s="1" t="s">
        <v>5093</v>
      </c>
    </row>
    <row r="5094" spans="1:1" ht="25.5" x14ac:dyDescent="0.2">
      <c r="A5094" s="1" t="s">
        <v>5094</v>
      </c>
    </row>
    <row r="5095" spans="1:1" ht="38.25" x14ac:dyDescent="0.2">
      <c r="A5095" s="1" t="s">
        <v>5095</v>
      </c>
    </row>
    <row r="5096" spans="1:1" ht="25.5" x14ac:dyDescent="0.2">
      <c r="A5096" s="1" t="s">
        <v>5096</v>
      </c>
    </row>
    <row r="5097" spans="1:1" ht="12.75" x14ac:dyDescent="0.2">
      <c r="A5097" s="1" t="s">
        <v>5097</v>
      </c>
    </row>
    <row r="5098" spans="1:1" ht="25.5" x14ac:dyDescent="0.2">
      <c r="A5098" s="1" t="s">
        <v>5098</v>
      </c>
    </row>
    <row r="5099" spans="1:1" ht="12.75" x14ac:dyDescent="0.2">
      <c r="A5099" s="1" t="s">
        <v>5099</v>
      </c>
    </row>
    <row r="5100" spans="1:1" ht="51" x14ac:dyDescent="0.2">
      <c r="A5100" s="1" t="s">
        <v>5100</v>
      </c>
    </row>
    <row r="5101" spans="1:1" ht="12.75" x14ac:dyDescent="0.2">
      <c r="A5101" s="1" t="s">
        <v>5101</v>
      </c>
    </row>
    <row r="5102" spans="1:1" ht="12.75" x14ac:dyDescent="0.2">
      <c r="A5102" s="1" t="s">
        <v>5102</v>
      </c>
    </row>
    <row r="5103" spans="1:1" ht="12.75" x14ac:dyDescent="0.2">
      <c r="A5103" s="1" t="s">
        <v>5103</v>
      </c>
    </row>
    <row r="5104" spans="1:1" ht="12.75" x14ac:dyDescent="0.2">
      <c r="A5104" s="1" t="s">
        <v>5104</v>
      </c>
    </row>
    <row r="5105" spans="1:1" ht="38.25" x14ac:dyDescent="0.2">
      <c r="A5105" s="1" t="s">
        <v>5105</v>
      </c>
    </row>
    <row r="5106" spans="1:1" ht="38.25" x14ac:dyDescent="0.2">
      <c r="A5106" s="1" t="s">
        <v>5106</v>
      </c>
    </row>
    <row r="5107" spans="1:1" ht="12.75" x14ac:dyDescent="0.2">
      <c r="A5107" s="1" t="s">
        <v>5107</v>
      </c>
    </row>
    <row r="5108" spans="1:1" ht="12.75" x14ac:dyDescent="0.2">
      <c r="A5108" s="1" t="s">
        <v>5108</v>
      </c>
    </row>
    <row r="5109" spans="1:1" ht="12.75" x14ac:dyDescent="0.2">
      <c r="A5109" s="1" t="s">
        <v>5109</v>
      </c>
    </row>
    <row r="5110" spans="1:1" ht="12.75" x14ac:dyDescent="0.2">
      <c r="A5110" s="1" t="s">
        <v>5110</v>
      </c>
    </row>
    <row r="5111" spans="1:1" ht="12.75" x14ac:dyDescent="0.2">
      <c r="A5111" s="1" t="s">
        <v>5111</v>
      </c>
    </row>
    <row r="5112" spans="1:1" ht="25.5" x14ac:dyDescent="0.2">
      <c r="A5112" s="1" t="s">
        <v>5112</v>
      </c>
    </row>
    <row r="5113" spans="1:1" ht="12.75" x14ac:dyDescent="0.2">
      <c r="A5113" s="1" t="s">
        <v>5113</v>
      </c>
    </row>
    <row r="5114" spans="1:1" ht="25.5" x14ac:dyDescent="0.2">
      <c r="A5114" s="1" t="s">
        <v>5114</v>
      </c>
    </row>
    <row r="5115" spans="1:1" ht="12.75" x14ac:dyDescent="0.2">
      <c r="A5115" s="1" t="s">
        <v>5115</v>
      </c>
    </row>
    <row r="5116" spans="1:1" ht="25.5" x14ac:dyDescent="0.2">
      <c r="A5116" s="1" t="s">
        <v>5116</v>
      </c>
    </row>
    <row r="5117" spans="1:1" ht="25.5" x14ac:dyDescent="0.2">
      <c r="A5117" s="1" t="s">
        <v>5117</v>
      </c>
    </row>
    <row r="5118" spans="1:1" ht="12.75" x14ac:dyDescent="0.2">
      <c r="A5118" s="1" t="s">
        <v>5118</v>
      </c>
    </row>
    <row r="5119" spans="1:1" ht="12.75" x14ac:dyDescent="0.2">
      <c r="A5119" s="1" t="s">
        <v>5119</v>
      </c>
    </row>
    <row r="5120" spans="1:1" ht="12.75" x14ac:dyDescent="0.2">
      <c r="A5120" s="1" t="s">
        <v>5120</v>
      </c>
    </row>
    <row r="5121" spans="1:1" ht="25.5" x14ac:dyDescent="0.2">
      <c r="A5121" s="1" t="s">
        <v>5121</v>
      </c>
    </row>
    <row r="5122" spans="1:1" ht="12.75" x14ac:dyDescent="0.2">
      <c r="A5122" s="1" t="s">
        <v>5122</v>
      </c>
    </row>
    <row r="5123" spans="1:1" ht="12.75" x14ac:dyDescent="0.2">
      <c r="A5123" s="1" t="s">
        <v>5123</v>
      </c>
    </row>
    <row r="5124" spans="1:1" ht="12.75" x14ac:dyDescent="0.2">
      <c r="A5124" s="1" t="s">
        <v>5124</v>
      </c>
    </row>
    <row r="5125" spans="1:1" ht="12.75" x14ac:dyDescent="0.2">
      <c r="A5125" s="1" t="s">
        <v>5125</v>
      </c>
    </row>
    <row r="5126" spans="1:1" ht="12.75" x14ac:dyDescent="0.2">
      <c r="A5126" s="1" t="s">
        <v>5126</v>
      </c>
    </row>
    <row r="5127" spans="1:1" ht="12.75" x14ac:dyDescent="0.2">
      <c r="A5127" s="1" t="s">
        <v>5127</v>
      </c>
    </row>
    <row r="5128" spans="1:1" ht="12.75" x14ac:dyDescent="0.2">
      <c r="A5128" s="1" t="s">
        <v>5128</v>
      </c>
    </row>
    <row r="5129" spans="1:1" ht="12.75" x14ac:dyDescent="0.2">
      <c r="A5129" s="1" t="s">
        <v>5129</v>
      </c>
    </row>
    <row r="5130" spans="1:1" ht="12.75" x14ac:dyDescent="0.2">
      <c r="A5130" s="1" t="s">
        <v>5130</v>
      </c>
    </row>
    <row r="5131" spans="1:1" ht="12.75" x14ac:dyDescent="0.2">
      <c r="A5131" s="1" t="s">
        <v>5131</v>
      </c>
    </row>
    <row r="5132" spans="1:1" ht="12.75" x14ac:dyDescent="0.2">
      <c r="A5132" s="1" t="s">
        <v>5132</v>
      </c>
    </row>
    <row r="5133" spans="1:1" ht="12.75" x14ac:dyDescent="0.2">
      <c r="A5133" s="1" t="s">
        <v>5133</v>
      </c>
    </row>
    <row r="5134" spans="1:1" ht="12.75" x14ac:dyDescent="0.2">
      <c r="A5134" s="1" t="s">
        <v>5134</v>
      </c>
    </row>
    <row r="5135" spans="1:1" ht="12.75" x14ac:dyDescent="0.2">
      <c r="A5135" s="1" t="s">
        <v>5135</v>
      </c>
    </row>
    <row r="5136" spans="1:1" ht="12.75" x14ac:dyDescent="0.2">
      <c r="A5136" s="1" t="s">
        <v>5136</v>
      </c>
    </row>
    <row r="5137" spans="1:1" ht="12.75" x14ac:dyDescent="0.2">
      <c r="A5137" s="1" t="s">
        <v>5137</v>
      </c>
    </row>
    <row r="5138" spans="1:1" ht="25.5" x14ac:dyDescent="0.2">
      <c r="A5138" s="1" t="s">
        <v>5138</v>
      </c>
    </row>
    <row r="5139" spans="1:1" ht="12.75" x14ac:dyDescent="0.2">
      <c r="A5139" s="1" t="s">
        <v>5139</v>
      </c>
    </row>
    <row r="5140" spans="1:1" ht="12.75" x14ac:dyDescent="0.2">
      <c r="A5140" s="1" t="s">
        <v>5140</v>
      </c>
    </row>
    <row r="5141" spans="1:1" ht="12.75" x14ac:dyDescent="0.2">
      <c r="A5141" s="1" t="s">
        <v>5141</v>
      </c>
    </row>
    <row r="5142" spans="1:1" ht="63.75" x14ac:dyDescent="0.2">
      <c r="A5142" s="1" t="s">
        <v>5142</v>
      </c>
    </row>
    <row r="5143" spans="1:1" ht="25.5" x14ac:dyDescent="0.2">
      <c r="A5143" s="1" t="s">
        <v>5143</v>
      </c>
    </row>
    <row r="5144" spans="1:1" ht="38.25" x14ac:dyDescent="0.2">
      <c r="A5144" s="1" t="s">
        <v>5144</v>
      </c>
    </row>
    <row r="5145" spans="1:1" ht="38.25" x14ac:dyDescent="0.2">
      <c r="A5145" s="1" t="s">
        <v>5145</v>
      </c>
    </row>
    <row r="5146" spans="1:1" ht="12.75" x14ac:dyDescent="0.2">
      <c r="A5146" s="1" t="s">
        <v>5146</v>
      </c>
    </row>
    <row r="5147" spans="1:1" ht="12.75" x14ac:dyDescent="0.2">
      <c r="A5147" s="1" t="s">
        <v>5147</v>
      </c>
    </row>
    <row r="5148" spans="1:1" ht="25.5" x14ac:dyDescent="0.2">
      <c r="A5148" s="1" t="s">
        <v>5148</v>
      </c>
    </row>
    <row r="5149" spans="1:1" ht="25.5" x14ac:dyDescent="0.2">
      <c r="A5149" s="1" t="s">
        <v>5149</v>
      </c>
    </row>
    <row r="5150" spans="1:1" ht="12.75" x14ac:dyDescent="0.2">
      <c r="A5150" s="1" t="s">
        <v>5150</v>
      </c>
    </row>
    <row r="5151" spans="1:1" ht="12.75" x14ac:dyDescent="0.2">
      <c r="A5151" s="1" t="s">
        <v>5151</v>
      </c>
    </row>
    <row r="5152" spans="1:1" ht="25.5" x14ac:dyDescent="0.2">
      <c r="A5152" s="1" t="s">
        <v>5152</v>
      </c>
    </row>
    <row r="5153" spans="1:1" ht="12.75" x14ac:dyDescent="0.2">
      <c r="A5153" s="1" t="s">
        <v>5153</v>
      </c>
    </row>
    <row r="5154" spans="1:1" ht="12.75" x14ac:dyDescent="0.2">
      <c r="A5154" s="1" t="s">
        <v>5154</v>
      </c>
    </row>
    <row r="5155" spans="1:1" ht="12.75" x14ac:dyDescent="0.2">
      <c r="A5155" s="1" t="s">
        <v>5155</v>
      </c>
    </row>
    <row r="5156" spans="1:1" ht="12.75" x14ac:dyDescent="0.2">
      <c r="A5156" s="1" t="s">
        <v>5156</v>
      </c>
    </row>
    <row r="5157" spans="1:1" ht="25.5" x14ac:dyDescent="0.2">
      <c r="A5157" s="1" t="s">
        <v>5157</v>
      </c>
    </row>
    <row r="5158" spans="1:1" ht="12.75" x14ac:dyDescent="0.2">
      <c r="A5158" s="1" t="s">
        <v>5158</v>
      </c>
    </row>
    <row r="5159" spans="1:1" ht="89.25" x14ac:dyDescent="0.2">
      <c r="A5159" s="1" t="s">
        <v>5159</v>
      </c>
    </row>
    <row r="5160" spans="1:1" ht="51" x14ac:dyDescent="0.2">
      <c r="A5160" s="1" t="s">
        <v>5160</v>
      </c>
    </row>
    <row r="5161" spans="1:1" ht="12.75" x14ac:dyDescent="0.2">
      <c r="A5161" s="1" t="s">
        <v>5161</v>
      </c>
    </row>
    <row r="5162" spans="1:1" ht="25.5" x14ac:dyDescent="0.2">
      <c r="A5162" s="1" t="s">
        <v>5162</v>
      </c>
    </row>
    <row r="5163" spans="1:1" ht="25.5" x14ac:dyDescent="0.2">
      <c r="A5163" s="1" t="s">
        <v>5163</v>
      </c>
    </row>
    <row r="5164" spans="1:1" ht="12.75" x14ac:dyDescent="0.2">
      <c r="A5164" s="1" t="s">
        <v>5164</v>
      </c>
    </row>
    <row r="5165" spans="1:1" ht="38.25" x14ac:dyDescent="0.2">
      <c r="A5165" s="1" t="s">
        <v>5165</v>
      </c>
    </row>
    <row r="5166" spans="1:1" ht="12.75" x14ac:dyDescent="0.2">
      <c r="A5166" s="1" t="s">
        <v>5166</v>
      </c>
    </row>
    <row r="5167" spans="1:1" ht="12.75" x14ac:dyDescent="0.2">
      <c r="A5167" s="1" t="s">
        <v>5167</v>
      </c>
    </row>
    <row r="5168" spans="1:1" ht="12.75" x14ac:dyDescent="0.2">
      <c r="A5168" s="1" t="s">
        <v>5168</v>
      </c>
    </row>
    <row r="5169" spans="1:1" ht="12.75" x14ac:dyDescent="0.2">
      <c r="A5169" s="1" t="s">
        <v>5169</v>
      </c>
    </row>
    <row r="5170" spans="1:1" ht="25.5" x14ac:dyDescent="0.2">
      <c r="A5170" s="1" t="s">
        <v>5170</v>
      </c>
    </row>
    <row r="5171" spans="1:1" ht="12.75" x14ac:dyDescent="0.2">
      <c r="A5171" s="1" t="s">
        <v>5171</v>
      </c>
    </row>
    <row r="5172" spans="1:1" ht="38.25" x14ac:dyDescent="0.2">
      <c r="A5172" s="1" t="s">
        <v>5172</v>
      </c>
    </row>
    <row r="5173" spans="1:1" ht="12.75" x14ac:dyDescent="0.2">
      <c r="A5173" s="1" t="s">
        <v>5173</v>
      </c>
    </row>
    <row r="5174" spans="1:1" ht="12.75" x14ac:dyDescent="0.2">
      <c r="A5174" s="1" t="s">
        <v>5174</v>
      </c>
    </row>
    <row r="5175" spans="1:1" ht="25.5" x14ac:dyDescent="0.2">
      <c r="A5175" s="1" t="s">
        <v>5175</v>
      </c>
    </row>
    <row r="5176" spans="1:1" ht="25.5" x14ac:dyDescent="0.2">
      <c r="A5176" s="1" t="s">
        <v>5176</v>
      </c>
    </row>
    <row r="5177" spans="1:1" ht="12.75" x14ac:dyDescent="0.2">
      <c r="A5177" s="1" t="s">
        <v>5177</v>
      </c>
    </row>
    <row r="5178" spans="1:1" ht="25.5" x14ac:dyDescent="0.2">
      <c r="A5178" s="1" t="s">
        <v>5178</v>
      </c>
    </row>
    <row r="5179" spans="1:1" ht="25.5" x14ac:dyDescent="0.2">
      <c r="A5179" s="1" t="s">
        <v>5179</v>
      </c>
    </row>
    <row r="5180" spans="1:1" ht="12.75" x14ac:dyDescent="0.2">
      <c r="A5180" s="1" t="s">
        <v>5180</v>
      </c>
    </row>
    <row r="5181" spans="1:1" ht="12.75" x14ac:dyDescent="0.2">
      <c r="A5181" s="1" t="s">
        <v>5181</v>
      </c>
    </row>
    <row r="5182" spans="1:1" ht="12.75" x14ac:dyDescent="0.2">
      <c r="A5182" s="1" t="s">
        <v>5182</v>
      </c>
    </row>
    <row r="5183" spans="1:1" ht="12.75" x14ac:dyDescent="0.2">
      <c r="A5183" s="1" t="s">
        <v>5183</v>
      </c>
    </row>
    <row r="5184" spans="1:1" ht="12.75" x14ac:dyDescent="0.2">
      <c r="A5184" s="1" t="s">
        <v>5184</v>
      </c>
    </row>
    <row r="5185" spans="1:1" ht="12.75" x14ac:dyDescent="0.2">
      <c r="A5185" s="1" t="s">
        <v>5185</v>
      </c>
    </row>
    <row r="5186" spans="1:1" ht="63.75" x14ac:dyDescent="0.2">
      <c r="A5186" s="1" t="s">
        <v>5186</v>
      </c>
    </row>
    <row r="5187" spans="1:1" ht="12.75" x14ac:dyDescent="0.2">
      <c r="A5187" s="1" t="s">
        <v>5187</v>
      </c>
    </row>
    <row r="5188" spans="1:1" ht="12.75" x14ac:dyDescent="0.2">
      <c r="A5188" s="1" t="s">
        <v>5188</v>
      </c>
    </row>
    <row r="5189" spans="1:1" ht="12.75" x14ac:dyDescent="0.2">
      <c r="A5189" s="1" t="s">
        <v>5189</v>
      </c>
    </row>
    <row r="5190" spans="1:1" ht="12.75" x14ac:dyDescent="0.2">
      <c r="A5190" s="6" t="s">
        <v>5190</v>
      </c>
    </row>
    <row r="5191" spans="1:1" ht="25.5" x14ac:dyDescent="0.2">
      <c r="A5191" s="1" t="s">
        <v>5191</v>
      </c>
    </row>
    <row r="5192" spans="1:1" ht="25.5" x14ac:dyDescent="0.2">
      <c r="A5192" s="1" t="s">
        <v>5192</v>
      </c>
    </row>
    <row r="5193" spans="1:1" ht="12.75" x14ac:dyDescent="0.2">
      <c r="A5193" s="1" t="s">
        <v>5193</v>
      </c>
    </row>
    <row r="5194" spans="1:1" ht="25.5" x14ac:dyDescent="0.2">
      <c r="A5194" s="1" t="s">
        <v>5194</v>
      </c>
    </row>
    <row r="5195" spans="1:1" ht="12.75" x14ac:dyDescent="0.2">
      <c r="A5195" s="1" t="s">
        <v>5195</v>
      </c>
    </row>
    <row r="5196" spans="1:1" ht="12.75" x14ac:dyDescent="0.2">
      <c r="A5196" s="1" t="s">
        <v>5196</v>
      </c>
    </row>
    <row r="5197" spans="1:1" ht="12.75" x14ac:dyDescent="0.2">
      <c r="A5197" s="1" t="s">
        <v>5197</v>
      </c>
    </row>
    <row r="5198" spans="1:1" ht="12.75" x14ac:dyDescent="0.2">
      <c r="A5198" s="1" t="s">
        <v>5198</v>
      </c>
    </row>
    <row r="5199" spans="1:1" ht="12.75" x14ac:dyDescent="0.2">
      <c r="A5199" s="1" t="s">
        <v>5199</v>
      </c>
    </row>
    <row r="5200" spans="1:1" ht="25.5" x14ac:dyDescent="0.2">
      <c r="A5200" s="1" t="s">
        <v>5200</v>
      </c>
    </row>
    <row r="5201" spans="1:1" ht="12.75" x14ac:dyDescent="0.2">
      <c r="A5201" s="1" t="s">
        <v>5201</v>
      </c>
    </row>
    <row r="5202" spans="1:1" ht="12.75" x14ac:dyDescent="0.2">
      <c r="A5202" s="1" t="s">
        <v>5202</v>
      </c>
    </row>
    <row r="5203" spans="1:1" ht="25.5" x14ac:dyDescent="0.2">
      <c r="A5203" s="1" t="s">
        <v>5203</v>
      </c>
    </row>
    <row r="5204" spans="1:1" ht="12.75" x14ac:dyDescent="0.2">
      <c r="A5204" s="1" t="s">
        <v>5204</v>
      </c>
    </row>
    <row r="5205" spans="1:1" ht="12.75" x14ac:dyDescent="0.2">
      <c r="A5205" s="1" t="s">
        <v>5205</v>
      </c>
    </row>
    <row r="5206" spans="1:1" ht="216.75" x14ac:dyDescent="0.2">
      <c r="A5206" s="1" t="s">
        <v>5206</v>
      </c>
    </row>
    <row r="5207" spans="1:1" ht="12.75" x14ac:dyDescent="0.2">
      <c r="A5207" s="1" t="s">
        <v>5207</v>
      </c>
    </row>
    <row r="5208" spans="1:1" ht="12.75" x14ac:dyDescent="0.2">
      <c r="A5208" s="1" t="s">
        <v>5208</v>
      </c>
    </row>
    <row r="5209" spans="1:1" ht="12.75" x14ac:dyDescent="0.2">
      <c r="A5209" s="1" t="s">
        <v>5209</v>
      </c>
    </row>
    <row r="5210" spans="1:1" ht="12.75" x14ac:dyDescent="0.2">
      <c r="A5210" s="1" t="s">
        <v>5210</v>
      </c>
    </row>
    <row r="5211" spans="1:1" ht="25.5" x14ac:dyDescent="0.2">
      <c r="A5211" s="1" t="s">
        <v>5211</v>
      </c>
    </row>
    <row r="5212" spans="1:1" ht="12.75" x14ac:dyDescent="0.2">
      <c r="A5212" s="1" t="s">
        <v>5212</v>
      </c>
    </row>
    <row r="5213" spans="1:1" ht="12.75" x14ac:dyDescent="0.2">
      <c r="A5213" s="1" t="s">
        <v>5213</v>
      </c>
    </row>
    <row r="5214" spans="1:1" ht="25.5" x14ac:dyDescent="0.2">
      <c r="A5214" s="1" t="s">
        <v>5214</v>
      </c>
    </row>
    <row r="5215" spans="1:1" ht="12.75" x14ac:dyDescent="0.2">
      <c r="A5215" s="1" t="s">
        <v>5215</v>
      </c>
    </row>
    <row r="5216" spans="1:1" ht="38.25" x14ac:dyDescent="0.2">
      <c r="A5216" s="1" t="s">
        <v>5216</v>
      </c>
    </row>
    <row r="5217" spans="1:1" ht="12.75" x14ac:dyDescent="0.2">
      <c r="A5217" s="1" t="s">
        <v>5217</v>
      </c>
    </row>
    <row r="5218" spans="1:1" ht="38.25" x14ac:dyDescent="0.2">
      <c r="A5218" s="1" t="s">
        <v>5218</v>
      </c>
    </row>
    <row r="5219" spans="1:1" ht="12.75" x14ac:dyDescent="0.2">
      <c r="A5219" s="1" t="s">
        <v>5219</v>
      </c>
    </row>
    <row r="5220" spans="1:1" ht="25.5" x14ac:dyDescent="0.2">
      <c r="A5220" s="1" t="s">
        <v>5220</v>
      </c>
    </row>
    <row r="5221" spans="1:1" ht="38.25" x14ac:dyDescent="0.2">
      <c r="A5221" s="1" t="s">
        <v>5221</v>
      </c>
    </row>
    <row r="5222" spans="1:1" ht="12.75" x14ac:dyDescent="0.2">
      <c r="A5222" s="1" t="s">
        <v>5222</v>
      </c>
    </row>
    <row r="5223" spans="1:1" ht="12.75" x14ac:dyDescent="0.2">
      <c r="A5223" s="1" t="s">
        <v>5223</v>
      </c>
    </row>
    <row r="5224" spans="1:1" ht="12.75" x14ac:dyDescent="0.2">
      <c r="A5224" s="1" t="s">
        <v>5224</v>
      </c>
    </row>
    <row r="5225" spans="1:1" ht="25.5" x14ac:dyDescent="0.2">
      <c r="A5225" s="1" t="s">
        <v>5225</v>
      </c>
    </row>
    <row r="5226" spans="1:1" ht="12.75" x14ac:dyDescent="0.2">
      <c r="A5226" s="1" t="s">
        <v>5226</v>
      </c>
    </row>
    <row r="5227" spans="1:1" ht="25.5" x14ac:dyDescent="0.2">
      <c r="A5227" s="1" t="s">
        <v>5227</v>
      </c>
    </row>
    <row r="5228" spans="1:1" ht="51" x14ac:dyDescent="0.2">
      <c r="A5228" s="1" t="s">
        <v>5228</v>
      </c>
    </row>
    <row r="5229" spans="1:1" ht="38.25" x14ac:dyDescent="0.2">
      <c r="A5229" s="1" t="s">
        <v>5229</v>
      </c>
    </row>
    <row r="5230" spans="1:1" ht="25.5" x14ac:dyDescent="0.2">
      <c r="A5230" s="1" t="s">
        <v>5230</v>
      </c>
    </row>
    <row r="5231" spans="1:1" ht="12.75" x14ac:dyDescent="0.2">
      <c r="A5231" s="1" t="s">
        <v>5231</v>
      </c>
    </row>
    <row r="5232" spans="1:1" ht="12.75" x14ac:dyDescent="0.2">
      <c r="A5232" s="1" t="s">
        <v>5232</v>
      </c>
    </row>
    <row r="5233" spans="1:1" ht="25.5" x14ac:dyDescent="0.2">
      <c r="A5233" s="1" t="s">
        <v>5233</v>
      </c>
    </row>
    <row r="5234" spans="1:1" ht="25.5" x14ac:dyDescent="0.2">
      <c r="A5234" s="1" t="s">
        <v>5234</v>
      </c>
    </row>
    <row r="5235" spans="1:1" ht="25.5" x14ac:dyDescent="0.2">
      <c r="A5235" s="1" t="s">
        <v>5235</v>
      </c>
    </row>
    <row r="5236" spans="1:1" ht="12.75" x14ac:dyDescent="0.2">
      <c r="A5236" s="1" t="s">
        <v>5236</v>
      </c>
    </row>
    <row r="5237" spans="1:1" ht="25.5" x14ac:dyDescent="0.2">
      <c r="A5237" s="1" t="s">
        <v>5237</v>
      </c>
    </row>
    <row r="5238" spans="1:1" ht="12.75" x14ac:dyDescent="0.2">
      <c r="A5238" s="1" t="s">
        <v>5238</v>
      </c>
    </row>
    <row r="5239" spans="1:1" ht="12.75" x14ac:dyDescent="0.2">
      <c r="A5239" s="1" t="s">
        <v>5239</v>
      </c>
    </row>
    <row r="5240" spans="1:1" ht="25.5" x14ac:dyDescent="0.2">
      <c r="A5240" s="1" t="s">
        <v>5240</v>
      </c>
    </row>
    <row r="5241" spans="1:1" ht="12.75" x14ac:dyDescent="0.2">
      <c r="A5241" s="1" t="s">
        <v>5241</v>
      </c>
    </row>
    <row r="5242" spans="1:1" ht="12.75" x14ac:dyDescent="0.2">
      <c r="A5242" s="1" t="s">
        <v>5242</v>
      </c>
    </row>
    <row r="5243" spans="1:1" ht="25.5" x14ac:dyDescent="0.2">
      <c r="A5243" s="1" t="s">
        <v>5243</v>
      </c>
    </row>
    <row r="5244" spans="1:1" ht="25.5" x14ac:dyDescent="0.2">
      <c r="A5244" s="1" t="s">
        <v>5244</v>
      </c>
    </row>
    <row r="5245" spans="1:1" ht="12.75" x14ac:dyDescent="0.2">
      <c r="A5245" s="1" t="s">
        <v>5245</v>
      </c>
    </row>
    <row r="5246" spans="1:1" ht="12.75" x14ac:dyDescent="0.2">
      <c r="A5246" s="1" t="s">
        <v>5246</v>
      </c>
    </row>
    <row r="5247" spans="1:1" ht="12.75" x14ac:dyDescent="0.2">
      <c r="A5247" s="1" t="s">
        <v>5247</v>
      </c>
    </row>
    <row r="5248" spans="1:1" ht="12.75" x14ac:dyDescent="0.2">
      <c r="A5248" s="1" t="s">
        <v>5248</v>
      </c>
    </row>
    <row r="5249" spans="1:1" ht="51" x14ac:dyDescent="0.2">
      <c r="A5249" s="1" t="s">
        <v>5249</v>
      </c>
    </row>
    <row r="5250" spans="1:1" ht="12.75" x14ac:dyDescent="0.2">
      <c r="A5250" s="1" t="s">
        <v>5250</v>
      </c>
    </row>
    <row r="5251" spans="1:1" ht="51" x14ac:dyDescent="0.2">
      <c r="A5251" s="1" t="s">
        <v>5251</v>
      </c>
    </row>
    <row r="5252" spans="1:1" ht="12.75" x14ac:dyDescent="0.2">
      <c r="A5252" s="1" t="s">
        <v>5252</v>
      </c>
    </row>
    <row r="5253" spans="1:1" ht="25.5" x14ac:dyDescent="0.2">
      <c r="A5253" s="1" t="s">
        <v>5253</v>
      </c>
    </row>
    <row r="5254" spans="1:1" ht="25.5" x14ac:dyDescent="0.2">
      <c r="A5254" s="1" t="s">
        <v>5254</v>
      </c>
    </row>
    <row r="5255" spans="1:1" ht="12.75" x14ac:dyDescent="0.2">
      <c r="A5255" s="1" t="s">
        <v>5255</v>
      </c>
    </row>
    <row r="5256" spans="1:1" ht="12.75" x14ac:dyDescent="0.2">
      <c r="A5256" s="1" t="s">
        <v>5256</v>
      </c>
    </row>
    <row r="5257" spans="1:1" ht="12.75" x14ac:dyDescent="0.2">
      <c r="A5257" s="1" t="s">
        <v>5257</v>
      </c>
    </row>
    <row r="5258" spans="1:1" ht="38.25" x14ac:dyDescent="0.2">
      <c r="A5258" s="1" t="s">
        <v>5258</v>
      </c>
    </row>
    <row r="5259" spans="1:1" ht="25.5" x14ac:dyDescent="0.2">
      <c r="A5259" s="1" t="s">
        <v>5259</v>
      </c>
    </row>
    <row r="5260" spans="1:1" ht="38.25" x14ac:dyDescent="0.2">
      <c r="A5260" s="1" t="s">
        <v>5260</v>
      </c>
    </row>
    <row r="5261" spans="1:1" ht="12.75" x14ac:dyDescent="0.2">
      <c r="A5261" s="1" t="s">
        <v>5261</v>
      </c>
    </row>
    <row r="5262" spans="1:1" ht="12.75" x14ac:dyDescent="0.2">
      <c r="A5262" s="1" t="s">
        <v>5262</v>
      </c>
    </row>
    <row r="5263" spans="1:1" ht="12.75" x14ac:dyDescent="0.2">
      <c r="A5263" s="1" t="s">
        <v>5263</v>
      </c>
    </row>
    <row r="5264" spans="1:1" ht="38.25" x14ac:dyDescent="0.2">
      <c r="A5264" s="1" t="s">
        <v>5264</v>
      </c>
    </row>
    <row r="5265" spans="1:1" ht="12.75" x14ac:dyDescent="0.2">
      <c r="A5265" s="1" t="s">
        <v>5265</v>
      </c>
    </row>
    <row r="5266" spans="1:1" ht="51" x14ac:dyDescent="0.2">
      <c r="A5266" s="1" t="s">
        <v>5266</v>
      </c>
    </row>
    <row r="5267" spans="1:1" ht="51" x14ac:dyDescent="0.2">
      <c r="A5267" s="1" t="s">
        <v>5267</v>
      </c>
    </row>
    <row r="5268" spans="1:1" ht="12.75" x14ac:dyDescent="0.2">
      <c r="A5268" s="1" t="s">
        <v>5268</v>
      </c>
    </row>
    <row r="5269" spans="1:1" ht="12.75" x14ac:dyDescent="0.2">
      <c r="A5269" s="1" t="s">
        <v>5269</v>
      </c>
    </row>
    <row r="5270" spans="1:1" ht="12.75" x14ac:dyDescent="0.2">
      <c r="A5270" s="1" t="s">
        <v>5270</v>
      </c>
    </row>
    <row r="5271" spans="1:1" ht="38.25" x14ac:dyDescent="0.2">
      <c r="A5271" s="1" t="s">
        <v>5271</v>
      </c>
    </row>
    <row r="5272" spans="1:1" ht="25.5" x14ac:dyDescent="0.2">
      <c r="A5272" s="1" t="s">
        <v>5272</v>
      </c>
    </row>
    <row r="5273" spans="1:1" ht="12.75" x14ac:dyDescent="0.2">
      <c r="A5273" s="1" t="s">
        <v>5273</v>
      </c>
    </row>
    <row r="5274" spans="1:1" ht="12.75" x14ac:dyDescent="0.2">
      <c r="A5274" s="1" t="s">
        <v>5274</v>
      </c>
    </row>
    <row r="5275" spans="1:1" ht="12.75" x14ac:dyDescent="0.2">
      <c r="A5275" s="1" t="s">
        <v>5275</v>
      </c>
    </row>
    <row r="5276" spans="1:1" ht="12.75" x14ac:dyDescent="0.2">
      <c r="A5276" s="1" t="s">
        <v>5276</v>
      </c>
    </row>
    <row r="5277" spans="1:1" ht="38.25" x14ac:dyDescent="0.2">
      <c r="A5277" s="1" t="s">
        <v>5277</v>
      </c>
    </row>
    <row r="5278" spans="1:1" ht="12.75" x14ac:dyDescent="0.2">
      <c r="A5278" s="1" t="s">
        <v>5278</v>
      </c>
    </row>
    <row r="5279" spans="1:1" ht="12.75" x14ac:dyDescent="0.2">
      <c r="A5279" s="1" t="s">
        <v>5279</v>
      </c>
    </row>
    <row r="5280" spans="1:1" ht="12.75" x14ac:dyDescent="0.2">
      <c r="A5280" s="1" t="s">
        <v>5280</v>
      </c>
    </row>
    <row r="5281" spans="1:1" ht="38.25" x14ac:dyDescent="0.2">
      <c r="A5281" s="1" t="s">
        <v>5281</v>
      </c>
    </row>
    <row r="5282" spans="1:1" ht="12.75" x14ac:dyDescent="0.2">
      <c r="A5282" s="1" t="s">
        <v>5282</v>
      </c>
    </row>
    <row r="5283" spans="1:1" ht="12.75" x14ac:dyDescent="0.2">
      <c r="A5283" s="1" t="s">
        <v>5283</v>
      </c>
    </row>
    <row r="5284" spans="1:1" ht="89.25" x14ac:dyDescent="0.2">
      <c r="A5284" s="1" t="s">
        <v>5284</v>
      </c>
    </row>
    <row r="5285" spans="1:1" ht="12.75" x14ac:dyDescent="0.2">
      <c r="A5285" s="1" t="s">
        <v>5285</v>
      </c>
    </row>
    <row r="5286" spans="1:1" ht="25.5" x14ac:dyDescent="0.2">
      <c r="A5286" s="1" t="s">
        <v>5286</v>
      </c>
    </row>
    <row r="5287" spans="1:1" ht="12.75" x14ac:dyDescent="0.2">
      <c r="A5287" s="1" t="s">
        <v>5287</v>
      </c>
    </row>
    <row r="5288" spans="1:1" ht="25.5" x14ac:dyDescent="0.2">
      <c r="A5288" s="1" t="s">
        <v>5288</v>
      </c>
    </row>
    <row r="5289" spans="1:1" ht="76.5" x14ac:dyDescent="0.2">
      <c r="A5289" s="1" t="s">
        <v>5289</v>
      </c>
    </row>
    <row r="5290" spans="1:1" ht="12.75" x14ac:dyDescent="0.2">
      <c r="A5290" s="1" t="s">
        <v>5290</v>
      </c>
    </row>
    <row r="5291" spans="1:1" ht="38.25" x14ac:dyDescent="0.2">
      <c r="A5291" s="1" t="s">
        <v>5291</v>
      </c>
    </row>
    <row r="5292" spans="1:1" ht="51" x14ac:dyDescent="0.2">
      <c r="A5292" s="1" t="s">
        <v>5292</v>
      </c>
    </row>
    <row r="5293" spans="1:1" ht="89.25" x14ac:dyDescent="0.2">
      <c r="A5293" s="1" t="s">
        <v>5293</v>
      </c>
    </row>
    <row r="5294" spans="1:1" ht="25.5" x14ac:dyDescent="0.2">
      <c r="A5294" s="1" t="s">
        <v>5294</v>
      </c>
    </row>
    <row r="5295" spans="1:1" ht="12.75" x14ac:dyDescent="0.2">
      <c r="A5295" s="1" t="s">
        <v>5295</v>
      </c>
    </row>
    <row r="5296" spans="1:1" ht="12.75" x14ac:dyDescent="0.2">
      <c r="A5296" s="1" t="s">
        <v>5296</v>
      </c>
    </row>
    <row r="5297" spans="1:1" ht="25.5" x14ac:dyDescent="0.2">
      <c r="A5297" s="1" t="s">
        <v>5297</v>
      </c>
    </row>
    <row r="5298" spans="1:1" ht="25.5" x14ac:dyDescent="0.2">
      <c r="A5298" s="1" t="s">
        <v>5298</v>
      </c>
    </row>
    <row r="5299" spans="1:1" ht="38.25" x14ac:dyDescent="0.2">
      <c r="A5299" s="1" t="s">
        <v>5299</v>
      </c>
    </row>
    <row r="5300" spans="1:1" ht="12.75" x14ac:dyDescent="0.2">
      <c r="A5300" s="1" t="s">
        <v>5300</v>
      </c>
    </row>
    <row r="5301" spans="1:1" ht="12.75" x14ac:dyDescent="0.2">
      <c r="A5301" s="1" t="s">
        <v>5301</v>
      </c>
    </row>
    <row r="5302" spans="1:1" ht="25.5" x14ac:dyDescent="0.2">
      <c r="A5302" s="1" t="s">
        <v>5302</v>
      </c>
    </row>
    <row r="5303" spans="1:1" ht="12.75" x14ac:dyDescent="0.2">
      <c r="A5303" s="1" t="s">
        <v>5303</v>
      </c>
    </row>
    <row r="5304" spans="1:1" ht="12.75" x14ac:dyDescent="0.2">
      <c r="A5304" s="1" t="s">
        <v>5304</v>
      </c>
    </row>
    <row r="5305" spans="1:1" ht="25.5" x14ac:dyDescent="0.2">
      <c r="A5305" s="1" t="s">
        <v>5305</v>
      </c>
    </row>
    <row r="5306" spans="1:1" ht="12.75" x14ac:dyDescent="0.2">
      <c r="A5306" s="1" t="s">
        <v>5306</v>
      </c>
    </row>
    <row r="5307" spans="1:1" ht="38.25" x14ac:dyDescent="0.2">
      <c r="A5307" s="1" t="s">
        <v>5307</v>
      </c>
    </row>
    <row r="5308" spans="1:1" ht="51" x14ac:dyDescent="0.2">
      <c r="A5308" s="1" t="s">
        <v>5308</v>
      </c>
    </row>
    <row r="5309" spans="1:1" ht="12.75" x14ac:dyDescent="0.2">
      <c r="A5309" s="1" t="s">
        <v>5309</v>
      </c>
    </row>
    <row r="5310" spans="1:1" ht="25.5" x14ac:dyDescent="0.2">
      <c r="A5310" s="1" t="s">
        <v>5310</v>
      </c>
    </row>
    <row r="5311" spans="1:1" ht="12.75" x14ac:dyDescent="0.2">
      <c r="A5311" s="1" t="s">
        <v>5311</v>
      </c>
    </row>
    <row r="5312" spans="1:1" ht="12.75" x14ac:dyDescent="0.2">
      <c r="A5312" s="1" t="s">
        <v>5312</v>
      </c>
    </row>
    <row r="5313" spans="1:2" ht="25.5" x14ac:dyDescent="0.2">
      <c r="A5313" s="1" t="s">
        <v>5313</v>
      </c>
    </row>
    <row r="5314" spans="1:2" ht="12.75" x14ac:dyDescent="0.2">
      <c r="A5314" s="7" t="s">
        <v>5314</v>
      </c>
      <c r="B5314" s="3">
        <v>0</v>
      </c>
    </row>
    <row r="5315" spans="1:2" ht="12.75" x14ac:dyDescent="0.2">
      <c r="A5315" s="7" t="s">
        <v>5315</v>
      </c>
      <c r="B5315" s="3">
        <v>1</v>
      </c>
    </row>
    <row r="5316" spans="1:2" ht="12.75" x14ac:dyDescent="0.2">
      <c r="A5316" s="7" t="s">
        <v>5316</v>
      </c>
      <c r="B5316" s="3">
        <v>1</v>
      </c>
    </row>
    <row r="5317" spans="1:2" ht="25.5" x14ac:dyDescent="0.2">
      <c r="A5317" s="7" t="s">
        <v>5317</v>
      </c>
      <c r="B5317" s="3">
        <v>0</v>
      </c>
    </row>
    <row r="5318" spans="1:2" ht="12.75" x14ac:dyDescent="0.2">
      <c r="A5318" s="7" t="s">
        <v>5318</v>
      </c>
      <c r="B5318" s="3">
        <v>0</v>
      </c>
    </row>
    <row r="5319" spans="1:2" ht="12.75" x14ac:dyDescent="0.2">
      <c r="A5319" s="7" t="s">
        <v>5319</v>
      </c>
      <c r="B5319" s="3">
        <v>0</v>
      </c>
    </row>
    <row r="5320" spans="1:2" ht="51" x14ac:dyDescent="0.2">
      <c r="A5320" s="7" t="s">
        <v>5320</v>
      </c>
      <c r="B5320" s="3">
        <v>1</v>
      </c>
    </row>
    <row r="5321" spans="1:2" ht="12.75" x14ac:dyDescent="0.2">
      <c r="A5321" s="7" t="s">
        <v>5321</v>
      </c>
      <c r="B5321" s="3">
        <v>0</v>
      </c>
    </row>
    <row r="5322" spans="1:2" ht="89.25" x14ac:dyDescent="0.2">
      <c r="A5322" s="7" t="s">
        <v>5322</v>
      </c>
      <c r="B5322" s="3">
        <v>1</v>
      </c>
    </row>
    <row r="5323" spans="1:2" ht="12.75" x14ac:dyDescent="0.2">
      <c r="A5323" s="7" t="s">
        <v>5323</v>
      </c>
      <c r="B5323" s="3">
        <v>0</v>
      </c>
    </row>
    <row r="5324" spans="1:2" ht="12.75" x14ac:dyDescent="0.2">
      <c r="A5324" s="7" t="s">
        <v>5324</v>
      </c>
      <c r="B5324" s="3">
        <v>0</v>
      </c>
    </row>
    <row r="5325" spans="1:2" ht="25.5" x14ac:dyDescent="0.2">
      <c r="A5325" s="7" t="s">
        <v>5325</v>
      </c>
      <c r="B5325" s="3">
        <v>1</v>
      </c>
    </row>
    <row r="5326" spans="1:2" ht="38.25" x14ac:dyDescent="0.2">
      <c r="A5326" s="7" t="s">
        <v>5326</v>
      </c>
      <c r="B5326" s="3">
        <v>0</v>
      </c>
    </row>
    <row r="5327" spans="1:2" ht="12.75" x14ac:dyDescent="0.2">
      <c r="A5327" s="7" t="s">
        <v>5327</v>
      </c>
      <c r="B5327" s="3">
        <v>0</v>
      </c>
    </row>
    <row r="5328" spans="1:2" ht="51" x14ac:dyDescent="0.2">
      <c r="A5328" s="7" t="s">
        <v>5328</v>
      </c>
      <c r="B5328" s="3">
        <v>1</v>
      </c>
    </row>
    <row r="5329" spans="1:2" ht="12.75" x14ac:dyDescent="0.2">
      <c r="A5329" s="7" t="s">
        <v>5329</v>
      </c>
      <c r="B5329" s="3">
        <v>1</v>
      </c>
    </row>
    <row r="5330" spans="1:2" ht="63.75" x14ac:dyDescent="0.2">
      <c r="A5330" s="7" t="s">
        <v>5330</v>
      </c>
      <c r="B5330" s="3">
        <v>1</v>
      </c>
    </row>
    <row r="5331" spans="1:2" ht="12.75" x14ac:dyDescent="0.2">
      <c r="A5331" s="7" t="s">
        <v>5331</v>
      </c>
      <c r="B5331" s="3">
        <v>0</v>
      </c>
    </row>
    <row r="5332" spans="1:2" ht="12.75" x14ac:dyDescent="0.2">
      <c r="A5332" s="7" t="s">
        <v>5332</v>
      </c>
      <c r="B5332" s="3">
        <v>1</v>
      </c>
    </row>
    <row r="5333" spans="1:2" ht="25.5" x14ac:dyDescent="0.2">
      <c r="A5333" s="7" t="s">
        <v>5333</v>
      </c>
      <c r="B5333" s="3">
        <v>0</v>
      </c>
    </row>
    <row r="5334" spans="1:2" ht="25.5" x14ac:dyDescent="0.2">
      <c r="A5334" s="7" t="s">
        <v>5334</v>
      </c>
      <c r="B5334" s="3">
        <v>1</v>
      </c>
    </row>
    <row r="5335" spans="1:2" ht="12.75" x14ac:dyDescent="0.2">
      <c r="A5335" s="7" t="s">
        <v>5335</v>
      </c>
      <c r="B5335" s="3">
        <v>0</v>
      </c>
    </row>
    <row r="5336" spans="1:2" ht="12.75" x14ac:dyDescent="0.2">
      <c r="A5336" s="7" t="s">
        <v>5336</v>
      </c>
      <c r="B5336" s="3">
        <v>1</v>
      </c>
    </row>
    <row r="5337" spans="1:2" ht="12.75" x14ac:dyDescent="0.2">
      <c r="A5337" s="7" t="s">
        <v>5337</v>
      </c>
      <c r="B5337" s="3">
        <v>0</v>
      </c>
    </row>
    <row r="5338" spans="1:2" ht="25.5" x14ac:dyDescent="0.2">
      <c r="A5338" s="7" t="s">
        <v>5338</v>
      </c>
      <c r="B5338" s="3">
        <v>0</v>
      </c>
    </row>
    <row r="5339" spans="1:2" ht="38.25" x14ac:dyDescent="0.2">
      <c r="A5339" s="7" t="s">
        <v>5339</v>
      </c>
      <c r="B5339" s="3">
        <v>0</v>
      </c>
    </row>
    <row r="5340" spans="1:2" ht="63.75" x14ac:dyDescent="0.2">
      <c r="A5340" s="7" t="s">
        <v>5340</v>
      </c>
      <c r="B5340" s="3">
        <v>1</v>
      </c>
    </row>
    <row r="5341" spans="1:2" ht="12.75" x14ac:dyDescent="0.2">
      <c r="A5341" s="7" t="s">
        <v>5341</v>
      </c>
      <c r="B5341" s="3">
        <v>1</v>
      </c>
    </row>
    <row r="5342" spans="1:2" ht="38.25" x14ac:dyDescent="0.2">
      <c r="A5342" s="7" t="s">
        <v>5342</v>
      </c>
      <c r="B5342" s="3">
        <v>0</v>
      </c>
    </row>
    <row r="5343" spans="1:2" ht="12.75" x14ac:dyDescent="0.2">
      <c r="A5343" s="7" t="s">
        <v>5343</v>
      </c>
      <c r="B5343" s="3">
        <v>0</v>
      </c>
    </row>
    <row r="5344" spans="1:2" ht="12.75" x14ac:dyDescent="0.2">
      <c r="A5344" s="7" t="s">
        <v>5344</v>
      </c>
      <c r="B5344" s="3">
        <v>0</v>
      </c>
    </row>
    <row r="5345" spans="1:2" ht="12.75" x14ac:dyDescent="0.2">
      <c r="A5345" s="7" t="s">
        <v>5345</v>
      </c>
      <c r="B5345" s="3">
        <v>1</v>
      </c>
    </row>
    <row r="5346" spans="1:2" ht="25.5" x14ac:dyDescent="0.2">
      <c r="A5346" s="7" t="s">
        <v>5346</v>
      </c>
      <c r="B5346" s="3">
        <v>0</v>
      </c>
    </row>
    <row r="5347" spans="1:2" ht="38.25" x14ac:dyDescent="0.2">
      <c r="A5347" s="7" t="s">
        <v>5347</v>
      </c>
      <c r="B5347" s="3">
        <v>1</v>
      </c>
    </row>
    <row r="5348" spans="1:2" ht="12.75" x14ac:dyDescent="0.2">
      <c r="A5348" s="7" t="s">
        <v>5348</v>
      </c>
      <c r="B5348" s="3">
        <v>0</v>
      </c>
    </row>
    <row r="5349" spans="1:2" ht="165.75" x14ac:dyDescent="0.2">
      <c r="A5349" s="7" t="s">
        <v>5349</v>
      </c>
      <c r="B5349" s="3">
        <v>1</v>
      </c>
    </row>
    <row r="5350" spans="1:2" ht="12.75" x14ac:dyDescent="0.2">
      <c r="A5350" s="7" t="s">
        <v>5350</v>
      </c>
      <c r="B5350" s="3">
        <v>0</v>
      </c>
    </row>
    <row r="5351" spans="1:2" ht="12.75" x14ac:dyDescent="0.2">
      <c r="A5351" s="7" t="s">
        <v>5351</v>
      </c>
      <c r="B5351" s="3">
        <v>1</v>
      </c>
    </row>
    <row r="5352" spans="1:2" ht="12.75" x14ac:dyDescent="0.2">
      <c r="A5352" s="7" t="s">
        <v>5352</v>
      </c>
      <c r="B5352" s="3">
        <v>0</v>
      </c>
    </row>
    <row r="5353" spans="1:2" ht="12.75" x14ac:dyDescent="0.2">
      <c r="A5353" s="7" t="s">
        <v>5353</v>
      </c>
      <c r="B5353" s="3">
        <v>0</v>
      </c>
    </row>
    <row r="5354" spans="1:2" ht="25.5" x14ac:dyDescent="0.2">
      <c r="A5354" s="7" t="s">
        <v>5354</v>
      </c>
      <c r="B5354" s="3">
        <v>0</v>
      </c>
    </row>
    <row r="5355" spans="1:2" ht="12.75" x14ac:dyDescent="0.2">
      <c r="A5355" s="7" t="s">
        <v>5355</v>
      </c>
      <c r="B5355" s="3">
        <v>1</v>
      </c>
    </row>
    <row r="5356" spans="1:2" ht="25.5" x14ac:dyDescent="0.2">
      <c r="A5356" s="7" t="s">
        <v>5356</v>
      </c>
      <c r="B5356" s="3">
        <v>0</v>
      </c>
    </row>
    <row r="5357" spans="1:2" ht="12.75" x14ac:dyDescent="0.2">
      <c r="A5357" s="7" t="s">
        <v>5357</v>
      </c>
      <c r="B5357" s="3">
        <v>1</v>
      </c>
    </row>
    <row r="5358" spans="1:2" ht="12.75" x14ac:dyDescent="0.2">
      <c r="A5358" s="7" t="s">
        <v>5358</v>
      </c>
      <c r="B5358" s="3">
        <v>1</v>
      </c>
    </row>
    <row r="5359" spans="1:2" ht="12.75" x14ac:dyDescent="0.2">
      <c r="A5359" s="7" t="s">
        <v>5359</v>
      </c>
      <c r="B5359" s="3">
        <v>1</v>
      </c>
    </row>
    <row r="5360" spans="1:2" ht="25.5" x14ac:dyDescent="0.2">
      <c r="A5360" s="7" t="s">
        <v>5360</v>
      </c>
      <c r="B5360" s="3">
        <v>0</v>
      </c>
    </row>
    <row r="5361" spans="1:2" ht="12.75" x14ac:dyDescent="0.2">
      <c r="A5361" s="7" t="s">
        <v>5361</v>
      </c>
      <c r="B5361" s="3">
        <v>1</v>
      </c>
    </row>
    <row r="5362" spans="1:2" ht="25.5" x14ac:dyDescent="0.2">
      <c r="A5362" s="7" t="s">
        <v>5362</v>
      </c>
      <c r="B5362" s="3">
        <v>0</v>
      </c>
    </row>
    <row r="5363" spans="1:2" ht="12.75" x14ac:dyDescent="0.2">
      <c r="A5363" s="7" t="s">
        <v>5363</v>
      </c>
      <c r="B5363" s="3">
        <v>0</v>
      </c>
    </row>
    <row r="5364" spans="1:2" ht="25.5" x14ac:dyDescent="0.2">
      <c r="A5364" s="1" t="s">
        <v>5364</v>
      </c>
    </row>
    <row r="5365" spans="1:2" ht="38.25" x14ac:dyDescent="0.2">
      <c r="A5365" s="1" t="s">
        <v>5365</v>
      </c>
    </row>
    <row r="5366" spans="1:2" ht="38.25" x14ac:dyDescent="0.2">
      <c r="A5366" s="1" t="s">
        <v>5366</v>
      </c>
    </row>
    <row r="5367" spans="1:2" ht="12.75" x14ac:dyDescent="0.2">
      <c r="A5367" s="1" t="s">
        <v>5367</v>
      </c>
    </row>
    <row r="5368" spans="1:2" ht="12.75" x14ac:dyDescent="0.2">
      <c r="A5368" s="1" t="s">
        <v>5368</v>
      </c>
    </row>
    <row r="5369" spans="1:2" ht="12.75" x14ac:dyDescent="0.2">
      <c r="A5369" s="1" t="s">
        <v>5369</v>
      </c>
    </row>
    <row r="5370" spans="1:2" ht="12.75" x14ac:dyDescent="0.2">
      <c r="A5370" s="1" t="s">
        <v>5370</v>
      </c>
    </row>
    <row r="5371" spans="1:2" ht="12.75" x14ac:dyDescent="0.2">
      <c r="A5371" s="1" t="s">
        <v>5371</v>
      </c>
    </row>
    <row r="5372" spans="1:2" ht="76.5" x14ac:dyDescent="0.2">
      <c r="A5372" s="1" t="s">
        <v>5372</v>
      </c>
    </row>
    <row r="5373" spans="1:2" ht="12.75" x14ac:dyDescent="0.2">
      <c r="A5373" s="1" t="s">
        <v>5373</v>
      </c>
    </row>
    <row r="5374" spans="1:2" ht="12.75" x14ac:dyDescent="0.2">
      <c r="A5374" s="1" t="s">
        <v>5374</v>
      </c>
    </row>
    <row r="5375" spans="1:2" ht="12.75" x14ac:dyDescent="0.2">
      <c r="A5375" s="1" t="s">
        <v>5375</v>
      </c>
    </row>
    <row r="5376" spans="1:2" ht="12.75" x14ac:dyDescent="0.2">
      <c r="A5376" s="1" t="s">
        <v>5376</v>
      </c>
    </row>
    <row r="5377" spans="1:1" ht="12.75" x14ac:dyDescent="0.2">
      <c r="A5377" s="1" t="s">
        <v>5377</v>
      </c>
    </row>
    <row r="5378" spans="1:1" ht="12.75" x14ac:dyDescent="0.2">
      <c r="A5378" s="1" t="s">
        <v>5378</v>
      </c>
    </row>
    <row r="5379" spans="1:1" ht="38.25" x14ac:dyDescent="0.2">
      <c r="A5379" s="1" t="s">
        <v>5379</v>
      </c>
    </row>
    <row r="5380" spans="1:1" ht="38.25" x14ac:dyDescent="0.2">
      <c r="A5380" s="1" t="s">
        <v>5380</v>
      </c>
    </row>
    <row r="5381" spans="1:1" ht="25.5" x14ac:dyDescent="0.2">
      <c r="A5381" s="1" t="s">
        <v>5381</v>
      </c>
    </row>
    <row r="5382" spans="1:1" ht="89.25" x14ac:dyDescent="0.2">
      <c r="A5382" s="1" t="s">
        <v>5382</v>
      </c>
    </row>
    <row r="5383" spans="1:1" ht="12.75" x14ac:dyDescent="0.2">
      <c r="A5383" s="1" t="s">
        <v>5383</v>
      </c>
    </row>
    <row r="5384" spans="1:1" ht="12.75" x14ac:dyDescent="0.2">
      <c r="A5384" s="1" t="s">
        <v>5384</v>
      </c>
    </row>
    <row r="5385" spans="1:1" ht="12.75" x14ac:dyDescent="0.2">
      <c r="A5385" s="1" t="s">
        <v>5385</v>
      </c>
    </row>
    <row r="5386" spans="1:1" ht="25.5" x14ac:dyDescent="0.2">
      <c r="A5386" s="1" t="s">
        <v>5386</v>
      </c>
    </row>
    <row r="5387" spans="1:1" ht="12.75" x14ac:dyDescent="0.2">
      <c r="A5387" s="1" t="s">
        <v>5387</v>
      </c>
    </row>
    <row r="5388" spans="1:1" ht="12.75" x14ac:dyDescent="0.2">
      <c r="A5388" s="1" t="s">
        <v>5388</v>
      </c>
    </row>
    <row r="5389" spans="1:1" ht="12.75" x14ac:dyDescent="0.2">
      <c r="A5389" s="1" t="s">
        <v>5389</v>
      </c>
    </row>
    <row r="5390" spans="1:1" ht="25.5" x14ac:dyDescent="0.2">
      <c r="A5390" s="1" t="s">
        <v>5390</v>
      </c>
    </row>
    <row r="5391" spans="1:1" ht="12.75" x14ac:dyDescent="0.2">
      <c r="A5391" s="1" t="s">
        <v>5391</v>
      </c>
    </row>
    <row r="5392" spans="1:1" ht="12.75" x14ac:dyDescent="0.2">
      <c r="A5392" s="1" t="s">
        <v>5392</v>
      </c>
    </row>
    <row r="5393" spans="1:1" ht="12.75" x14ac:dyDescent="0.2">
      <c r="A5393" s="1" t="s">
        <v>5393</v>
      </c>
    </row>
    <row r="5394" spans="1:1" ht="12.75" x14ac:dyDescent="0.2">
      <c r="A5394" s="1" t="s">
        <v>5394</v>
      </c>
    </row>
    <row r="5395" spans="1:1" ht="12.75" x14ac:dyDescent="0.2">
      <c r="A5395" s="1" t="s">
        <v>5395</v>
      </c>
    </row>
    <row r="5396" spans="1:1" ht="25.5" x14ac:dyDescent="0.2">
      <c r="A5396" s="1" t="s">
        <v>5396</v>
      </c>
    </row>
    <row r="5397" spans="1:1" ht="51" x14ac:dyDescent="0.2">
      <c r="A5397" s="1" t="s">
        <v>5397</v>
      </c>
    </row>
    <row r="5398" spans="1:1" ht="12.75" x14ac:dyDescent="0.2">
      <c r="A5398" s="1" t="s">
        <v>5398</v>
      </c>
    </row>
    <row r="5399" spans="1:1" ht="12.75" x14ac:dyDescent="0.2">
      <c r="A5399" s="1" t="s">
        <v>5399</v>
      </c>
    </row>
    <row r="5400" spans="1:1" ht="114.75" x14ac:dyDescent="0.2">
      <c r="A5400" s="1" t="s">
        <v>5400</v>
      </c>
    </row>
    <row r="5401" spans="1:1" ht="12.75" x14ac:dyDescent="0.2">
      <c r="A5401" s="1" t="s">
        <v>5401</v>
      </c>
    </row>
    <row r="5402" spans="1:1" ht="25.5" x14ac:dyDescent="0.2">
      <c r="A5402" s="1" t="s">
        <v>5402</v>
      </c>
    </row>
    <row r="5403" spans="1:1" ht="63.75" x14ac:dyDescent="0.2">
      <c r="A5403" s="1" t="s">
        <v>5403</v>
      </c>
    </row>
    <row r="5404" spans="1:1" ht="25.5" x14ac:dyDescent="0.2">
      <c r="A5404" s="1" t="s">
        <v>5404</v>
      </c>
    </row>
    <row r="5405" spans="1:1" ht="12.75" x14ac:dyDescent="0.2">
      <c r="A5405" s="1" t="s">
        <v>5405</v>
      </c>
    </row>
    <row r="5406" spans="1:1" ht="12.75" x14ac:dyDescent="0.2">
      <c r="A5406" s="1" t="s">
        <v>5406</v>
      </c>
    </row>
    <row r="5407" spans="1:1" ht="12.75" x14ac:dyDescent="0.2">
      <c r="A5407" s="1" t="s">
        <v>5407</v>
      </c>
    </row>
    <row r="5408" spans="1:1" ht="12.75" x14ac:dyDescent="0.2">
      <c r="A5408" s="1" t="s">
        <v>5408</v>
      </c>
    </row>
    <row r="5409" spans="1:1" ht="25.5" x14ac:dyDescent="0.2">
      <c r="A5409" s="1" t="s">
        <v>5409</v>
      </c>
    </row>
    <row r="5410" spans="1:1" ht="25.5" x14ac:dyDescent="0.2">
      <c r="A5410" s="1" t="s">
        <v>5410</v>
      </c>
    </row>
    <row r="5411" spans="1:1" ht="89.25" x14ac:dyDescent="0.2">
      <c r="A5411" s="1" t="s">
        <v>5411</v>
      </c>
    </row>
    <row r="5412" spans="1:1" ht="25.5" x14ac:dyDescent="0.2">
      <c r="A5412" s="1" t="s">
        <v>5412</v>
      </c>
    </row>
    <row r="5413" spans="1:1" ht="38.25" x14ac:dyDescent="0.2">
      <c r="A5413" s="1" t="s">
        <v>5413</v>
      </c>
    </row>
    <row r="5414" spans="1:1" ht="51" x14ac:dyDescent="0.2">
      <c r="A5414" s="1" t="s">
        <v>5414</v>
      </c>
    </row>
    <row r="5415" spans="1:1" ht="12.75" x14ac:dyDescent="0.2">
      <c r="A5415" s="1" t="s">
        <v>5415</v>
      </c>
    </row>
    <row r="5416" spans="1:1" ht="25.5" x14ac:dyDescent="0.2">
      <c r="A5416" s="1" t="s">
        <v>5416</v>
      </c>
    </row>
    <row r="5417" spans="1:1" ht="12.75" x14ac:dyDescent="0.2">
      <c r="A5417" s="1" t="s">
        <v>5417</v>
      </c>
    </row>
    <row r="5418" spans="1:1" ht="12.75" x14ac:dyDescent="0.2">
      <c r="A5418" s="1" t="s">
        <v>5418</v>
      </c>
    </row>
    <row r="5419" spans="1:1" ht="25.5" x14ac:dyDescent="0.2">
      <c r="A5419" s="1" t="s">
        <v>5419</v>
      </c>
    </row>
    <row r="5420" spans="1:1" ht="38.25" x14ac:dyDescent="0.2">
      <c r="A5420" s="1" t="s">
        <v>5420</v>
      </c>
    </row>
    <row r="5421" spans="1:1" ht="25.5" x14ac:dyDescent="0.2">
      <c r="A5421" s="1" t="s">
        <v>5421</v>
      </c>
    </row>
    <row r="5422" spans="1:1" ht="38.25" x14ac:dyDescent="0.2">
      <c r="A5422" s="1" t="s">
        <v>5422</v>
      </c>
    </row>
    <row r="5423" spans="1:1" ht="12.75" x14ac:dyDescent="0.2">
      <c r="A5423" s="1" t="s">
        <v>5423</v>
      </c>
    </row>
    <row r="5424" spans="1:1" ht="25.5" x14ac:dyDescent="0.2">
      <c r="A5424" s="1" t="s">
        <v>5424</v>
      </c>
    </row>
    <row r="5425" spans="1:1" ht="76.5" x14ac:dyDescent="0.2">
      <c r="A5425" s="1" t="s">
        <v>5425</v>
      </c>
    </row>
    <row r="5426" spans="1:1" ht="25.5" x14ac:dyDescent="0.2">
      <c r="A5426" s="1" t="s">
        <v>5426</v>
      </c>
    </row>
    <row r="5427" spans="1:1" ht="12.75" x14ac:dyDescent="0.2">
      <c r="A5427" s="1" t="s">
        <v>5427</v>
      </c>
    </row>
    <row r="5428" spans="1:1" ht="89.25" x14ac:dyDescent="0.2">
      <c r="A5428" s="1" t="s">
        <v>5428</v>
      </c>
    </row>
    <row r="5429" spans="1:1" ht="51" x14ac:dyDescent="0.2">
      <c r="A5429" s="1" t="s">
        <v>5429</v>
      </c>
    </row>
    <row r="5430" spans="1:1" ht="38.25" x14ac:dyDescent="0.2">
      <c r="A5430" s="1" t="s">
        <v>5430</v>
      </c>
    </row>
    <row r="5431" spans="1:1" ht="12.75" x14ac:dyDescent="0.2">
      <c r="A5431" s="1" t="s">
        <v>5431</v>
      </c>
    </row>
    <row r="5432" spans="1:1" ht="12.75" x14ac:dyDescent="0.2">
      <c r="A5432" s="1" t="s">
        <v>5432</v>
      </c>
    </row>
    <row r="5433" spans="1:1" ht="12.75" x14ac:dyDescent="0.2">
      <c r="A5433" s="1" t="s">
        <v>5433</v>
      </c>
    </row>
    <row r="5434" spans="1:1" ht="12.75" x14ac:dyDescent="0.2">
      <c r="A5434" s="1" t="s">
        <v>5434</v>
      </c>
    </row>
    <row r="5435" spans="1:1" ht="12.75" x14ac:dyDescent="0.2">
      <c r="A5435" s="1" t="s">
        <v>5435</v>
      </c>
    </row>
    <row r="5436" spans="1:1" ht="38.25" x14ac:dyDescent="0.2">
      <c r="A5436" s="1" t="s">
        <v>5436</v>
      </c>
    </row>
    <row r="5437" spans="1:1" ht="12.75" x14ac:dyDescent="0.2">
      <c r="A5437" s="1" t="s">
        <v>5437</v>
      </c>
    </row>
    <row r="5438" spans="1:1" ht="12.75" x14ac:dyDescent="0.2">
      <c r="A5438" s="1" t="s">
        <v>5438</v>
      </c>
    </row>
    <row r="5439" spans="1:1" ht="51" x14ac:dyDescent="0.2">
      <c r="A5439" s="1" t="s">
        <v>5439</v>
      </c>
    </row>
    <row r="5440" spans="1:1" ht="25.5" x14ac:dyDescent="0.2">
      <c r="A5440" s="1" t="s">
        <v>5440</v>
      </c>
    </row>
    <row r="5441" spans="1:1" ht="12.75" x14ac:dyDescent="0.2">
      <c r="A5441" s="1" t="s">
        <v>5441</v>
      </c>
    </row>
    <row r="5442" spans="1:1" ht="63.75" x14ac:dyDescent="0.2">
      <c r="A5442" s="1" t="s">
        <v>5442</v>
      </c>
    </row>
    <row r="5443" spans="1:1" ht="12.75" x14ac:dyDescent="0.2">
      <c r="A5443" s="1" t="s">
        <v>5443</v>
      </c>
    </row>
    <row r="5444" spans="1:1" ht="12.75" x14ac:dyDescent="0.2">
      <c r="A5444" s="1" t="s">
        <v>5444</v>
      </c>
    </row>
    <row r="5445" spans="1:1" ht="12.75" x14ac:dyDescent="0.2">
      <c r="A5445" s="1" t="s">
        <v>5445</v>
      </c>
    </row>
    <row r="5446" spans="1:1" ht="12.75" x14ac:dyDescent="0.2">
      <c r="A5446" s="1" t="s">
        <v>5446</v>
      </c>
    </row>
    <row r="5447" spans="1:1" ht="12.75" x14ac:dyDescent="0.2">
      <c r="A5447" s="1" t="s">
        <v>5447</v>
      </c>
    </row>
    <row r="5448" spans="1:1" ht="12.75" x14ac:dyDescent="0.2">
      <c r="A5448" s="1" t="s">
        <v>5448</v>
      </c>
    </row>
    <row r="5449" spans="1:1" ht="12.75" x14ac:dyDescent="0.2">
      <c r="A5449" s="1" t="s">
        <v>5449</v>
      </c>
    </row>
    <row r="5450" spans="1:1" ht="76.5" x14ac:dyDescent="0.2">
      <c r="A5450" s="1" t="s">
        <v>5450</v>
      </c>
    </row>
    <row r="5451" spans="1:1" ht="12.75" x14ac:dyDescent="0.2">
      <c r="A5451" s="1" t="s">
        <v>5451</v>
      </c>
    </row>
    <row r="5452" spans="1:1" ht="12.75" x14ac:dyDescent="0.2">
      <c r="A5452" s="1" t="s">
        <v>5452</v>
      </c>
    </row>
    <row r="5453" spans="1:1" ht="12.75" x14ac:dyDescent="0.2">
      <c r="A5453" s="1" t="s">
        <v>5453</v>
      </c>
    </row>
    <row r="5454" spans="1:1" ht="12.75" x14ac:dyDescent="0.2">
      <c r="A5454" s="1" t="s">
        <v>5454</v>
      </c>
    </row>
    <row r="5455" spans="1:1" ht="12.75" x14ac:dyDescent="0.2">
      <c r="A5455" s="1" t="s">
        <v>5455</v>
      </c>
    </row>
    <row r="5456" spans="1:1" ht="38.25" x14ac:dyDescent="0.2">
      <c r="A5456" s="1" t="s">
        <v>5456</v>
      </c>
    </row>
    <row r="5457" spans="1:1" ht="25.5" x14ac:dyDescent="0.2">
      <c r="A5457" s="1" t="s">
        <v>5457</v>
      </c>
    </row>
    <row r="5458" spans="1:1" ht="25.5" x14ac:dyDescent="0.2">
      <c r="A5458" s="1" t="s">
        <v>5458</v>
      </c>
    </row>
    <row r="5459" spans="1:1" ht="25.5" x14ac:dyDescent="0.2">
      <c r="A5459" s="1" t="s">
        <v>5459</v>
      </c>
    </row>
    <row r="5460" spans="1:1" ht="12.75" x14ac:dyDescent="0.2">
      <c r="A5460" s="1" t="s">
        <v>5460</v>
      </c>
    </row>
    <row r="5461" spans="1:1" ht="12.75" x14ac:dyDescent="0.2">
      <c r="A5461" s="1" t="s">
        <v>5461</v>
      </c>
    </row>
    <row r="5462" spans="1:1" ht="38.25" x14ac:dyDescent="0.2">
      <c r="A5462" s="1" t="s">
        <v>5462</v>
      </c>
    </row>
    <row r="5463" spans="1:1" ht="12.75" x14ac:dyDescent="0.2">
      <c r="A5463" s="1" t="s">
        <v>5463</v>
      </c>
    </row>
    <row r="5464" spans="1:1" ht="25.5" x14ac:dyDescent="0.2">
      <c r="A5464" s="1" t="s">
        <v>5464</v>
      </c>
    </row>
    <row r="5465" spans="1:1" ht="12.75" x14ac:dyDescent="0.2">
      <c r="A5465" s="1" t="s">
        <v>5465</v>
      </c>
    </row>
    <row r="5466" spans="1:1" ht="12.75" x14ac:dyDescent="0.2">
      <c r="A5466" s="1" t="s">
        <v>5466</v>
      </c>
    </row>
    <row r="5467" spans="1:1" ht="12.75" x14ac:dyDescent="0.2">
      <c r="A5467" s="1" t="s">
        <v>5467</v>
      </c>
    </row>
    <row r="5468" spans="1:1" ht="51" x14ac:dyDescent="0.2">
      <c r="A5468" s="1" t="s">
        <v>5468</v>
      </c>
    </row>
    <row r="5469" spans="1:1" ht="140.25" x14ac:dyDescent="0.2">
      <c r="A5469" s="1" t="s">
        <v>5469</v>
      </c>
    </row>
    <row r="5470" spans="1:1" ht="63.75" x14ac:dyDescent="0.2">
      <c r="A5470" s="1" t="s">
        <v>5470</v>
      </c>
    </row>
    <row r="5471" spans="1:1" ht="12.75" x14ac:dyDescent="0.2">
      <c r="A5471" s="1" t="s">
        <v>5471</v>
      </c>
    </row>
    <row r="5472" spans="1:1" ht="12.75" x14ac:dyDescent="0.2">
      <c r="A5472" s="1" t="s">
        <v>5472</v>
      </c>
    </row>
    <row r="5473" spans="1:2" ht="25.5" x14ac:dyDescent="0.2">
      <c r="A5473" s="1" t="s">
        <v>5473</v>
      </c>
    </row>
    <row r="5474" spans="1:2" ht="25.5" x14ac:dyDescent="0.2">
      <c r="A5474" s="1" t="s">
        <v>5474</v>
      </c>
    </row>
    <row r="5475" spans="1:2" ht="89.25" x14ac:dyDescent="0.2">
      <c r="A5475" s="1" t="s">
        <v>5475</v>
      </c>
    </row>
    <row r="5476" spans="1:2" ht="25.5" x14ac:dyDescent="0.2">
      <c r="A5476" s="1" t="s">
        <v>5476</v>
      </c>
    </row>
    <row r="5477" spans="1:2" ht="25.5" x14ac:dyDescent="0.2">
      <c r="A5477" s="1" t="s">
        <v>5477</v>
      </c>
    </row>
    <row r="5478" spans="1:2" ht="12.75" x14ac:dyDescent="0.2">
      <c r="A5478" s="1" t="s">
        <v>5478</v>
      </c>
    </row>
    <row r="5479" spans="1:2" ht="12.75" x14ac:dyDescent="0.2">
      <c r="A5479" s="1" t="s">
        <v>5479</v>
      </c>
    </row>
    <row r="5480" spans="1:2" ht="25.5" x14ac:dyDescent="0.2">
      <c r="A5480" s="1" t="s">
        <v>5480</v>
      </c>
    </row>
    <row r="5481" spans="1:2" ht="25.5" x14ac:dyDescent="0.2">
      <c r="A5481" s="1" t="s">
        <v>5481</v>
      </c>
    </row>
    <row r="5482" spans="1:2" ht="12.75" x14ac:dyDescent="0.2">
      <c r="A5482" s="1" t="s">
        <v>5482</v>
      </c>
    </row>
    <row r="5483" spans="1:2" ht="38.25" x14ac:dyDescent="0.2">
      <c r="A5483" s="1" t="s">
        <v>5483</v>
      </c>
    </row>
    <row r="5484" spans="1:2" ht="76.5" x14ac:dyDescent="0.2">
      <c r="A5484" s="1" t="s">
        <v>5484</v>
      </c>
    </row>
    <row r="5485" spans="1:2" ht="51" x14ac:dyDescent="0.2">
      <c r="A5485" s="1" t="s">
        <v>5485</v>
      </c>
    </row>
    <row r="5486" spans="1:2" ht="63.75" x14ac:dyDescent="0.2">
      <c r="A5486" s="1" t="s">
        <v>5486</v>
      </c>
    </row>
    <row r="5487" spans="1:2" ht="12.75" x14ac:dyDescent="0.2">
      <c r="A5487" s="1" t="s">
        <v>5487</v>
      </c>
    </row>
    <row r="5488" spans="1:2" ht="12.75" x14ac:dyDescent="0.2">
      <c r="A5488" s="1" t="s">
        <v>5488</v>
      </c>
      <c r="B5488" s="3">
        <v>1</v>
      </c>
    </row>
    <row r="5489" spans="1:2" ht="12.75" x14ac:dyDescent="0.2">
      <c r="A5489" s="1" t="s">
        <v>5489</v>
      </c>
      <c r="B5489" s="3">
        <v>1</v>
      </c>
    </row>
    <row r="5490" spans="1:2" ht="25.5" x14ac:dyDescent="0.2">
      <c r="A5490" s="1" t="s">
        <v>5490</v>
      </c>
      <c r="B5490" s="3">
        <v>0</v>
      </c>
    </row>
    <row r="5491" spans="1:2" ht="102" x14ac:dyDescent="0.2">
      <c r="A5491" s="1" t="s">
        <v>5491</v>
      </c>
      <c r="B5491" s="3">
        <v>1</v>
      </c>
    </row>
    <row r="5492" spans="1:2" ht="38.25" x14ac:dyDescent="0.2">
      <c r="A5492" s="1" t="s">
        <v>5492</v>
      </c>
      <c r="B5492" s="3">
        <v>0</v>
      </c>
    </row>
    <row r="5493" spans="1:2" ht="12.75" x14ac:dyDescent="0.2">
      <c r="A5493" s="1" t="s">
        <v>5493</v>
      </c>
      <c r="B5493" s="3">
        <v>1</v>
      </c>
    </row>
    <row r="5494" spans="1:2" ht="12.75" x14ac:dyDescent="0.2">
      <c r="A5494" s="1" t="s">
        <v>5494</v>
      </c>
      <c r="B5494" s="3">
        <v>0</v>
      </c>
    </row>
    <row r="5495" spans="1:2" ht="51" x14ac:dyDescent="0.2">
      <c r="A5495" s="1" t="s">
        <v>5495</v>
      </c>
      <c r="B5495" s="3">
        <v>1</v>
      </c>
    </row>
    <row r="5496" spans="1:2" ht="25.5" x14ac:dyDescent="0.2">
      <c r="A5496" s="1" t="s">
        <v>5496</v>
      </c>
      <c r="B5496" s="3">
        <v>1</v>
      </c>
    </row>
    <row r="5497" spans="1:2" ht="12.75" x14ac:dyDescent="0.2">
      <c r="A5497" s="1" t="s">
        <v>5497</v>
      </c>
      <c r="B5497" s="3">
        <v>1</v>
      </c>
    </row>
    <row r="5498" spans="1:2" ht="12.75" x14ac:dyDescent="0.2">
      <c r="A5498" s="1" t="s">
        <v>5498</v>
      </c>
      <c r="B5498" s="3">
        <v>0</v>
      </c>
    </row>
    <row r="5499" spans="1:2" ht="12.75" x14ac:dyDescent="0.2">
      <c r="A5499" s="1" t="s">
        <v>5499</v>
      </c>
      <c r="B5499" s="3">
        <v>1</v>
      </c>
    </row>
    <row r="5500" spans="1:2" ht="38.25" x14ac:dyDescent="0.2">
      <c r="A5500" s="1" t="s">
        <v>5500</v>
      </c>
      <c r="B5500" s="3">
        <v>1</v>
      </c>
    </row>
    <row r="5501" spans="1:2" ht="12.75" x14ac:dyDescent="0.2">
      <c r="A5501" s="1" t="s">
        <v>5501</v>
      </c>
      <c r="B5501" s="3">
        <v>1</v>
      </c>
    </row>
    <row r="5502" spans="1:2" ht="25.5" x14ac:dyDescent="0.2">
      <c r="A5502" s="1" t="s">
        <v>5502</v>
      </c>
      <c r="B5502" s="3">
        <v>0</v>
      </c>
    </row>
    <row r="5503" spans="1:2" ht="25.5" x14ac:dyDescent="0.2">
      <c r="A5503" s="1" t="s">
        <v>5503</v>
      </c>
      <c r="B5503" s="3">
        <v>1</v>
      </c>
    </row>
    <row r="5504" spans="1:2" ht="25.5" x14ac:dyDescent="0.2">
      <c r="A5504" s="1" t="s">
        <v>5504</v>
      </c>
      <c r="B5504" s="3">
        <v>0</v>
      </c>
    </row>
    <row r="5505" spans="1:2" ht="89.25" x14ac:dyDescent="0.2">
      <c r="A5505" s="1" t="s">
        <v>5505</v>
      </c>
    </row>
    <row r="5506" spans="1:2" ht="89.25" x14ac:dyDescent="0.2">
      <c r="A5506" s="1" t="s">
        <v>5506</v>
      </c>
    </row>
    <row r="5507" spans="1:2" ht="25.5" x14ac:dyDescent="0.2">
      <c r="A5507" s="1" t="s">
        <v>5507</v>
      </c>
    </row>
    <row r="5508" spans="1:2" ht="127.5" x14ac:dyDescent="0.2">
      <c r="A5508" s="7" t="s">
        <v>5508</v>
      </c>
      <c r="B5508" s="3">
        <v>1</v>
      </c>
    </row>
    <row r="5509" spans="1:2" ht="12.75" x14ac:dyDescent="0.2">
      <c r="A5509" s="7" t="s">
        <v>5509</v>
      </c>
      <c r="B5509" s="3">
        <v>1</v>
      </c>
    </row>
    <row r="5510" spans="1:2" ht="12.75" x14ac:dyDescent="0.2">
      <c r="A5510" s="7" t="s">
        <v>5510</v>
      </c>
      <c r="B5510" s="3">
        <v>0</v>
      </c>
    </row>
    <row r="5511" spans="1:2" ht="25.5" x14ac:dyDescent="0.2">
      <c r="A5511" s="7" t="s">
        <v>5511</v>
      </c>
      <c r="B5511" s="3">
        <v>0</v>
      </c>
    </row>
    <row r="5512" spans="1:2" ht="12.75" x14ac:dyDescent="0.2">
      <c r="A5512" s="7" t="s">
        <v>5512</v>
      </c>
      <c r="B5512" s="3">
        <v>1</v>
      </c>
    </row>
    <row r="5513" spans="1:2" ht="12.75" x14ac:dyDescent="0.2">
      <c r="A5513" s="7" t="s">
        <v>5513</v>
      </c>
      <c r="B5513" s="3">
        <v>1</v>
      </c>
    </row>
    <row r="5514" spans="1:2" ht="12.75" x14ac:dyDescent="0.2">
      <c r="A5514" s="7" t="s">
        <v>5514</v>
      </c>
      <c r="B5514" s="3">
        <v>0</v>
      </c>
    </row>
    <row r="5515" spans="1:2" ht="38.25" x14ac:dyDescent="0.2">
      <c r="A5515" s="7" t="s">
        <v>5515</v>
      </c>
      <c r="B5515" s="3">
        <v>1</v>
      </c>
    </row>
    <row r="5516" spans="1:2" ht="12.75" x14ac:dyDescent="0.2">
      <c r="A5516" s="7" t="s">
        <v>5516</v>
      </c>
      <c r="B5516" s="3">
        <v>1</v>
      </c>
    </row>
    <row r="5517" spans="1:2" ht="12.75" x14ac:dyDescent="0.2">
      <c r="A5517" s="7" t="s">
        <v>5517</v>
      </c>
      <c r="B5517" s="3">
        <v>0</v>
      </c>
    </row>
    <row r="5518" spans="1:2" ht="12.75" x14ac:dyDescent="0.2">
      <c r="A5518" s="7" t="s">
        <v>5518</v>
      </c>
      <c r="B5518" s="3">
        <v>1</v>
      </c>
    </row>
    <row r="5519" spans="1:2" ht="12.75" x14ac:dyDescent="0.2">
      <c r="A5519" s="7" t="s">
        <v>5519</v>
      </c>
      <c r="B5519" s="3">
        <v>1</v>
      </c>
    </row>
    <row r="5520" spans="1:2" ht="25.5" x14ac:dyDescent="0.2">
      <c r="A5520" s="7" t="s">
        <v>5520</v>
      </c>
      <c r="B5520" s="3">
        <v>0</v>
      </c>
    </row>
    <row r="5521" spans="1:2" ht="12.75" x14ac:dyDescent="0.2">
      <c r="A5521" s="7" t="s">
        <v>5521</v>
      </c>
      <c r="B5521" s="3">
        <v>0</v>
      </c>
    </row>
    <row r="5522" spans="1:2" ht="12.75" x14ac:dyDescent="0.2">
      <c r="A5522" s="7" t="s">
        <v>5522</v>
      </c>
      <c r="B5522" s="3">
        <v>1</v>
      </c>
    </row>
    <row r="5523" spans="1:2" ht="25.5" x14ac:dyDescent="0.2">
      <c r="A5523" s="7" t="s">
        <v>5523</v>
      </c>
      <c r="B5523" s="3">
        <v>0</v>
      </c>
    </row>
    <row r="5524" spans="1:2" ht="12.75" x14ac:dyDescent="0.2">
      <c r="A5524" s="7" t="s">
        <v>5524</v>
      </c>
      <c r="B5524" s="3">
        <v>0</v>
      </c>
    </row>
    <row r="5525" spans="1:2" ht="12.75" x14ac:dyDescent="0.2">
      <c r="A5525" s="7" t="s">
        <v>5525</v>
      </c>
      <c r="B5525" s="3">
        <v>0</v>
      </c>
    </row>
    <row r="5526" spans="1:2" ht="12.75" x14ac:dyDescent="0.2">
      <c r="A5526" s="7" t="s">
        <v>5526</v>
      </c>
      <c r="B5526" s="3">
        <v>1</v>
      </c>
    </row>
    <row r="5527" spans="1:2" ht="12.75" x14ac:dyDescent="0.2">
      <c r="A5527" s="7" t="s">
        <v>5527</v>
      </c>
      <c r="B5527" s="3">
        <v>1</v>
      </c>
    </row>
    <row r="5528" spans="1:2" ht="12.75" x14ac:dyDescent="0.2">
      <c r="A5528" s="7" t="s">
        <v>5528</v>
      </c>
      <c r="B5528" s="3">
        <v>1</v>
      </c>
    </row>
    <row r="5529" spans="1:2" ht="12.75" x14ac:dyDescent="0.2">
      <c r="A5529" s="7" t="s">
        <v>5529</v>
      </c>
      <c r="B5529" s="3">
        <v>0</v>
      </c>
    </row>
    <row r="5530" spans="1:2" ht="12.75" x14ac:dyDescent="0.2">
      <c r="A5530" s="7" t="s">
        <v>5530</v>
      </c>
      <c r="B5530" s="3">
        <v>1</v>
      </c>
    </row>
    <row r="5531" spans="1:2" ht="38.25" x14ac:dyDescent="0.2">
      <c r="A5531" s="7" t="s">
        <v>5531</v>
      </c>
      <c r="B5531" s="3">
        <v>0</v>
      </c>
    </row>
    <row r="5532" spans="1:2" ht="12.75" x14ac:dyDescent="0.2">
      <c r="A5532" s="7" t="s">
        <v>5532</v>
      </c>
      <c r="B5532" s="3">
        <v>0</v>
      </c>
    </row>
    <row r="5533" spans="1:2" ht="12.75" x14ac:dyDescent="0.2">
      <c r="A5533" s="7" t="s">
        <v>5533</v>
      </c>
      <c r="B5533" s="3">
        <v>0</v>
      </c>
    </row>
    <row r="5534" spans="1:2" ht="12.75" x14ac:dyDescent="0.2">
      <c r="A5534" s="7" t="s">
        <v>5534</v>
      </c>
      <c r="B5534" s="3">
        <v>1</v>
      </c>
    </row>
    <row r="5535" spans="1:2" ht="25.5" x14ac:dyDescent="0.2">
      <c r="A5535" s="7" t="s">
        <v>5535</v>
      </c>
      <c r="B5535" s="3">
        <v>0</v>
      </c>
    </row>
    <row r="5536" spans="1:2" ht="12.75" x14ac:dyDescent="0.2">
      <c r="A5536" s="7" t="s">
        <v>5536</v>
      </c>
      <c r="B5536" s="3">
        <v>1</v>
      </c>
    </row>
    <row r="5537" spans="1:2" ht="25.5" x14ac:dyDescent="0.2">
      <c r="A5537" s="7" t="s">
        <v>5537</v>
      </c>
      <c r="B5537" s="3">
        <v>0</v>
      </c>
    </row>
    <row r="5538" spans="1:2" ht="38.25" x14ac:dyDescent="0.2">
      <c r="A5538" s="7" t="s">
        <v>5538</v>
      </c>
      <c r="B5538" s="3">
        <v>0</v>
      </c>
    </row>
    <row r="5539" spans="1:2" ht="12.75" x14ac:dyDescent="0.2">
      <c r="A5539" s="7" t="s">
        <v>5539</v>
      </c>
      <c r="B5539" s="3">
        <v>0</v>
      </c>
    </row>
    <row r="5540" spans="1:2" ht="12.75" x14ac:dyDescent="0.2">
      <c r="A5540" s="7" t="s">
        <v>5540</v>
      </c>
      <c r="B5540" s="3">
        <v>0</v>
      </c>
    </row>
    <row r="5541" spans="1:2" ht="38.25" x14ac:dyDescent="0.2">
      <c r="A5541" s="7" t="s">
        <v>5541</v>
      </c>
      <c r="B5541" s="3">
        <v>0</v>
      </c>
    </row>
    <row r="5542" spans="1:2" ht="12.75" x14ac:dyDescent="0.2">
      <c r="A5542" s="7" t="s">
        <v>5542</v>
      </c>
      <c r="B5542" s="3">
        <v>0</v>
      </c>
    </row>
    <row r="5543" spans="1:2" ht="25.5" x14ac:dyDescent="0.2">
      <c r="A5543" s="7" t="s">
        <v>5543</v>
      </c>
      <c r="B5543" s="3">
        <v>0</v>
      </c>
    </row>
    <row r="5544" spans="1:2" ht="25.5" x14ac:dyDescent="0.2">
      <c r="A5544" s="7" t="s">
        <v>5544</v>
      </c>
      <c r="B5544" s="3">
        <v>0</v>
      </c>
    </row>
    <row r="5545" spans="1:2" ht="25.5" x14ac:dyDescent="0.2">
      <c r="A5545" s="7" t="s">
        <v>5545</v>
      </c>
      <c r="B5545" s="3">
        <v>0</v>
      </c>
    </row>
    <row r="5546" spans="1:2" ht="12.75" x14ac:dyDescent="0.2">
      <c r="A5546" s="7" t="s">
        <v>5546</v>
      </c>
      <c r="B5546" s="3">
        <v>1</v>
      </c>
    </row>
    <row r="5547" spans="1:2" ht="12.75" x14ac:dyDescent="0.2">
      <c r="A5547" s="7" t="s">
        <v>5547</v>
      </c>
      <c r="B5547" s="3">
        <v>1</v>
      </c>
    </row>
    <row r="5548" spans="1:2" ht="12.75" x14ac:dyDescent="0.2">
      <c r="A5548" s="7" t="s">
        <v>5548</v>
      </c>
      <c r="B5548" s="3">
        <v>1</v>
      </c>
    </row>
    <row r="5549" spans="1:2" ht="12.75" x14ac:dyDescent="0.2">
      <c r="A5549" s="7" t="s">
        <v>5549</v>
      </c>
      <c r="B5549" s="3">
        <v>1</v>
      </c>
    </row>
    <row r="5550" spans="1:2" ht="12.75" x14ac:dyDescent="0.2">
      <c r="A5550" s="8" t="s">
        <v>5550</v>
      </c>
      <c r="B5550" s="3">
        <v>0</v>
      </c>
    </row>
    <row r="5551" spans="1:2" ht="12.75" x14ac:dyDescent="0.2">
      <c r="A5551" s="7" t="s">
        <v>5551</v>
      </c>
      <c r="B5551" s="3">
        <v>1</v>
      </c>
    </row>
    <row r="5552" spans="1:2" ht="12.75" x14ac:dyDescent="0.2">
      <c r="A5552" s="7" t="s">
        <v>5552</v>
      </c>
      <c r="B5552" s="3">
        <v>1</v>
      </c>
    </row>
    <row r="5553" spans="1:2" ht="25.5" x14ac:dyDescent="0.2">
      <c r="A5553" s="7" t="s">
        <v>5553</v>
      </c>
      <c r="B5553" s="3">
        <v>1</v>
      </c>
    </row>
    <row r="5554" spans="1:2" ht="25.5" x14ac:dyDescent="0.2">
      <c r="A5554" s="7" t="s">
        <v>5554</v>
      </c>
      <c r="B5554" s="3">
        <v>0</v>
      </c>
    </row>
    <row r="5555" spans="1:2" ht="25.5" x14ac:dyDescent="0.2">
      <c r="A5555" s="7" t="s">
        <v>5555</v>
      </c>
      <c r="B5555" s="3">
        <v>0</v>
      </c>
    </row>
    <row r="5556" spans="1:2" ht="12.75" x14ac:dyDescent="0.2">
      <c r="A5556" s="7" t="s">
        <v>5556</v>
      </c>
      <c r="B5556" s="3">
        <v>0</v>
      </c>
    </row>
    <row r="5557" spans="1:2" ht="12.75" x14ac:dyDescent="0.2">
      <c r="A5557" s="7" t="s">
        <v>5557</v>
      </c>
      <c r="B5557" s="3">
        <v>0</v>
      </c>
    </row>
    <row r="5558" spans="1:2" ht="12.75" x14ac:dyDescent="0.2">
      <c r="A5558" s="1" t="s">
        <v>5558</v>
      </c>
    </row>
    <row r="5559" spans="1:2" ht="12.75" x14ac:dyDescent="0.2">
      <c r="A5559" s="1" t="s">
        <v>5559</v>
      </c>
    </row>
    <row r="5560" spans="1:2" ht="25.5" x14ac:dyDescent="0.2">
      <c r="A5560" s="1" t="s">
        <v>5560</v>
      </c>
    </row>
    <row r="5561" spans="1:2" ht="12.75" x14ac:dyDescent="0.2">
      <c r="A5561" s="1" t="s">
        <v>5561</v>
      </c>
    </row>
    <row r="5562" spans="1:2" ht="12.75" x14ac:dyDescent="0.2">
      <c r="A5562" s="1" t="s">
        <v>5562</v>
      </c>
    </row>
    <row r="5563" spans="1:2" ht="12.75" x14ac:dyDescent="0.2">
      <c r="A5563" s="1" t="s">
        <v>5563</v>
      </c>
    </row>
    <row r="5564" spans="1:2" ht="12.75" x14ac:dyDescent="0.2">
      <c r="A5564" s="1" t="s">
        <v>5564</v>
      </c>
    </row>
    <row r="5565" spans="1:2" ht="25.5" x14ac:dyDescent="0.2">
      <c r="A5565" s="1" t="s">
        <v>5565</v>
      </c>
    </row>
    <row r="5566" spans="1:2" ht="38.25" x14ac:dyDescent="0.2">
      <c r="A5566" s="1" t="s">
        <v>5566</v>
      </c>
    </row>
    <row r="5567" spans="1:2" ht="12.75" x14ac:dyDescent="0.2">
      <c r="A5567" s="1" t="s">
        <v>5567</v>
      </c>
    </row>
    <row r="5568" spans="1:2" ht="12.75" x14ac:dyDescent="0.2">
      <c r="A5568" s="1" t="s">
        <v>5568</v>
      </c>
    </row>
    <row r="5569" spans="1:1" ht="51" x14ac:dyDescent="0.2">
      <c r="A5569" s="1" t="s">
        <v>5569</v>
      </c>
    </row>
    <row r="5570" spans="1:1" ht="12.75" x14ac:dyDescent="0.2">
      <c r="A5570" s="1" t="s">
        <v>5570</v>
      </c>
    </row>
    <row r="5571" spans="1:1" ht="12.75" x14ac:dyDescent="0.2">
      <c r="A5571" s="1" t="s">
        <v>5571</v>
      </c>
    </row>
    <row r="5572" spans="1:1" ht="140.25" x14ac:dyDescent="0.2">
      <c r="A5572" s="1" t="s">
        <v>5572</v>
      </c>
    </row>
    <row r="5573" spans="1:1" ht="12.75" x14ac:dyDescent="0.2">
      <c r="A5573" s="1" t="s">
        <v>5573</v>
      </c>
    </row>
    <row r="5574" spans="1:1" ht="12.75" x14ac:dyDescent="0.2">
      <c r="A5574" s="1" t="s">
        <v>5574</v>
      </c>
    </row>
    <row r="5575" spans="1:1" ht="38.25" x14ac:dyDescent="0.2">
      <c r="A5575" s="1" t="s">
        <v>5575</v>
      </c>
    </row>
    <row r="5576" spans="1:1" ht="12.75" x14ac:dyDescent="0.2">
      <c r="A5576" s="1" t="s">
        <v>5576</v>
      </c>
    </row>
    <row r="5577" spans="1:1" ht="12.75" x14ac:dyDescent="0.2">
      <c r="A5577" s="1" t="s">
        <v>5577</v>
      </c>
    </row>
    <row r="5578" spans="1:1" ht="51" x14ac:dyDescent="0.2">
      <c r="A5578" s="1" t="s">
        <v>5578</v>
      </c>
    </row>
    <row r="5579" spans="1:1" ht="12.75" x14ac:dyDescent="0.2">
      <c r="A5579" s="1" t="s">
        <v>5579</v>
      </c>
    </row>
    <row r="5580" spans="1:1" ht="12.75" x14ac:dyDescent="0.2">
      <c r="A5580" s="1" t="s">
        <v>5580</v>
      </c>
    </row>
    <row r="5581" spans="1:1" ht="25.5" x14ac:dyDescent="0.2">
      <c r="A5581" s="1" t="s">
        <v>5581</v>
      </c>
    </row>
    <row r="5582" spans="1:1" ht="12.75" x14ac:dyDescent="0.2">
      <c r="A5582" s="1" t="s">
        <v>5582</v>
      </c>
    </row>
    <row r="5583" spans="1:1" ht="25.5" x14ac:dyDescent="0.2">
      <c r="A5583" s="1" t="s">
        <v>5583</v>
      </c>
    </row>
    <row r="5584" spans="1:1" ht="12.75" x14ac:dyDescent="0.2">
      <c r="A5584" s="1" t="s">
        <v>5584</v>
      </c>
    </row>
    <row r="5585" spans="1:1" ht="25.5" x14ac:dyDescent="0.2">
      <c r="A5585" s="1" t="s">
        <v>5585</v>
      </c>
    </row>
    <row r="5586" spans="1:1" ht="12.75" x14ac:dyDescent="0.2">
      <c r="A5586" s="1" t="s">
        <v>5586</v>
      </c>
    </row>
    <row r="5587" spans="1:1" ht="51" x14ac:dyDescent="0.2">
      <c r="A5587" s="1" t="s">
        <v>5587</v>
      </c>
    </row>
    <row r="5588" spans="1:1" ht="12.75" x14ac:dyDescent="0.2">
      <c r="A5588" s="1" t="s">
        <v>5588</v>
      </c>
    </row>
    <row r="5589" spans="1:1" ht="51" x14ac:dyDescent="0.2">
      <c r="A5589" s="1" t="s">
        <v>5589</v>
      </c>
    </row>
    <row r="5590" spans="1:1" ht="63.75" x14ac:dyDescent="0.2">
      <c r="A5590" s="1" t="s">
        <v>5590</v>
      </c>
    </row>
    <row r="5591" spans="1:1" ht="12.75" x14ac:dyDescent="0.2">
      <c r="A5591" s="1" t="s">
        <v>5591</v>
      </c>
    </row>
    <row r="5592" spans="1:1" ht="12.75" x14ac:dyDescent="0.2">
      <c r="A5592" s="1" t="s">
        <v>5592</v>
      </c>
    </row>
    <row r="5593" spans="1:1" ht="76.5" x14ac:dyDescent="0.2">
      <c r="A5593" s="1" t="s">
        <v>5593</v>
      </c>
    </row>
    <row r="5594" spans="1:1" ht="38.25" x14ac:dyDescent="0.2">
      <c r="A5594" s="1" t="s">
        <v>5594</v>
      </c>
    </row>
    <row r="5595" spans="1:1" ht="12.75" x14ac:dyDescent="0.2">
      <c r="A5595" s="1" t="s">
        <v>5595</v>
      </c>
    </row>
    <row r="5596" spans="1:1" ht="12.75" x14ac:dyDescent="0.2">
      <c r="A5596" s="1" t="s">
        <v>5596</v>
      </c>
    </row>
    <row r="5597" spans="1:1" ht="12.75" x14ac:dyDescent="0.2">
      <c r="A5597" s="1" t="s">
        <v>5597</v>
      </c>
    </row>
    <row r="5598" spans="1:1" ht="63.75" x14ac:dyDescent="0.2">
      <c r="A5598" s="1" t="s">
        <v>5598</v>
      </c>
    </row>
    <row r="5599" spans="1:1" ht="25.5" x14ac:dyDescent="0.2">
      <c r="A5599" s="1" t="s">
        <v>5599</v>
      </c>
    </row>
    <row r="5600" spans="1:1" ht="38.25" x14ac:dyDescent="0.2">
      <c r="A5600" s="1" t="s">
        <v>5600</v>
      </c>
    </row>
    <row r="5601" spans="1:1" ht="12.75" x14ac:dyDescent="0.2">
      <c r="A5601" s="1" t="s">
        <v>5601</v>
      </c>
    </row>
    <row r="5602" spans="1:1" ht="25.5" x14ac:dyDescent="0.2">
      <c r="A5602" s="1" t="s">
        <v>5602</v>
      </c>
    </row>
    <row r="5603" spans="1:1" ht="38.25" x14ac:dyDescent="0.2">
      <c r="A5603" s="1" t="s">
        <v>5603</v>
      </c>
    </row>
    <row r="5604" spans="1:1" ht="12.75" x14ac:dyDescent="0.2">
      <c r="A5604" s="1" t="s">
        <v>5604</v>
      </c>
    </row>
    <row r="5605" spans="1:1" ht="25.5" x14ac:dyDescent="0.2">
      <c r="A5605" s="1" t="s">
        <v>5605</v>
      </c>
    </row>
    <row r="5606" spans="1:1" ht="12.75" x14ac:dyDescent="0.2">
      <c r="A5606" s="1" t="s">
        <v>5606</v>
      </c>
    </row>
    <row r="5607" spans="1:1" ht="12.75" x14ac:dyDescent="0.2">
      <c r="A5607" s="1" t="s">
        <v>5607</v>
      </c>
    </row>
    <row r="5608" spans="1:1" ht="12.75" x14ac:dyDescent="0.2">
      <c r="A5608" s="1" t="s">
        <v>5608</v>
      </c>
    </row>
    <row r="5609" spans="1:1" ht="12.75" x14ac:dyDescent="0.2">
      <c r="A5609" s="1" t="s">
        <v>5609</v>
      </c>
    </row>
    <row r="5610" spans="1:1" ht="25.5" x14ac:dyDescent="0.2">
      <c r="A5610" s="1" t="s">
        <v>5610</v>
      </c>
    </row>
    <row r="5611" spans="1:1" ht="51" x14ac:dyDescent="0.2">
      <c r="A5611" s="1" t="s">
        <v>5611</v>
      </c>
    </row>
    <row r="5612" spans="1:1" ht="12.75" x14ac:dyDescent="0.2">
      <c r="A5612" s="1" t="s">
        <v>5612</v>
      </c>
    </row>
    <row r="5613" spans="1:1" ht="38.25" x14ac:dyDescent="0.2">
      <c r="A5613" s="1" t="s">
        <v>5613</v>
      </c>
    </row>
    <row r="5614" spans="1:1" ht="12.75" x14ac:dyDescent="0.2">
      <c r="A5614" s="1" t="s">
        <v>5614</v>
      </c>
    </row>
    <row r="5615" spans="1:1" ht="25.5" x14ac:dyDescent="0.2">
      <c r="A5615" s="1" t="s">
        <v>5615</v>
      </c>
    </row>
    <row r="5616" spans="1:1" ht="25.5" x14ac:dyDescent="0.2">
      <c r="A5616" s="1" t="s">
        <v>5616</v>
      </c>
    </row>
    <row r="5617" spans="1:1" ht="12.75" x14ac:dyDescent="0.2">
      <c r="A5617" s="1" t="s">
        <v>5617</v>
      </c>
    </row>
    <row r="5618" spans="1:1" ht="12.75" x14ac:dyDescent="0.2">
      <c r="A5618" s="1" t="s">
        <v>5618</v>
      </c>
    </row>
    <row r="5619" spans="1:1" ht="12.75" x14ac:dyDescent="0.2">
      <c r="A5619" s="1" t="s">
        <v>5619</v>
      </c>
    </row>
    <row r="5620" spans="1:1" ht="12.75" x14ac:dyDescent="0.2">
      <c r="A5620" s="1" t="s">
        <v>5620</v>
      </c>
    </row>
    <row r="5621" spans="1:1" ht="12.75" x14ac:dyDescent="0.2">
      <c r="A5621" s="1" t="s">
        <v>5621</v>
      </c>
    </row>
    <row r="5622" spans="1:1" ht="12.75" x14ac:dyDescent="0.2">
      <c r="A5622" s="1" t="s">
        <v>5622</v>
      </c>
    </row>
    <row r="5623" spans="1:1" ht="12.75" x14ac:dyDescent="0.2">
      <c r="A5623" s="1" t="s">
        <v>5623</v>
      </c>
    </row>
    <row r="5624" spans="1:1" ht="12.75" x14ac:dyDescent="0.2">
      <c r="A5624" s="1" t="s">
        <v>5624</v>
      </c>
    </row>
    <row r="5625" spans="1:1" ht="25.5" x14ac:dyDescent="0.2">
      <c r="A5625" s="1" t="s">
        <v>5625</v>
      </c>
    </row>
    <row r="5626" spans="1:1" ht="12.75" x14ac:dyDescent="0.2">
      <c r="A5626" s="1" t="s">
        <v>5626</v>
      </c>
    </row>
    <row r="5627" spans="1:1" ht="25.5" x14ac:dyDescent="0.2">
      <c r="A5627" s="1" t="s">
        <v>5627</v>
      </c>
    </row>
    <row r="5628" spans="1:1" ht="12.75" x14ac:dyDescent="0.2">
      <c r="A5628" s="1" t="s">
        <v>5628</v>
      </c>
    </row>
    <row r="5629" spans="1:1" ht="12.75" x14ac:dyDescent="0.2">
      <c r="A5629" s="1" t="s">
        <v>5629</v>
      </c>
    </row>
    <row r="5630" spans="1:1" ht="12.75" x14ac:dyDescent="0.2">
      <c r="A5630" s="1" t="s">
        <v>5630</v>
      </c>
    </row>
    <row r="5631" spans="1:1" ht="12.75" x14ac:dyDescent="0.2">
      <c r="A5631" s="1" t="s">
        <v>5631</v>
      </c>
    </row>
    <row r="5632" spans="1:1" ht="89.25" x14ac:dyDescent="0.2">
      <c r="A5632" s="1" t="s">
        <v>5632</v>
      </c>
    </row>
    <row r="5633" spans="1:1" ht="38.25" x14ac:dyDescent="0.2">
      <c r="A5633" s="1" t="s">
        <v>5633</v>
      </c>
    </row>
    <row r="5634" spans="1:1" ht="12.75" x14ac:dyDescent="0.2">
      <c r="A5634" s="1" t="s">
        <v>5634</v>
      </c>
    </row>
    <row r="5635" spans="1:1" ht="38.25" x14ac:dyDescent="0.2">
      <c r="A5635" s="1" t="s">
        <v>5635</v>
      </c>
    </row>
    <row r="5636" spans="1:1" ht="12.75" x14ac:dyDescent="0.2">
      <c r="A5636" s="1" t="s">
        <v>5636</v>
      </c>
    </row>
    <row r="5637" spans="1:1" ht="25.5" x14ac:dyDescent="0.2">
      <c r="A5637" s="1" t="s">
        <v>5637</v>
      </c>
    </row>
    <row r="5638" spans="1:1" ht="12.75" x14ac:dyDescent="0.2">
      <c r="A5638" s="1" t="s">
        <v>5638</v>
      </c>
    </row>
    <row r="5639" spans="1:1" ht="12.75" x14ac:dyDescent="0.2">
      <c r="A5639" s="1" t="s">
        <v>5639</v>
      </c>
    </row>
    <row r="5640" spans="1:1" ht="25.5" x14ac:dyDescent="0.2">
      <c r="A5640" s="1" t="s">
        <v>5640</v>
      </c>
    </row>
    <row r="5641" spans="1:1" ht="25.5" x14ac:dyDescent="0.2">
      <c r="A5641" s="1" t="s">
        <v>5641</v>
      </c>
    </row>
    <row r="5642" spans="1:1" ht="38.25" x14ac:dyDescent="0.2">
      <c r="A5642" s="1" t="s">
        <v>5642</v>
      </c>
    </row>
    <row r="5643" spans="1:1" ht="38.25" x14ac:dyDescent="0.2">
      <c r="A5643" s="1" t="s">
        <v>5643</v>
      </c>
    </row>
    <row r="5644" spans="1:1" ht="12.75" x14ac:dyDescent="0.2">
      <c r="A5644" s="1" t="s">
        <v>5644</v>
      </c>
    </row>
    <row r="5645" spans="1:1" ht="12.75" x14ac:dyDescent="0.2">
      <c r="A5645" s="1" t="s">
        <v>5645</v>
      </c>
    </row>
    <row r="5646" spans="1:1" ht="51" x14ac:dyDescent="0.2">
      <c r="A5646" s="1" t="s">
        <v>5646</v>
      </c>
    </row>
    <row r="5647" spans="1:1" ht="12.75" x14ac:dyDescent="0.2">
      <c r="A5647" s="1" t="s">
        <v>5647</v>
      </c>
    </row>
    <row r="5648" spans="1:1" ht="38.25" x14ac:dyDescent="0.2">
      <c r="A5648" s="1" t="s">
        <v>5648</v>
      </c>
    </row>
    <row r="5649" spans="1:1" ht="76.5" x14ac:dyDescent="0.2">
      <c r="A5649" s="1" t="s">
        <v>5649</v>
      </c>
    </row>
    <row r="5650" spans="1:1" ht="51" x14ac:dyDescent="0.2">
      <c r="A5650" s="1" t="s">
        <v>5650</v>
      </c>
    </row>
    <row r="5651" spans="1:1" ht="12.75" x14ac:dyDescent="0.2">
      <c r="A5651" s="1" t="s">
        <v>5651</v>
      </c>
    </row>
    <row r="5652" spans="1:1" ht="12.75" x14ac:dyDescent="0.2">
      <c r="A5652" s="1" t="s">
        <v>5652</v>
      </c>
    </row>
    <row r="5653" spans="1:1" ht="12.75" x14ac:dyDescent="0.2">
      <c r="A5653" s="1" t="s">
        <v>5653</v>
      </c>
    </row>
    <row r="5654" spans="1:1" ht="12.75" x14ac:dyDescent="0.2">
      <c r="A5654" s="1" t="s">
        <v>5654</v>
      </c>
    </row>
    <row r="5655" spans="1:1" ht="12.75" x14ac:dyDescent="0.2">
      <c r="A5655" s="1" t="s">
        <v>5655</v>
      </c>
    </row>
    <row r="5656" spans="1:1" ht="12.75" x14ac:dyDescent="0.2">
      <c r="A5656" s="1" t="s">
        <v>5656</v>
      </c>
    </row>
    <row r="5657" spans="1:1" ht="12.75" x14ac:dyDescent="0.2">
      <c r="A5657" s="1" t="s">
        <v>5657</v>
      </c>
    </row>
    <row r="5658" spans="1:1" ht="25.5" x14ac:dyDescent="0.2">
      <c r="A5658" s="1" t="s">
        <v>5658</v>
      </c>
    </row>
    <row r="5659" spans="1:1" ht="38.25" x14ac:dyDescent="0.2">
      <c r="A5659" s="1" t="s">
        <v>5659</v>
      </c>
    </row>
    <row r="5660" spans="1:1" ht="12.75" x14ac:dyDescent="0.2">
      <c r="A5660" s="1" t="s">
        <v>5660</v>
      </c>
    </row>
    <row r="5661" spans="1:1" ht="12.75" x14ac:dyDescent="0.2">
      <c r="A5661" s="1" t="s">
        <v>5661</v>
      </c>
    </row>
    <row r="5662" spans="1:1" ht="51" x14ac:dyDescent="0.2">
      <c r="A5662" s="1" t="s">
        <v>5662</v>
      </c>
    </row>
    <row r="5663" spans="1:1" ht="12.75" x14ac:dyDescent="0.2">
      <c r="A5663" s="1" t="s">
        <v>5663</v>
      </c>
    </row>
    <row r="5664" spans="1:1" ht="25.5" x14ac:dyDescent="0.2">
      <c r="A5664" s="1" t="s">
        <v>5664</v>
      </c>
    </row>
    <row r="5665" spans="1:1" ht="12.75" x14ac:dyDescent="0.2">
      <c r="A5665" s="1" t="s">
        <v>5665</v>
      </c>
    </row>
    <row r="5666" spans="1:1" ht="12.75" x14ac:dyDescent="0.2">
      <c r="A5666" s="1" t="s">
        <v>5666</v>
      </c>
    </row>
    <row r="5667" spans="1:1" ht="12.75" x14ac:dyDescent="0.2">
      <c r="A5667" s="1" t="s">
        <v>5667</v>
      </c>
    </row>
    <row r="5668" spans="1:1" ht="12.75" x14ac:dyDescent="0.2">
      <c r="A5668" s="1" t="s">
        <v>5668</v>
      </c>
    </row>
    <row r="5669" spans="1:1" ht="12.75" x14ac:dyDescent="0.2">
      <c r="A5669" s="1" t="s">
        <v>5669</v>
      </c>
    </row>
    <row r="5670" spans="1:1" ht="12.75" x14ac:dyDescent="0.2">
      <c r="A5670" s="1" t="s">
        <v>5670</v>
      </c>
    </row>
    <row r="5671" spans="1:1" ht="12.75" x14ac:dyDescent="0.2">
      <c r="A5671" s="1" t="s">
        <v>5671</v>
      </c>
    </row>
    <row r="5672" spans="1:1" ht="12.75" x14ac:dyDescent="0.2">
      <c r="A5672" s="1" t="s">
        <v>5672</v>
      </c>
    </row>
    <row r="5673" spans="1:1" ht="25.5" x14ac:dyDescent="0.2">
      <c r="A5673" s="1" t="s">
        <v>5673</v>
      </c>
    </row>
    <row r="5674" spans="1:1" ht="12.75" x14ac:dyDescent="0.2">
      <c r="A5674" s="1" t="s">
        <v>5674</v>
      </c>
    </row>
    <row r="5675" spans="1:1" ht="38.25" x14ac:dyDescent="0.2">
      <c r="A5675" s="1" t="s">
        <v>5675</v>
      </c>
    </row>
    <row r="5676" spans="1:1" ht="12.75" x14ac:dyDescent="0.2">
      <c r="A5676" s="1" t="s">
        <v>5676</v>
      </c>
    </row>
    <row r="5677" spans="1:1" ht="12.75" x14ac:dyDescent="0.2">
      <c r="A5677" s="1" t="s">
        <v>5677</v>
      </c>
    </row>
    <row r="5678" spans="1:1" ht="12.75" x14ac:dyDescent="0.2">
      <c r="A5678" s="1" t="s">
        <v>5678</v>
      </c>
    </row>
    <row r="5679" spans="1:1" ht="12.75" x14ac:dyDescent="0.2">
      <c r="A5679" s="1" t="s">
        <v>5679</v>
      </c>
    </row>
    <row r="5680" spans="1:1" ht="12.75" x14ac:dyDescent="0.2">
      <c r="A5680" s="1" t="s">
        <v>5680</v>
      </c>
    </row>
    <row r="5681" spans="1:1" ht="12.75" x14ac:dyDescent="0.2">
      <c r="A5681" s="1" t="s">
        <v>5681</v>
      </c>
    </row>
    <row r="5682" spans="1:1" ht="12.75" x14ac:dyDescent="0.2">
      <c r="A5682" s="1" t="s">
        <v>5682</v>
      </c>
    </row>
    <row r="5683" spans="1:1" ht="12.75" x14ac:dyDescent="0.2">
      <c r="A5683" s="1" t="s">
        <v>5683</v>
      </c>
    </row>
    <row r="5684" spans="1:1" ht="25.5" x14ac:dyDescent="0.2">
      <c r="A5684" s="1" t="s">
        <v>5684</v>
      </c>
    </row>
    <row r="5685" spans="1:1" ht="12.75" x14ac:dyDescent="0.2">
      <c r="A5685" s="1" t="s">
        <v>5685</v>
      </c>
    </row>
    <row r="5686" spans="1:1" ht="12.75" x14ac:dyDescent="0.2">
      <c r="A5686" s="1" t="s">
        <v>5686</v>
      </c>
    </row>
    <row r="5687" spans="1:1" ht="12.75" x14ac:dyDescent="0.2">
      <c r="A5687" s="1" t="s">
        <v>5687</v>
      </c>
    </row>
    <row r="5688" spans="1:1" ht="12.75" x14ac:dyDescent="0.2">
      <c r="A5688" s="1" t="s">
        <v>5688</v>
      </c>
    </row>
    <row r="5689" spans="1:1" ht="12.75" x14ac:dyDescent="0.2">
      <c r="A5689" s="1" t="s">
        <v>5689</v>
      </c>
    </row>
    <row r="5690" spans="1:1" ht="12.75" x14ac:dyDescent="0.2">
      <c r="A5690" s="1" t="s">
        <v>5690</v>
      </c>
    </row>
    <row r="5691" spans="1:1" ht="12.75" x14ac:dyDescent="0.2">
      <c r="A5691" s="1" t="s">
        <v>5691</v>
      </c>
    </row>
    <row r="5692" spans="1:1" ht="127.5" x14ac:dyDescent="0.2">
      <c r="A5692" s="1" t="s">
        <v>5692</v>
      </c>
    </row>
    <row r="5693" spans="1:1" ht="25.5" x14ac:dyDescent="0.2">
      <c r="A5693" s="1" t="s">
        <v>5693</v>
      </c>
    </row>
    <row r="5694" spans="1:1" ht="12.75" x14ac:dyDescent="0.2">
      <c r="A5694" s="1" t="s">
        <v>5694</v>
      </c>
    </row>
    <row r="5695" spans="1:1" ht="25.5" x14ac:dyDescent="0.2">
      <c r="A5695" s="1" t="s">
        <v>5695</v>
      </c>
    </row>
    <row r="5696" spans="1:1" ht="12.75" x14ac:dyDescent="0.2">
      <c r="A5696" s="1" t="s">
        <v>5696</v>
      </c>
    </row>
    <row r="5697" spans="1:1" ht="12.75" x14ac:dyDescent="0.2">
      <c r="A5697" s="1" t="s">
        <v>5697</v>
      </c>
    </row>
    <row r="5698" spans="1:1" ht="89.25" x14ac:dyDescent="0.2">
      <c r="A5698" s="1" t="s">
        <v>5698</v>
      </c>
    </row>
    <row r="5699" spans="1:1" ht="51" x14ac:dyDescent="0.2">
      <c r="A5699" s="1" t="s">
        <v>5699</v>
      </c>
    </row>
    <row r="5700" spans="1:1" ht="25.5" x14ac:dyDescent="0.2">
      <c r="A5700" s="1" t="s">
        <v>5700</v>
      </c>
    </row>
    <row r="5701" spans="1:1" ht="12.75" x14ac:dyDescent="0.2">
      <c r="A5701" s="1" t="s">
        <v>5701</v>
      </c>
    </row>
    <row r="5702" spans="1:1" ht="12.75" x14ac:dyDescent="0.2">
      <c r="A5702" s="1" t="s">
        <v>5702</v>
      </c>
    </row>
    <row r="5703" spans="1:1" ht="25.5" x14ac:dyDescent="0.2">
      <c r="A5703" s="1" t="s">
        <v>5703</v>
      </c>
    </row>
    <row r="5704" spans="1:1" ht="38.25" x14ac:dyDescent="0.2">
      <c r="A5704" s="1" t="s">
        <v>5704</v>
      </c>
    </row>
    <row r="5705" spans="1:1" ht="12.75" x14ac:dyDescent="0.2">
      <c r="A5705" s="1" t="s">
        <v>5705</v>
      </c>
    </row>
    <row r="5706" spans="1:1" ht="12.75" x14ac:dyDescent="0.2">
      <c r="A5706" s="1" t="s">
        <v>5706</v>
      </c>
    </row>
    <row r="5707" spans="1:1" ht="12.75" x14ac:dyDescent="0.2">
      <c r="A5707" s="1" t="s">
        <v>5707</v>
      </c>
    </row>
    <row r="5708" spans="1:1" ht="12.75" x14ac:dyDescent="0.2">
      <c r="A5708" s="1" t="s">
        <v>5708</v>
      </c>
    </row>
    <row r="5709" spans="1:1" ht="12.75" x14ac:dyDescent="0.2">
      <c r="A5709" s="1" t="s">
        <v>5709</v>
      </c>
    </row>
    <row r="5710" spans="1:1" ht="51" x14ac:dyDescent="0.2">
      <c r="A5710" s="1" t="s">
        <v>5710</v>
      </c>
    </row>
    <row r="5711" spans="1:1" ht="12.75" x14ac:dyDescent="0.2">
      <c r="A5711" s="1" t="s">
        <v>5711</v>
      </c>
    </row>
    <row r="5712" spans="1:1" ht="38.25" x14ac:dyDescent="0.2">
      <c r="A5712" s="1" t="s">
        <v>5712</v>
      </c>
    </row>
    <row r="5713" spans="1:1" ht="12.75" x14ac:dyDescent="0.2">
      <c r="A5713" s="1" t="s">
        <v>5713</v>
      </c>
    </row>
    <row r="5714" spans="1:1" ht="12.75" x14ac:dyDescent="0.2">
      <c r="A5714" s="1" t="s">
        <v>5714</v>
      </c>
    </row>
    <row r="5715" spans="1:1" ht="25.5" x14ac:dyDescent="0.2">
      <c r="A5715" s="1" t="s">
        <v>5715</v>
      </c>
    </row>
    <row r="5716" spans="1:1" ht="25.5" x14ac:dyDescent="0.2">
      <c r="A5716" s="1" t="s">
        <v>5716</v>
      </c>
    </row>
    <row r="5717" spans="1:1" ht="12.75" x14ac:dyDescent="0.2">
      <c r="A5717" s="1" t="s">
        <v>5717</v>
      </c>
    </row>
    <row r="5718" spans="1:1" ht="12.75" x14ac:dyDescent="0.2">
      <c r="A5718" s="1" t="s">
        <v>5718</v>
      </c>
    </row>
    <row r="5719" spans="1:1" ht="25.5" x14ac:dyDescent="0.2">
      <c r="A5719" s="1" t="s">
        <v>5719</v>
      </c>
    </row>
    <row r="5720" spans="1:1" ht="12.75" x14ac:dyDescent="0.2">
      <c r="A5720" s="1" t="s">
        <v>5720</v>
      </c>
    </row>
    <row r="5721" spans="1:1" ht="38.25" x14ac:dyDescent="0.2">
      <c r="A5721" s="1" t="s">
        <v>5721</v>
      </c>
    </row>
    <row r="5722" spans="1:1" ht="51" x14ac:dyDescent="0.2">
      <c r="A5722" s="1" t="s">
        <v>5722</v>
      </c>
    </row>
    <row r="5723" spans="1:1" ht="12.75" x14ac:dyDescent="0.2">
      <c r="A5723" s="1" t="s">
        <v>5723</v>
      </c>
    </row>
    <row r="5724" spans="1:1" ht="12.75" x14ac:dyDescent="0.2">
      <c r="A5724" s="1" t="s">
        <v>5724</v>
      </c>
    </row>
    <row r="5725" spans="1:1" ht="25.5" x14ac:dyDescent="0.2">
      <c r="A5725" s="1" t="s">
        <v>5725</v>
      </c>
    </row>
    <row r="5726" spans="1:1" ht="12.75" x14ac:dyDescent="0.2">
      <c r="A5726" s="1" t="s">
        <v>5726</v>
      </c>
    </row>
    <row r="5727" spans="1:1" ht="38.25" x14ac:dyDescent="0.2">
      <c r="A5727" s="1" t="s">
        <v>5727</v>
      </c>
    </row>
    <row r="5728" spans="1:1" ht="63.75" x14ac:dyDescent="0.2">
      <c r="A5728" s="1" t="s">
        <v>5728</v>
      </c>
    </row>
    <row r="5729" spans="1:1" ht="12.75" x14ac:dyDescent="0.2">
      <c r="A5729" s="1" t="s">
        <v>5729</v>
      </c>
    </row>
    <row r="5730" spans="1:1" ht="38.25" x14ac:dyDescent="0.2">
      <c r="A5730" s="1" t="s">
        <v>5730</v>
      </c>
    </row>
    <row r="5731" spans="1:1" ht="12.75" x14ac:dyDescent="0.2">
      <c r="A5731" s="1" t="s">
        <v>5731</v>
      </c>
    </row>
    <row r="5732" spans="1:1" ht="12.75" x14ac:dyDescent="0.2">
      <c r="A5732" s="1" t="s">
        <v>5732</v>
      </c>
    </row>
    <row r="5733" spans="1:1" ht="12.75" x14ac:dyDescent="0.2">
      <c r="A5733" s="1" t="s">
        <v>5733</v>
      </c>
    </row>
    <row r="5734" spans="1:1" ht="51" x14ac:dyDescent="0.2">
      <c r="A5734" s="1" t="s">
        <v>5734</v>
      </c>
    </row>
    <row r="5735" spans="1:1" ht="12.75" x14ac:dyDescent="0.2">
      <c r="A5735" s="1" t="s">
        <v>5735</v>
      </c>
    </row>
    <row r="5736" spans="1:1" ht="12.75" x14ac:dyDescent="0.2">
      <c r="A5736" s="1" t="s">
        <v>5736</v>
      </c>
    </row>
    <row r="5737" spans="1:1" ht="76.5" x14ac:dyDescent="0.2">
      <c r="A5737" s="1" t="s">
        <v>5737</v>
      </c>
    </row>
    <row r="5738" spans="1:1" ht="12.75" x14ac:dyDescent="0.2">
      <c r="A5738" s="1" t="s">
        <v>5738</v>
      </c>
    </row>
    <row r="5739" spans="1:1" ht="12.75" x14ac:dyDescent="0.2">
      <c r="A5739" s="1" t="s">
        <v>5739</v>
      </c>
    </row>
    <row r="5740" spans="1:1" ht="38.25" x14ac:dyDescent="0.2">
      <c r="A5740" s="1" t="s">
        <v>5740</v>
      </c>
    </row>
    <row r="5741" spans="1:1" ht="12.75" x14ac:dyDescent="0.2">
      <c r="A5741" s="1" t="s">
        <v>5741</v>
      </c>
    </row>
    <row r="5742" spans="1:1" ht="38.25" x14ac:dyDescent="0.2">
      <c r="A5742" s="1" t="s">
        <v>5742</v>
      </c>
    </row>
    <row r="5743" spans="1:1" ht="12.75" x14ac:dyDescent="0.2">
      <c r="A5743" s="1" t="s">
        <v>5743</v>
      </c>
    </row>
    <row r="5744" spans="1:1" ht="25.5" x14ac:dyDescent="0.2">
      <c r="A5744" s="1" t="s">
        <v>5744</v>
      </c>
    </row>
    <row r="5745" spans="1:2" ht="25.5" x14ac:dyDescent="0.2">
      <c r="A5745" s="1" t="s">
        <v>5745</v>
      </c>
    </row>
    <row r="5746" spans="1:2" ht="12.75" x14ac:dyDescent="0.2">
      <c r="A5746" s="1" t="s">
        <v>5746</v>
      </c>
    </row>
    <row r="5747" spans="1:2" ht="63.75" x14ac:dyDescent="0.2">
      <c r="A5747" s="1" t="s">
        <v>5747</v>
      </c>
    </row>
    <row r="5748" spans="1:2" ht="25.5" x14ac:dyDescent="0.2">
      <c r="A5748" s="1" t="s">
        <v>5748</v>
      </c>
    </row>
    <row r="5749" spans="1:2" ht="25.5" x14ac:dyDescent="0.2">
      <c r="A5749" s="1" t="s">
        <v>5749</v>
      </c>
    </row>
    <row r="5750" spans="1:2" ht="25.5" x14ac:dyDescent="0.2">
      <c r="A5750" s="1" t="s">
        <v>5750</v>
      </c>
    </row>
    <row r="5751" spans="1:2" ht="12.75" x14ac:dyDescent="0.2">
      <c r="A5751" s="1" t="s">
        <v>5751</v>
      </c>
      <c r="B5751" s="3">
        <v>0</v>
      </c>
    </row>
    <row r="5752" spans="1:2" ht="12.75" x14ac:dyDescent="0.2">
      <c r="A5752" s="1" t="s">
        <v>5752</v>
      </c>
    </row>
    <row r="5753" spans="1:2" ht="25.5" x14ac:dyDescent="0.2">
      <c r="A5753" s="1" t="s">
        <v>5753</v>
      </c>
    </row>
    <row r="5754" spans="1:2" ht="12.75" x14ac:dyDescent="0.2">
      <c r="A5754" s="1" t="s">
        <v>5754</v>
      </c>
      <c r="B5754" s="3">
        <v>0</v>
      </c>
    </row>
    <row r="5755" spans="1:2" ht="12.75" x14ac:dyDescent="0.2">
      <c r="A5755" s="1" t="s">
        <v>5755</v>
      </c>
      <c r="B5755" s="3">
        <v>0</v>
      </c>
    </row>
    <row r="5756" spans="1:2" ht="12.75" x14ac:dyDescent="0.2">
      <c r="A5756" s="1" t="s">
        <v>5756</v>
      </c>
    </row>
    <row r="5757" spans="1:2" ht="12.75" x14ac:dyDescent="0.2">
      <c r="A5757" s="1" t="s">
        <v>5757</v>
      </c>
    </row>
    <row r="5758" spans="1:2" ht="25.5" x14ac:dyDescent="0.2">
      <c r="A5758" s="1" t="s">
        <v>5758</v>
      </c>
    </row>
    <row r="5759" spans="1:2" ht="12.75" x14ac:dyDescent="0.2">
      <c r="A5759" s="1" t="s">
        <v>5759</v>
      </c>
    </row>
    <row r="5760" spans="1:2" ht="25.5" x14ac:dyDescent="0.2">
      <c r="A5760" s="1" t="s">
        <v>5760</v>
      </c>
    </row>
    <row r="5761" spans="1:1" ht="25.5" x14ac:dyDescent="0.2">
      <c r="A5761" s="1" t="s">
        <v>5761</v>
      </c>
    </row>
    <row r="5762" spans="1:1" ht="51" x14ac:dyDescent="0.2">
      <c r="A5762" s="1" t="s">
        <v>5762</v>
      </c>
    </row>
    <row r="5763" spans="1:1" ht="12.75" x14ac:dyDescent="0.2">
      <c r="A5763" s="1" t="s">
        <v>5763</v>
      </c>
    </row>
    <row r="5764" spans="1:1" ht="25.5" x14ac:dyDescent="0.2">
      <c r="A5764" s="1" t="s">
        <v>5764</v>
      </c>
    </row>
    <row r="5765" spans="1:1" ht="25.5" x14ac:dyDescent="0.2">
      <c r="A5765" s="1" t="s">
        <v>5765</v>
      </c>
    </row>
    <row r="5766" spans="1:1" ht="12.75" x14ac:dyDescent="0.2">
      <c r="A5766" s="1" t="s">
        <v>5766</v>
      </c>
    </row>
    <row r="5767" spans="1:1" ht="12.75" x14ac:dyDescent="0.2">
      <c r="A5767" s="1" t="s">
        <v>5767</v>
      </c>
    </row>
    <row r="5768" spans="1:1" ht="12.75" x14ac:dyDescent="0.2">
      <c r="A5768" s="1" t="s">
        <v>5768</v>
      </c>
    </row>
    <row r="5769" spans="1:1" ht="12.75" x14ac:dyDescent="0.2">
      <c r="A5769" s="1" t="s">
        <v>5769</v>
      </c>
    </row>
    <row r="5770" spans="1:1" ht="12.75" x14ac:dyDescent="0.2">
      <c r="A5770" s="1" t="s">
        <v>5770</v>
      </c>
    </row>
    <row r="5771" spans="1:1" ht="12.75" x14ac:dyDescent="0.2">
      <c r="A5771" s="1" t="s">
        <v>5771</v>
      </c>
    </row>
    <row r="5772" spans="1:1" ht="12.75" x14ac:dyDescent="0.2">
      <c r="A5772" s="1" t="s">
        <v>5772</v>
      </c>
    </row>
    <row r="5773" spans="1:1" ht="51" x14ac:dyDescent="0.2">
      <c r="A5773" s="1" t="s">
        <v>5773</v>
      </c>
    </row>
    <row r="5774" spans="1:1" ht="12.75" x14ac:dyDescent="0.2">
      <c r="A5774" s="1" t="s">
        <v>5774</v>
      </c>
    </row>
    <row r="5775" spans="1:1" ht="25.5" x14ac:dyDescent="0.2">
      <c r="A5775" s="1" t="s">
        <v>5775</v>
      </c>
    </row>
    <row r="5776" spans="1:1" ht="12.75" x14ac:dyDescent="0.2">
      <c r="A5776" s="1" t="s">
        <v>5776</v>
      </c>
    </row>
    <row r="5777" spans="1:1" ht="25.5" x14ac:dyDescent="0.2">
      <c r="A5777" s="1" t="s">
        <v>5777</v>
      </c>
    </row>
    <row r="5778" spans="1:1" ht="51" x14ac:dyDescent="0.2">
      <c r="A5778" s="1" t="s">
        <v>5778</v>
      </c>
    </row>
    <row r="5779" spans="1:1" ht="12.75" x14ac:dyDescent="0.2">
      <c r="A5779" s="1" t="s">
        <v>5779</v>
      </c>
    </row>
    <row r="5780" spans="1:1" ht="12.75" x14ac:dyDescent="0.2">
      <c r="A5780" s="1" t="s">
        <v>5780</v>
      </c>
    </row>
    <row r="5781" spans="1:1" ht="12.75" x14ac:dyDescent="0.2">
      <c r="A5781" s="1" t="s">
        <v>5781</v>
      </c>
    </row>
    <row r="5782" spans="1:1" ht="12.75" x14ac:dyDescent="0.2">
      <c r="A5782" s="1" t="s">
        <v>5782</v>
      </c>
    </row>
    <row r="5783" spans="1:1" ht="12.75" x14ac:dyDescent="0.2">
      <c r="A5783" s="1" t="s">
        <v>5783</v>
      </c>
    </row>
    <row r="5784" spans="1:1" ht="51" x14ac:dyDescent="0.2">
      <c r="A5784" s="1" t="s">
        <v>5784</v>
      </c>
    </row>
    <row r="5785" spans="1:1" ht="38.25" x14ac:dyDescent="0.2">
      <c r="A5785" s="1" t="s">
        <v>5785</v>
      </c>
    </row>
    <row r="5786" spans="1:1" ht="51" x14ac:dyDescent="0.2">
      <c r="A5786" s="1" t="s">
        <v>5786</v>
      </c>
    </row>
    <row r="5787" spans="1:1" ht="12.75" x14ac:dyDescent="0.2">
      <c r="A5787" s="1" t="s">
        <v>5787</v>
      </c>
    </row>
    <row r="5788" spans="1:1" ht="12.75" x14ac:dyDescent="0.2">
      <c r="A5788" s="1" t="s">
        <v>5788</v>
      </c>
    </row>
    <row r="5789" spans="1:1" ht="12.75" x14ac:dyDescent="0.2">
      <c r="A5789" s="1" t="s">
        <v>5789</v>
      </c>
    </row>
    <row r="5790" spans="1:1" ht="12.75" x14ac:dyDescent="0.2">
      <c r="A5790" s="1" t="s">
        <v>5790</v>
      </c>
    </row>
    <row r="5791" spans="1:1" ht="51" x14ac:dyDescent="0.2">
      <c r="A5791" s="1" t="s">
        <v>5791</v>
      </c>
    </row>
    <row r="5792" spans="1:1" ht="12.75" x14ac:dyDescent="0.2">
      <c r="A5792" s="1" t="s">
        <v>5792</v>
      </c>
    </row>
    <row r="5793" spans="1:2" ht="12.75" x14ac:dyDescent="0.2">
      <c r="A5793" s="1" t="s">
        <v>5793</v>
      </c>
    </row>
    <row r="5794" spans="1:2" ht="12.75" x14ac:dyDescent="0.2">
      <c r="A5794" s="1" t="s">
        <v>5794</v>
      </c>
    </row>
    <row r="5795" spans="1:2" ht="76.5" x14ac:dyDescent="0.2">
      <c r="A5795" s="1" t="s">
        <v>5795</v>
      </c>
    </row>
    <row r="5796" spans="1:2" ht="38.25" x14ac:dyDescent="0.2">
      <c r="A5796" s="1" t="s">
        <v>5796</v>
      </c>
    </row>
    <row r="5797" spans="1:2" ht="12.75" x14ac:dyDescent="0.2">
      <c r="A5797" s="1" t="s">
        <v>5797</v>
      </c>
    </row>
    <row r="5798" spans="1:2" ht="51" x14ac:dyDescent="0.2">
      <c r="A5798" s="1" t="s">
        <v>5798</v>
      </c>
    </row>
    <row r="5799" spans="1:2" ht="25.5" x14ac:dyDescent="0.2">
      <c r="A5799" s="1" t="s">
        <v>5799</v>
      </c>
      <c r="B5799" s="3">
        <v>0</v>
      </c>
    </row>
    <row r="5800" spans="1:2" ht="12.75" x14ac:dyDescent="0.2">
      <c r="A5800" s="1" t="s">
        <v>5800</v>
      </c>
    </row>
    <row r="5801" spans="1:2" ht="12.75" x14ac:dyDescent="0.2">
      <c r="A5801" s="1" t="s">
        <v>5801</v>
      </c>
    </row>
    <row r="5802" spans="1:2" ht="25.5" x14ac:dyDescent="0.2">
      <c r="A5802" s="1" t="s">
        <v>5802</v>
      </c>
      <c r="B5802" s="3">
        <v>0</v>
      </c>
    </row>
    <row r="5803" spans="1:2" ht="25.5" x14ac:dyDescent="0.2">
      <c r="A5803" s="1" t="s">
        <v>5803</v>
      </c>
      <c r="B5803" s="3">
        <v>1</v>
      </c>
    </row>
    <row r="5804" spans="1:2" ht="12.75" x14ac:dyDescent="0.2">
      <c r="A5804" s="1" t="s">
        <v>5804</v>
      </c>
      <c r="B5804" s="3">
        <v>0</v>
      </c>
    </row>
    <row r="5805" spans="1:2" ht="12.75" x14ac:dyDescent="0.2">
      <c r="A5805" s="1" t="s">
        <v>5805</v>
      </c>
      <c r="B5805" s="3">
        <v>0</v>
      </c>
    </row>
    <row r="5806" spans="1:2" ht="25.5" x14ac:dyDescent="0.2">
      <c r="A5806" s="1" t="s">
        <v>5806</v>
      </c>
      <c r="B5806" s="3">
        <v>0</v>
      </c>
    </row>
    <row r="5807" spans="1:2" ht="25.5" x14ac:dyDescent="0.2">
      <c r="A5807" s="1" t="s">
        <v>5807</v>
      </c>
      <c r="B5807" s="3">
        <v>1</v>
      </c>
    </row>
    <row r="5808" spans="1:2" ht="12.75" x14ac:dyDescent="0.2">
      <c r="A5808" s="1" t="s">
        <v>5808</v>
      </c>
      <c r="B5808" s="3">
        <v>1</v>
      </c>
    </row>
    <row r="5809" spans="1:2" ht="38.25" x14ac:dyDescent="0.2">
      <c r="A5809" s="1" t="s">
        <v>5809</v>
      </c>
    </row>
    <row r="5810" spans="1:2" ht="25.5" x14ac:dyDescent="0.2">
      <c r="A5810" s="1" t="s">
        <v>5810</v>
      </c>
      <c r="B5810" s="3">
        <v>0</v>
      </c>
    </row>
    <row r="5811" spans="1:2" ht="25.5" x14ac:dyDescent="0.2">
      <c r="A5811" s="1" t="s">
        <v>5811</v>
      </c>
    </row>
    <row r="5812" spans="1:2" ht="12.75" x14ac:dyDescent="0.2">
      <c r="A5812" s="1" t="s">
        <v>5812</v>
      </c>
      <c r="B5812" s="3">
        <v>1</v>
      </c>
    </row>
    <row r="5813" spans="1:2" ht="76.5" x14ac:dyDescent="0.2">
      <c r="A5813" s="1" t="s">
        <v>5813</v>
      </c>
      <c r="B5813" s="3">
        <v>1</v>
      </c>
    </row>
    <row r="5814" spans="1:2" ht="25.5" x14ac:dyDescent="0.2">
      <c r="A5814" s="1" t="s">
        <v>5814</v>
      </c>
      <c r="B5814" s="3">
        <v>1</v>
      </c>
    </row>
    <row r="5815" spans="1:2" ht="12.75" x14ac:dyDescent="0.2">
      <c r="A5815" s="1" t="s">
        <v>5815</v>
      </c>
      <c r="B5815" s="3">
        <v>1</v>
      </c>
    </row>
    <row r="5816" spans="1:2" ht="38.25" x14ac:dyDescent="0.2">
      <c r="A5816" s="1" t="s">
        <v>5816</v>
      </c>
    </row>
    <row r="5817" spans="1:2" ht="12.75" x14ac:dyDescent="0.2">
      <c r="A5817" s="1" t="s">
        <v>5817</v>
      </c>
      <c r="B5817" s="3">
        <v>1</v>
      </c>
    </row>
    <row r="5818" spans="1:2" ht="51" x14ac:dyDescent="0.2">
      <c r="A5818" s="1" t="s">
        <v>5818</v>
      </c>
      <c r="B5818" s="3">
        <v>1</v>
      </c>
    </row>
    <row r="5819" spans="1:2" ht="12.75" x14ac:dyDescent="0.2">
      <c r="A5819" s="1" t="s">
        <v>5819</v>
      </c>
      <c r="B5819" s="3">
        <v>1</v>
      </c>
    </row>
    <row r="5820" spans="1:2" ht="12.75" x14ac:dyDescent="0.2">
      <c r="A5820" s="1" t="s">
        <v>5820</v>
      </c>
      <c r="B5820" s="3">
        <v>1</v>
      </c>
    </row>
    <row r="5821" spans="1:2" ht="51" x14ac:dyDescent="0.2">
      <c r="A5821" s="1" t="s">
        <v>5821</v>
      </c>
      <c r="B5821" s="3">
        <v>1</v>
      </c>
    </row>
    <row r="5822" spans="1:2" ht="12.75" x14ac:dyDescent="0.2">
      <c r="A5822" s="1" t="s">
        <v>5822</v>
      </c>
      <c r="B5822" s="3">
        <v>1</v>
      </c>
    </row>
    <row r="5823" spans="1:2" ht="12.75" x14ac:dyDescent="0.2">
      <c r="A5823" s="1" t="s">
        <v>5823</v>
      </c>
      <c r="B5823" s="3">
        <v>1</v>
      </c>
    </row>
    <row r="5824" spans="1:2" ht="25.5" x14ac:dyDescent="0.2">
      <c r="A5824" s="1" t="s">
        <v>5824</v>
      </c>
      <c r="B5824" s="3">
        <v>0</v>
      </c>
    </row>
    <row r="5825" spans="1:2" ht="25.5" x14ac:dyDescent="0.2">
      <c r="A5825" s="1" t="s">
        <v>5825</v>
      </c>
      <c r="B5825" s="3">
        <v>1</v>
      </c>
    </row>
    <row r="5826" spans="1:2" ht="12.75" x14ac:dyDescent="0.2">
      <c r="A5826" s="1" t="s">
        <v>5826</v>
      </c>
      <c r="B5826" s="3">
        <v>1</v>
      </c>
    </row>
    <row r="5827" spans="1:2" ht="25.5" x14ac:dyDescent="0.2">
      <c r="A5827" s="1" t="s">
        <v>5827</v>
      </c>
      <c r="B5827" s="3">
        <v>0</v>
      </c>
    </row>
    <row r="5828" spans="1:2" ht="63.75" x14ac:dyDescent="0.2">
      <c r="A5828" s="1" t="s">
        <v>5828</v>
      </c>
    </row>
    <row r="5829" spans="1:2" ht="12.75" x14ac:dyDescent="0.2">
      <c r="A5829" s="1" t="s">
        <v>5829</v>
      </c>
    </row>
    <row r="5830" spans="1:2" ht="12.75" x14ac:dyDescent="0.2">
      <c r="A5830" s="1" t="s">
        <v>5830</v>
      </c>
      <c r="B5830" s="3">
        <v>0</v>
      </c>
    </row>
    <row r="5831" spans="1:2" ht="12.75" x14ac:dyDescent="0.2">
      <c r="A5831" s="1" t="s">
        <v>5831</v>
      </c>
      <c r="B5831" s="3">
        <v>1</v>
      </c>
    </row>
    <row r="5832" spans="1:2" ht="114.75" x14ac:dyDescent="0.2">
      <c r="A5832" s="1" t="s">
        <v>5832</v>
      </c>
      <c r="B5832" s="3">
        <v>1</v>
      </c>
    </row>
    <row r="5833" spans="1:2" ht="12.75" x14ac:dyDescent="0.2">
      <c r="A5833" s="1" t="s">
        <v>5833</v>
      </c>
      <c r="B5833" s="3">
        <v>0</v>
      </c>
    </row>
    <row r="5834" spans="1:2" ht="76.5" x14ac:dyDescent="0.2">
      <c r="A5834" s="1" t="s">
        <v>5834</v>
      </c>
      <c r="B5834" s="3">
        <v>1</v>
      </c>
    </row>
    <row r="5835" spans="1:2" ht="25.5" x14ac:dyDescent="0.2">
      <c r="A5835" s="1" t="s">
        <v>5835</v>
      </c>
      <c r="B5835" s="3">
        <v>0</v>
      </c>
    </row>
    <row r="5836" spans="1:2" ht="12.75" x14ac:dyDescent="0.2">
      <c r="A5836" s="1" t="s">
        <v>5836</v>
      </c>
      <c r="B5836" s="3">
        <v>1</v>
      </c>
    </row>
    <row r="5837" spans="1:2" ht="38.25" x14ac:dyDescent="0.2">
      <c r="A5837" s="1" t="s">
        <v>5837</v>
      </c>
      <c r="B5837" s="3">
        <v>0</v>
      </c>
    </row>
    <row r="5838" spans="1:2" ht="12.75" x14ac:dyDescent="0.2">
      <c r="A5838" s="1" t="s">
        <v>5838</v>
      </c>
      <c r="B5838" s="3">
        <v>0</v>
      </c>
    </row>
    <row r="5839" spans="1:2" ht="12.75" x14ac:dyDescent="0.2">
      <c r="A5839" s="1" t="s">
        <v>5839</v>
      </c>
    </row>
    <row r="5840" spans="1:2" ht="12.75" x14ac:dyDescent="0.2">
      <c r="A5840" s="1" t="s">
        <v>5840</v>
      </c>
      <c r="B5840" s="3">
        <v>1</v>
      </c>
    </row>
    <row r="5841" spans="1:2" ht="12.75" x14ac:dyDescent="0.2">
      <c r="A5841" s="1" t="s">
        <v>5841</v>
      </c>
      <c r="B5841" s="3">
        <v>1</v>
      </c>
    </row>
    <row r="5842" spans="1:2" ht="38.25" x14ac:dyDescent="0.2">
      <c r="A5842" s="1" t="s">
        <v>5842</v>
      </c>
      <c r="B5842" s="3">
        <v>0</v>
      </c>
    </row>
    <row r="5843" spans="1:2" ht="25.5" x14ac:dyDescent="0.2">
      <c r="A5843" s="1" t="s">
        <v>5843</v>
      </c>
      <c r="B5843" s="3">
        <v>1</v>
      </c>
    </row>
    <row r="5844" spans="1:2" ht="38.25" x14ac:dyDescent="0.2">
      <c r="A5844" s="1" t="s">
        <v>5844</v>
      </c>
      <c r="B5844" s="3">
        <v>0</v>
      </c>
    </row>
    <row r="5845" spans="1:2" ht="63.75" x14ac:dyDescent="0.2">
      <c r="A5845" s="1" t="s">
        <v>5845</v>
      </c>
      <c r="B5845" s="3">
        <v>1</v>
      </c>
    </row>
    <row r="5846" spans="1:2" ht="12.75" x14ac:dyDescent="0.2">
      <c r="A5846" s="1" t="s">
        <v>5846</v>
      </c>
      <c r="B5846" s="3">
        <v>1</v>
      </c>
    </row>
    <row r="5847" spans="1:2" ht="178.5" x14ac:dyDescent="0.2">
      <c r="A5847" s="1" t="s">
        <v>5847</v>
      </c>
    </row>
    <row r="5848" spans="1:2" ht="38.25" x14ac:dyDescent="0.2">
      <c r="A5848" s="1" t="s">
        <v>5848</v>
      </c>
      <c r="B5848" s="3">
        <v>1</v>
      </c>
    </row>
    <row r="5849" spans="1:2" ht="12.75" x14ac:dyDescent="0.2">
      <c r="A5849" s="1" t="s">
        <v>5849</v>
      </c>
      <c r="B5849" s="3">
        <v>1</v>
      </c>
    </row>
    <row r="5850" spans="1:2" ht="12.75" x14ac:dyDescent="0.2">
      <c r="A5850" s="1" t="s">
        <v>5850</v>
      </c>
      <c r="B5850" s="3">
        <v>1</v>
      </c>
    </row>
    <row r="5851" spans="1:2" ht="12.75" x14ac:dyDescent="0.2">
      <c r="A5851" s="1" t="s">
        <v>5851</v>
      </c>
      <c r="B5851" s="3">
        <v>0</v>
      </c>
    </row>
    <row r="5852" spans="1:2" ht="76.5" x14ac:dyDescent="0.2">
      <c r="A5852" s="1" t="s">
        <v>5852</v>
      </c>
      <c r="B5852" s="3">
        <v>1</v>
      </c>
    </row>
    <row r="5853" spans="1:2" ht="12.75" x14ac:dyDescent="0.2">
      <c r="A5853" s="1" t="s">
        <v>5853</v>
      </c>
      <c r="B5853" s="3">
        <v>1</v>
      </c>
    </row>
    <row r="5854" spans="1:2" ht="12.75" x14ac:dyDescent="0.2">
      <c r="A5854" s="1" t="s">
        <v>5854</v>
      </c>
      <c r="B5854" s="3">
        <v>1</v>
      </c>
    </row>
    <row r="5855" spans="1:2" ht="25.5" x14ac:dyDescent="0.2">
      <c r="A5855" s="1" t="s">
        <v>5855</v>
      </c>
      <c r="B5855" s="3">
        <v>1</v>
      </c>
    </row>
    <row r="5856" spans="1:2" ht="12.75" x14ac:dyDescent="0.2">
      <c r="A5856" s="1" t="s">
        <v>5856</v>
      </c>
      <c r="B5856" s="3">
        <v>1</v>
      </c>
    </row>
    <row r="5857" spans="1:2" ht="12.75" x14ac:dyDescent="0.2">
      <c r="A5857" s="1" t="s">
        <v>5857</v>
      </c>
      <c r="B5857" s="3">
        <v>1</v>
      </c>
    </row>
    <row r="5858" spans="1:2" ht="12.75" x14ac:dyDescent="0.2">
      <c r="A5858" s="1" t="s">
        <v>5858</v>
      </c>
      <c r="B5858" s="3">
        <v>1</v>
      </c>
    </row>
    <row r="5859" spans="1:2" ht="12.75" x14ac:dyDescent="0.2">
      <c r="A5859" s="1" t="s">
        <v>5859</v>
      </c>
      <c r="B5859" s="3">
        <v>1</v>
      </c>
    </row>
    <row r="5860" spans="1:2" ht="12.75" x14ac:dyDescent="0.2">
      <c r="A5860" s="1" t="s">
        <v>5860</v>
      </c>
      <c r="B5860" s="3">
        <v>1</v>
      </c>
    </row>
    <row r="5861" spans="1:2" ht="25.5" x14ac:dyDescent="0.2">
      <c r="A5861" s="1" t="s">
        <v>5861</v>
      </c>
      <c r="B5861" s="3">
        <v>1</v>
      </c>
    </row>
    <row r="5862" spans="1:2" ht="38.25" x14ac:dyDescent="0.2">
      <c r="A5862" s="1" t="s">
        <v>5862</v>
      </c>
      <c r="B5862" s="3">
        <v>1</v>
      </c>
    </row>
    <row r="5863" spans="1:2" ht="12.75" x14ac:dyDescent="0.2">
      <c r="A5863" s="1" t="s">
        <v>5863</v>
      </c>
      <c r="B5863" s="3">
        <v>1</v>
      </c>
    </row>
    <row r="5864" spans="1:2" ht="12.75" x14ac:dyDescent="0.2">
      <c r="A5864" s="1" t="s">
        <v>5864</v>
      </c>
      <c r="B5864" s="3">
        <v>1</v>
      </c>
    </row>
    <row r="5865" spans="1:2" ht="12.75" x14ac:dyDescent="0.2">
      <c r="A5865" s="1" t="s">
        <v>5865</v>
      </c>
      <c r="B5865" s="3">
        <v>1</v>
      </c>
    </row>
    <row r="5866" spans="1:2" ht="25.5" x14ac:dyDescent="0.2">
      <c r="A5866" s="1" t="s">
        <v>5866</v>
      </c>
      <c r="B5866" s="3">
        <v>0</v>
      </c>
    </row>
    <row r="5867" spans="1:2" ht="12.75" x14ac:dyDescent="0.2">
      <c r="A5867" s="1" t="s">
        <v>5867</v>
      </c>
      <c r="B5867" s="3">
        <v>1</v>
      </c>
    </row>
    <row r="5868" spans="1:2" ht="12.75" x14ac:dyDescent="0.2">
      <c r="A5868" s="1" t="s">
        <v>5868</v>
      </c>
      <c r="B5868" s="3">
        <v>0</v>
      </c>
    </row>
    <row r="5869" spans="1:2" ht="51" x14ac:dyDescent="0.2">
      <c r="A5869" s="1" t="s">
        <v>5869</v>
      </c>
      <c r="B5869" s="3">
        <v>1</v>
      </c>
    </row>
    <row r="5870" spans="1:2" ht="12.75" x14ac:dyDescent="0.2">
      <c r="A5870" s="1" t="s">
        <v>5870</v>
      </c>
      <c r="B5870" s="3">
        <v>0</v>
      </c>
    </row>
    <row r="5871" spans="1:2" ht="12.75" x14ac:dyDescent="0.2">
      <c r="A5871" s="1" t="s">
        <v>5871</v>
      </c>
      <c r="B5871" s="3">
        <v>1</v>
      </c>
    </row>
    <row r="5872" spans="1:2" ht="25.5" x14ac:dyDescent="0.2">
      <c r="A5872" s="1" t="s">
        <v>5872</v>
      </c>
      <c r="B5872" s="3">
        <v>1</v>
      </c>
    </row>
    <row r="5873" spans="1:2" ht="12.75" x14ac:dyDescent="0.2">
      <c r="A5873" s="1" t="s">
        <v>5873</v>
      </c>
      <c r="B5873" s="3">
        <v>1</v>
      </c>
    </row>
    <row r="5874" spans="1:2" ht="63.75" x14ac:dyDescent="0.2">
      <c r="A5874" s="1" t="s">
        <v>5874</v>
      </c>
      <c r="B5874" s="3">
        <v>1</v>
      </c>
    </row>
    <row r="5875" spans="1:2" ht="12.75" x14ac:dyDescent="0.2">
      <c r="A5875" s="1" t="s">
        <v>5875</v>
      </c>
      <c r="B5875" s="3">
        <v>0</v>
      </c>
    </row>
    <row r="5876" spans="1:2" ht="12.75" x14ac:dyDescent="0.2">
      <c r="A5876" s="1" t="s">
        <v>5876</v>
      </c>
      <c r="B5876" s="3">
        <v>0</v>
      </c>
    </row>
    <row r="5877" spans="1:2" ht="12.75" x14ac:dyDescent="0.2">
      <c r="A5877" s="1" t="s">
        <v>5877</v>
      </c>
      <c r="B5877" s="3">
        <v>1</v>
      </c>
    </row>
    <row r="5878" spans="1:2" ht="12.75" x14ac:dyDescent="0.2">
      <c r="A5878" s="1" t="s">
        <v>5878</v>
      </c>
      <c r="B5878" s="3">
        <v>0</v>
      </c>
    </row>
    <row r="5879" spans="1:2" ht="12.75" x14ac:dyDescent="0.2">
      <c r="A5879" s="1" t="s">
        <v>5879</v>
      </c>
      <c r="B5879" s="3">
        <v>0</v>
      </c>
    </row>
    <row r="5880" spans="1:2" ht="63.75" x14ac:dyDescent="0.2">
      <c r="A5880" s="1" t="s">
        <v>5880</v>
      </c>
      <c r="B5880" s="3">
        <v>1</v>
      </c>
    </row>
    <row r="5881" spans="1:2" ht="25.5" x14ac:dyDescent="0.2">
      <c r="A5881" s="1" t="s">
        <v>5881</v>
      </c>
      <c r="B5881" s="3">
        <v>1</v>
      </c>
    </row>
    <row r="5882" spans="1:2" ht="12.75" x14ac:dyDescent="0.2">
      <c r="A5882" s="1" t="s">
        <v>5882</v>
      </c>
      <c r="B5882" s="3">
        <v>1</v>
      </c>
    </row>
    <row r="5883" spans="1:2" ht="51" x14ac:dyDescent="0.2">
      <c r="A5883" s="1" t="s">
        <v>5883</v>
      </c>
      <c r="B5883" s="3">
        <v>0</v>
      </c>
    </row>
    <row r="5884" spans="1:2" ht="191.25" x14ac:dyDescent="0.2">
      <c r="A5884" s="1" t="s">
        <v>5884</v>
      </c>
      <c r="B5884" s="3">
        <v>1</v>
      </c>
    </row>
    <row r="5885" spans="1:2" ht="12.75" x14ac:dyDescent="0.2">
      <c r="A5885" s="1" t="s">
        <v>5885</v>
      </c>
      <c r="B5885" s="3">
        <v>0</v>
      </c>
    </row>
    <row r="5886" spans="1:2" ht="38.25" x14ac:dyDescent="0.2">
      <c r="A5886" s="1" t="s">
        <v>5886</v>
      </c>
      <c r="B5886" s="3">
        <v>0</v>
      </c>
    </row>
    <row r="5887" spans="1:2" ht="12.75" x14ac:dyDescent="0.2">
      <c r="A5887" s="1" t="s">
        <v>5887</v>
      </c>
      <c r="B5887" s="3">
        <v>1</v>
      </c>
    </row>
    <row r="5888" spans="1:2" ht="12.75" x14ac:dyDescent="0.2">
      <c r="A5888" s="1" t="s">
        <v>5888</v>
      </c>
      <c r="B5888" s="3">
        <v>1</v>
      </c>
    </row>
    <row r="5889" spans="1:2" ht="12.75" x14ac:dyDescent="0.2">
      <c r="A5889" s="1" t="s">
        <v>5889</v>
      </c>
      <c r="B5889" s="3">
        <v>1</v>
      </c>
    </row>
    <row r="5890" spans="1:2" ht="25.5" x14ac:dyDescent="0.2">
      <c r="A5890" s="1" t="s">
        <v>5890</v>
      </c>
      <c r="B5890" s="3">
        <v>1</v>
      </c>
    </row>
    <row r="5891" spans="1:2" ht="76.5" x14ac:dyDescent="0.2">
      <c r="A5891" s="1" t="s">
        <v>5891</v>
      </c>
      <c r="B5891" s="3">
        <v>1</v>
      </c>
    </row>
    <row r="5892" spans="1:2" ht="12.75" x14ac:dyDescent="0.2">
      <c r="A5892" s="1" t="s">
        <v>5892</v>
      </c>
      <c r="B5892" s="3">
        <v>1</v>
      </c>
    </row>
    <row r="5893" spans="1:2" ht="12.75" x14ac:dyDescent="0.2">
      <c r="A5893" s="1" t="s">
        <v>5893</v>
      </c>
      <c r="B5893" s="3">
        <v>0</v>
      </c>
    </row>
    <row r="5894" spans="1:2" ht="19.5" customHeight="1" x14ac:dyDescent="0.2">
      <c r="A5894" s="1" t="s">
        <v>5894</v>
      </c>
      <c r="B5894" s="3">
        <v>1</v>
      </c>
    </row>
    <row r="5895" spans="1:2" ht="51" x14ac:dyDescent="0.2">
      <c r="A5895" s="1" t="s">
        <v>5895</v>
      </c>
      <c r="B5895" s="3">
        <v>1</v>
      </c>
    </row>
    <row r="5896" spans="1:2" ht="25.5" x14ac:dyDescent="0.2">
      <c r="A5896" s="1" t="s">
        <v>5896</v>
      </c>
      <c r="B5896" s="3">
        <v>0</v>
      </c>
    </row>
    <row r="5897" spans="1:2" ht="25.5" x14ac:dyDescent="0.2">
      <c r="A5897" s="1" t="s">
        <v>5897</v>
      </c>
      <c r="B5897" s="3">
        <v>1</v>
      </c>
    </row>
    <row r="5898" spans="1:2" ht="12.75" x14ac:dyDescent="0.2">
      <c r="A5898" s="1" t="s">
        <v>5898</v>
      </c>
      <c r="B5898" s="3">
        <v>1</v>
      </c>
    </row>
    <row r="5899" spans="1:2" ht="25.5" x14ac:dyDescent="0.2">
      <c r="A5899" s="1" t="s">
        <v>5899</v>
      </c>
      <c r="B5899" s="3">
        <v>1</v>
      </c>
    </row>
    <row r="5900" spans="1:2" ht="25.5" x14ac:dyDescent="0.2">
      <c r="A5900" s="1" t="s">
        <v>5900</v>
      </c>
      <c r="B5900" s="3">
        <v>0</v>
      </c>
    </row>
    <row r="5901" spans="1:2" ht="25.5" x14ac:dyDescent="0.2">
      <c r="A5901" s="1" t="s">
        <v>5901</v>
      </c>
      <c r="B5901" s="3">
        <v>1</v>
      </c>
    </row>
    <row r="5902" spans="1:2" ht="12.75" x14ac:dyDescent="0.2">
      <c r="A5902" s="1" t="s">
        <v>5902</v>
      </c>
      <c r="B5902" s="3">
        <v>1</v>
      </c>
    </row>
    <row r="5903" spans="1:2" ht="63.75" x14ac:dyDescent="0.2">
      <c r="A5903" s="1" t="s">
        <v>5903</v>
      </c>
      <c r="B5903" s="3">
        <v>0</v>
      </c>
    </row>
    <row r="5904" spans="1:2" ht="38.25" x14ac:dyDescent="0.2">
      <c r="A5904" s="1" t="s">
        <v>5904</v>
      </c>
      <c r="B5904" s="3">
        <v>1</v>
      </c>
    </row>
    <row r="5905" spans="1:2" ht="12.75" x14ac:dyDescent="0.2">
      <c r="A5905" s="1" t="s">
        <v>5905</v>
      </c>
    </row>
    <row r="5906" spans="1:2" ht="12.75" x14ac:dyDescent="0.2">
      <c r="A5906" s="1" t="s">
        <v>5906</v>
      </c>
      <c r="B5906" s="3">
        <v>0</v>
      </c>
    </row>
    <row r="5907" spans="1:2" ht="38.25" x14ac:dyDescent="0.2">
      <c r="A5907" s="1" t="s">
        <v>5907</v>
      </c>
      <c r="B5907" s="2">
        <v>0</v>
      </c>
    </row>
    <row r="5908" spans="1:2" ht="12.75" x14ac:dyDescent="0.2">
      <c r="A5908" s="1" t="s">
        <v>5908</v>
      </c>
      <c r="B5908" s="2">
        <v>0</v>
      </c>
    </row>
    <row r="5909" spans="1:2" ht="12.75" x14ac:dyDescent="0.2">
      <c r="A5909" s="1" t="s">
        <v>5909</v>
      </c>
      <c r="B5909" s="2">
        <v>0</v>
      </c>
    </row>
    <row r="5910" spans="1:2" ht="12.75" x14ac:dyDescent="0.2">
      <c r="A5910" s="1" t="s">
        <v>5910</v>
      </c>
      <c r="B5910" s="2">
        <v>0</v>
      </c>
    </row>
    <row r="5911" spans="1:2" ht="12.75" x14ac:dyDescent="0.2">
      <c r="A5911" s="1" t="s">
        <v>5911</v>
      </c>
      <c r="B5911" s="2">
        <v>0</v>
      </c>
    </row>
    <row r="5912" spans="1:2" ht="12.75" x14ac:dyDescent="0.2">
      <c r="A5912" s="1" t="s">
        <v>5912</v>
      </c>
      <c r="B5912" s="2">
        <v>0</v>
      </c>
    </row>
    <row r="5913" spans="1:2" ht="12.75" x14ac:dyDescent="0.2">
      <c r="A5913" s="1" t="s">
        <v>5913</v>
      </c>
      <c r="B5913" s="2">
        <v>0</v>
      </c>
    </row>
    <row r="5914" spans="1:2" ht="38.25" x14ac:dyDescent="0.2">
      <c r="A5914" s="1" t="s">
        <v>5914</v>
      </c>
      <c r="B5914" s="2">
        <v>1</v>
      </c>
    </row>
    <row r="5915" spans="1:2" ht="12.75" x14ac:dyDescent="0.2">
      <c r="A5915" s="1" t="s">
        <v>5915</v>
      </c>
      <c r="B5915" s="2">
        <v>1</v>
      </c>
    </row>
    <row r="5916" spans="1:2" ht="12.75" x14ac:dyDescent="0.2">
      <c r="A5916" s="1" t="s">
        <v>5916</v>
      </c>
      <c r="B5916" s="2">
        <v>1</v>
      </c>
    </row>
    <row r="5917" spans="1:2" ht="25.5" x14ac:dyDescent="0.2">
      <c r="A5917" s="1" t="s">
        <v>5917</v>
      </c>
      <c r="B5917" s="2">
        <v>1</v>
      </c>
    </row>
    <row r="5918" spans="1:2" ht="25.5" x14ac:dyDescent="0.2">
      <c r="A5918" s="1" t="s">
        <v>5918</v>
      </c>
      <c r="B5918" s="2">
        <v>1</v>
      </c>
    </row>
    <row r="5919" spans="1:2" ht="25.5" x14ac:dyDescent="0.2">
      <c r="A5919" s="1" t="s">
        <v>5919</v>
      </c>
      <c r="B5919" s="2">
        <v>0</v>
      </c>
    </row>
    <row r="5920" spans="1:2" ht="12.75" x14ac:dyDescent="0.2">
      <c r="A5920" s="1" t="s">
        <v>5920</v>
      </c>
      <c r="B5920" s="2">
        <v>0</v>
      </c>
    </row>
    <row r="5921" spans="1:2" ht="12.75" x14ac:dyDescent="0.2">
      <c r="A5921" s="1" t="s">
        <v>5921</v>
      </c>
      <c r="B5921" s="2">
        <v>0</v>
      </c>
    </row>
    <row r="5922" spans="1:2" ht="12.75" x14ac:dyDescent="0.2">
      <c r="A5922" s="1" t="s">
        <v>5922</v>
      </c>
      <c r="B5922" s="2">
        <v>1</v>
      </c>
    </row>
    <row r="5923" spans="1:2" ht="25.5" x14ac:dyDescent="0.2">
      <c r="A5923" s="1" t="s">
        <v>5923</v>
      </c>
      <c r="B5923" s="2">
        <v>0</v>
      </c>
    </row>
    <row r="5924" spans="1:2" ht="12.75" x14ac:dyDescent="0.2">
      <c r="A5924" s="1" t="s">
        <v>5924</v>
      </c>
      <c r="B5924" s="2">
        <v>1</v>
      </c>
    </row>
    <row r="5925" spans="1:2" ht="25.5" x14ac:dyDescent="0.2">
      <c r="A5925" s="1" t="s">
        <v>5925</v>
      </c>
      <c r="B5925" s="2">
        <v>1</v>
      </c>
    </row>
    <row r="5926" spans="1:2" ht="38.25" x14ac:dyDescent="0.2">
      <c r="A5926" s="1" t="s">
        <v>5926</v>
      </c>
      <c r="B5926" s="2">
        <v>1</v>
      </c>
    </row>
    <row r="5927" spans="1:2" ht="25.5" x14ac:dyDescent="0.2">
      <c r="A5927" s="1" t="s">
        <v>5927</v>
      </c>
      <c r="B5927" s="2">
        <v>1</v>
      </c>
    </row>
    <row r="5928" spans="1:2" ht="25.5" x14ac:dyDescent="0.2">
      <c r="A5928" s="1" t="s">
        <v>5928</v>
      </c>
      <c r="B5928" s="2">
        <v>0</v>
      </c>
    </row>
    <row r="5929" spans="1:2" ht="38.25" x14ac:dyDescent="0.2">
      <c r="A5929" s="1" t="s">
        <v>5929</v>
      </c>
      <c r="B5929" s="2">
        <v>0</v>
      </c>
    </row>
    <row r="5930" spans="1:2" ht="12.75" x14ac:dyDescent="0.2">
      <c r="A5930" s="1" t="s">
        <v>5930</v>
      </c>
      <c r="B5930" s="2">
        <v>0</v>
      </c>
    </row>
    <row r="5931" spans="1:2" ht="25.5" x14ac:dyDescent="0.2">
      <c r="A5931" s="1" t="s">
        <v>5931</v>
      </c>
      <c r="B5931" s="2">
        <v>0</v>
      </c>
    </row>
    <row r="5932" spans="1:2" ht="12.75" x14ac:dyDescent="0.2">
      <c r="A5932" s="1" t="s">
        <v>5932</v>
      </c>
      <c r="B5932" s="2">
        <v>1</v>
      </c>
    </row>
    <row r="5933" spans="1:2" ht="12.75" x14ac:dyDescent="0.2">
      <c r="A5933" s="1" t="s">
        <v>5933</v>
      </c>
      <c r="B5933" s="2">
        <v>0</v>
      </c>
    </row>
    <row r="5934" spans="1:2" ht="12.75" x14ac:dyDescent="0.2">
      <c r="A5934" s="1" t="s">
        <v>5934</v>
      </c>
      <c r="B5934" s="2">
        <v>1</v>
      </c>
    </row>
    <row r="5935" spans="1:2" ht="25.5" x14ac:dyDescent="0.2">
      <c r="A5935" s="1" t="s">
        <v>5935</v>
      </c>
      <c r="B5935" s="2">
        <v>1</v>
      </c>
    </row>
    <row r="5936" spans="1:2" ht="63.75" x14ac:dyDescent="0.2">
      <c r="A5936" s="1" t="s">
        <v>5936</v>
      </c>
      <c r="B5936" s="2">
        <v>0</v>
      </c>
    </row>
    <row r="5937" spans="1:2" ht="25.5" x14ac:dyDescent="0.2">
      <c r="A5937" s="1" t="s">
        <v>5937</v>
      </c>
      <c r="B5937" s="3">
        <v>0</v>
      </c>
    </row>
    <row r="5938" spans="1:2" ht="25.5" x14ac:dyDescent="0.2">
      <c r="A5938" s="1" t="s">
        <v>5938</v>
      </c>
      <c r="B5938" s="3">
        <v>0</v>
      </c>
    </row>
    <row r="5939" spans="1:2" ht="12.75" x14ac:dyDescent="0.2">
      <c r="A5939" s="1" t="s">
        <v>5939</v>
      </c>
      <c r="B5939" s="3">
        <v>1</v>
      </c>
    </row>
    <row r="5940" spans="1:2" ht="12.75" x14ac:dyDescent="0.2">
      <c r="A5940" s="1" t="s">
        <v>5940</v>
      </c>
      <c r="B5940" s="3">
        <v>1</v>
      </c>
    </row>
    <row r="5941" spans="1:2" ht="25.5" x14ac:dyDescent="0.2">
      <c r="A5941" s="1" t="s">
        <v>5941</v>
      </c>
      <c r="B5941" s="3">
        <v>1</v>
      </c>
    </row>
    <row r="5942" spans="1:2" ht="25.5" x14ac:dyDescent="0.2">
      <c r="A5942" s="1" t="s">
        <v>5942</v>
      </c>
      <c r="B5942" s="3">
        <v>0</v>
      </c>
    </row>
    <row r="5943" spans="1:2" ht="51" x14ac:dyDescent="0.2">
      <c r="A5943" s="1" t="s">
        <v>5943</v>
      </c>
      <c r="B5943" s="3">
        <v>1</v>
      </c>
    </row>
    <row r="5944" spans="1:2" ht="51" x14ac:dyDescent="0.2">
      <c r="A5944" s="1" t="s">
        <v>5944</v>
      </c>
      <c r="B5944" s="3">
        <v>1</v>
      </c>
    </row>
    <row r="5945" spans="1:2" ht="25.5" x14ac:dyDescent="0.2">
      <c r="A5945" s="1" t="s">
        <v>5945</v>
      </c>
      <c r="B5945" s="3">
        <v>0</v>
      </c>
    </row>
    <row r="5946" spans="1:2" ht="25.5" x14ac:dyDescent="0.2">
      <c r="A5946" s="1" t="s">
        <v>5946</v>
      </c>
      <c r="B5946" s="3">
        <v>1</v>
      </c>
    </row>
    <row r="5947" spans="1:2" ht="12.75" x14ac:dyDescent="0.2">
      <c r="A5947" s="1" t="s">
        <v>5947</v>
      </c>
      <c r="B5947" s="3">
        <v>1</v>
      </c>
    </row>
    <row r="5948" spans="1:2" ht="25.5" x14ac:dyDescent="0.2">
      <c r="A5948" s="1" t="s">
        <v>5948</v>
      </c>
      <c r="B5948" s="3">
        <v>1</v>
      </c>
    </row>
    <row r="5949" spans="1:2" ht="12.75" x14ac:dyDescent="0.2">
      <c r="A5949" s="1" t="s">
        <v>5949</v>
      </c>
      <c r="B5949" s="3">
        <v>0</v>
      </c>
    </row>
    <row r="5950" spans="1:2" ht="25.5" x14ac:dyDescent="0.2">
      <c r="A5950" s="1" t="s">
        <v>5950</v>
      </c>
      <c r="B5950" s="3">
        <v>0</v>
      </c>
    </row>
    <row r="5951" spans="1:2" ht="12.75" x14ac:dyDescent="0.2">
      <c r="A5951" s="1" t="s">
        <v>5951</v>
      </c>
      <c r="B5951" s="3">
        <v>1</v>
      </c>
    </row>
    <row r="5952" spans="1:2" ht="12.75" x14ac:dyDescent="0.2">
      <c r="A5952" s="1" t="s">
        <v>5952</v>
      </c>
      <c r="B5952" s="3">
        <v>1</v>
      </c>
    </row>
    <row r="5953" spans="1:2" ht="12.75" x14ac:dyDescent="0.2">
      <c r="A5953" s="1" t="s">
        <v>5953</v>
      </c>
      <c r="B5953" s="3">
        <v>1</v>
      </c>
    </row>
    <row r="5954" spans="1:2" ht="12.75" x14ac:dyDescent="0.2">
      <c r="A5954" s="1" t="s">
        <v>5954</v>
      </c>
      <c r="B5954" s="3">
        <v>1</v>
      </c>
    </row>
    <row r="5955" spans="1:2" ht="12.75" x14ac:dyDescent="0.2">
      <c r="A5955" s="1" t="s">
        <v>5955</v>
      </c>
      <c r="B5955" s="3">
        <v>1</v>
      </c>
    </row>
    <row r="5956" spans="1:2" ht="12.75" x14ac:dyDescent="0.2">
      <c r="A5956" s="1" t="s">
        <v>5956</v>
      </c>
      <c r="B5956" s="3">
        <v>1</v>
      </c>
    </row>
    <row r="5957" spans="1:2" ht="51" x14ac:dyDescent="0.2">
      <c r="A5957" s="1" t="s">
        <v>5957</v>
      </c>
      <c r="B5957" s="3">
        <v>1</v>
      </c>
    </row>
    <row r="5958" spans="1:2" ht="25.5" x14ac:dyDescent="0.2">
      <c r="A5958" s="1" t="s">
        <v>5958</v>
      </c>
      <c r="B5958" s="3">
        <v>1</v>
      </c>
    </row>
    <row r="5959" spans="1:2" ht="38.25" x14ac:dyDescent="0.2">
      <c r="A5959" s="1" t="s">
        <v>5959</v>
      </c>
      <c r="B5959" s="3">
        <v>1</v>
      </c>
    </row>
    <row r="5960" spans="1:2" ht="12.75" x14ac:dyDescent="0.2">
      <c r="A5960" s="1" t="s">
        <v>5960</v>
      </c>
      <c r="B5960" s="3">
        <v>1</v>
      </c>
    </row>
    <row r="5961" spans="1:2" ht="89.25" x14ac:dyDescent="0.2">
      <c r="A5961" s="1" t="s">
        <v>5961</v>
      </c>
      <c r="B5961" s="3">
        <v>0</v>
      </c>
    </row>
    <row r="5962" spans="1:2" ht="63.75" x14ac:dyDescent="0.2">
      <c r="A5962" s="1" t="s">
        <v>5962</v>
      </c>
      <c r="B5962" s="3">
        <v>0</v>
      </c>
    </row>
    <row r="5963" spans="1:2" ht="12.75" x14ac:dyDescent="0.2">
      <c r="A5963" s="1" t="s">
        <v>5963</v>
      </c>
      <c r="B5963" s="3">
        <v>0</v>
      </c>
    </row>
    <row r="5964" spans="1:2" ht="25.5" x14ac:dyDescent="0.2">
      <c r="A5964" s="1" t="s">
        <v>5964</v>
      </c>
      <c r="B5964" s="3">
        <v>0</v>
      </c>
    </row>
    <row r="5965" spans="1:2" ht="25.5" x14ac:dyDescent="0.2">
      <c r="A5965" s="1" t="s">
        <v>5965</v>
      </c>
      <c r="B5965" s="3">
        <v>0</v>
      </c>
    </row>
    <row r="5966" spans="1:2" ht="12.75" x14ac:dyDescent="0.2">
      <c r="A5966" s="1" t="s">
        <v>5966</v>
      </c>
      <c r="B5966" s="3">
        <v>1</v>
      </c>
    </row>
    <row r="5967" spans="1:2" ht="25.5" x14ac:dyDescent="0.2">
      <c r="A5967" s="1" t="s">
        <v>5967</v>
      </c>
      <c r="B5967" s="3">
        <v>0</v>
      </c>
    </row>
    <row r="5968" spans="1:2" ht="127.5" x14ac:dyDescent="0.2">
      <c r="A5968" s="1" t="s">
        <v>5968</v>
      </c>
      <c r="B5968" s="3">
        <v>0</v>
      </c>
    </row>
    <row r="5969" spans="1:2" ht="25.5" x14ac:dyDescent="0.2">
      <c r="A5969" s="1" t="s">
        <v>5969</v>
      </c>
      <c r="B5969" s="3">
        <v>1</v>
      </c>
    </row>
    <row r="5970" spans="1:2" ht="12.75" x14ac:dyDescent="0.2">
      <c r="A5970" s="1" t="s">
        <v>5970</v>
      </c>
      <c r="B5970" s="3">
        <v>0</v>
      </c>
    </row>
    <row r="5971" spans="1:2" ht="12.75" x14ac:dyDescent="0.2">
      <c r="A5971" s="1" t="s">
        <v>5971</v>
      </c>
      <c r="B5971" s="3">
        <v>1</v>
      </c>
    </row>
    <row r="5972" spans="1:2" ht="12.75" x14ac:dyDescent="0.2">
      <c r="A5972" s="1" t="s">
        <v>5972</v>
      </c>
      <c r="B5972" s="3">
        <v>0</v>
      </c>
    </row>
    <row r="5973" spans="1:2" ht="25.5" x14ac:dyDescent="0.2">
      <c r="A5973" s="1" t="s">
        <v>5973</v>
      </c>
      <c r="B5973" s="3">
        <v>1</v>
      </c>
    </row>
    <row r="5974" spans="1:2" ht="12.75" x14ac:dyDescent="0.2">
      <c r="A5974" s="1" t="s">
        <v>5974</v>
      </c>
      <c r="B5974" s="3">
        <v>1</v>
      </c>
    </row>
    <row r="5975" spans="1:2" ht="12.75" x14ac:dyDescent="0.2">
      <c r="A5975" s="1" t="s">
        <v>5975</v>
      </c>
      <c r="B5975" s="3">
        <v>0</v>
      </c>
    </row>
    <row r="5976" spans="1:2" ht="12.75" x14ac:dyDescent="0.2">
      <c r="A5976" s="1" t="s">
        <v>5976</v>
      </c>
      <c r="B5976" s="3">
        <v>0</v>
      </c>
    </row>
    <row r="5977" spans="1:2" ht="12.75" x14ac:dyDescent="0.2">
      <c r="A5977" s="1" t="s">
        <v>5977</v>
      </c>
      <c r="B5977" s="3">
        <v>1</v>
      </c>
    </row>
    <row r="5978" spans="1:2" ht="12.75" x14ac:dyDescent="0.2">
      <c r="A5978" s="1" t="s">
        <v>5978</v>
      </c>
      <c r="B5978" s="3">
        <v>0</v>
      </c>
    </row>
    <row r="5979" spans="1:2" ht="38.25" x14ac:dyDescent="0.2">
      <c r="A5979" s="1" t="s">
        <v>5979</v>
      </c>
      <c r="B5979" s="3">
        <v>0</v>
      </c>
    </row>
    <row r="5980" spans="1:2" ht="12.75" x14ac:dyDescent="0.2">
      <c r="A5980" s="1" t="s">
        <v>5980</v>
      </c>
      <c r="B5980" s="3">
        <v>0</v>
      </c>
    </row>
    <row r="5981" spans="1:2" ht="102" x14ac:dyDescent="0.2">
      <c r="A5981" s="1" t="s">
        <v>5981</v>
      </c>
      <c r="B5981" s="3">
        <v>0</v>
      </c>
    </row>
    <row r="5982" spans="1:2" ht="12.75" x14ac:dyDescent="0.2">
      <c r="A5982" s="1" t="s">
        <v>5982</v>
      </c>
      <c r="B5982" s="3">
        <v>0</v>
      </c>
    </row>
    <row r="5983" spans="1:2" ht="25.5" x14ac:dyDescent="0.2">
      <c r="A5983" s="1" t="s">
        <v>5983</v>
      </c>
      <c r="B5983" s="3">
        <v>1</v>
      </c>
    </row>
    <row r="5984" spans="1:2" ht="12.75" x14ac:dyDescent="0.2">
      <c r="A5984" s="1" t="s">
        <v>5984</v>
      </c>
      <c r="B5984" s="3">
        <v>0</v>
      </c>
    </row>
    <row r="5985" spans="1:2" ht="12.75" x14ac:dyDescent="0.2">
      <c r="A5985" s="1" t="s">
        <v>5985</v>
      </c>
      <c r="B5985" s="3">
        <v>1</v>
      </c>
    </row>
    <row r="5986" spans="1:2" ht="25.5" x14ac:dyDescent="0.2">
      <c r="A5986" s="1" t="s">
        <v>5986</v>
      </c>
      <c r="B5986" s="3">
        <v>0</v>
      </c>
    </row>
    <row r="5987" spans="1:2" ht="12.75" x14ac:dyDescent="0.2">
      <c r="A5987" s="1" t="s">
        <v>5987</v>
      </c>
      <c r="B5987" s="3">
        <v>1</v>
      </c>
    </row>
    <row r="5988" spans="1:2" ht="51" x14ac:dyDescent="0.2">
      <c r="A5988" s="1" t="s">
        <v>5988</v>
      </c>
      <c r="B5988" s="2">
        <v>0</v>
      </c>
    </row>
    <row r="5989" spans="1:2" ht="12.75" x14ac:dyDescent="0.2">
      <c r="A5989" s="1" t="s">
        <v>5989</v>
      </c>
      <c r="B5989" s="2">
        <v>0</v>
      </c>
    </row>
    <row r="5990" spans="1:2" ht="63.75" x14ac:dyDescent="0.2">
      <c r="A5990" s="1" t="s">
        <v>5990</v>
      </c>
      <c r="B5990" s="2">
        <v>0</v>
      </c>
    </row>
    <row r="5991" spans="1:2" ht="12.75" x14ac:dyDescent="0.2">
      <c r="A5991" s="1" t="s">
        <v>5991</v>
      </c>
      <c r="B5991" s="2">
        <v>0</v>
      </c>
    </row>
    <row r="5992" spans="1:2" ht="12.75" x14ac:dyDescent="0.2">
      <c r="A5992" s="1" t="s">
        <v>5992</v>
      </c>
    </row>
    <row r="5993" spans="1:2" ht="12.75" x14ac:dyDescent="0.2">
      <c r="A5993" s="1" t="s">
        <v>5993</v>
      </c>
      <c r="B5993" s="2">
        <v>1</v>
      </c>
    </row>
    <row r="5994" spans="1:2" ht="12.75" x14ac:dyDescent="0.2">
      <c r="A5994" s="1" t="s">
        <v>5994</v>
      </c>
      <c r="B5994" s="2">
        <v>0</v>
      </c>
    </row>
    <row r="5995" spans="1:2" ht="12.75" x14ac:dyDescent="0.2">
      <c r="A5995" s="1" t="s">
        <v>5995</v>
      </c>
      <c r="B5995" s="2">
        <v>1</v>
      </c>
    </row>
    <row r="5996" spans="1:2" ht="12.75" x14ac:dyDescent="0.2">
      <c r="A5996" s="1" t="s">
        <v>5996</v>
      </c>
      <c r="B5996" s="2">
        <v>0</v>
      </c>
    </row>
    <row r="5997" spans="1:2" ht="12.75" x14ac:dyDescent="0.2">
      <c r="A5997" s="1" t="s">
        <v>5997</v>
      </c>
      <c r="B5997" s="2">
        <v>0</v>
      </c>
    </row>
    <row r="5998" spans="1:2" ht="12.75" x14ac:dyDescent="0.2">
      <c r="A5998" s="1" t="s">
        <v>5998</v>
      </c>
      <c r="B5998" s="2">
        <v>0</v>
      </c>
    </row>
    <row r="5999" spans="1:2" ht="12.75" x14ac:dyDescent="0.2">
      <c r="A5999" s="1" t="s">
        <v>5999</v>
      </c>
      <c r="B5999" s="2">
        <v>1</v>
      </c>
    </row>
    <row r="6000" spans="1:2" ht="12.75" x14ac:dyDescent="0.2">
      <c r="A6000" s="1" t="s">
        <v>6000</v>
      </c>
    </row>
    <row r="6001" spans="1:2" ht="63.75" x14ac:dyDescent="0.2">
      <c r="A6001" s="1" t="s">
        <v>6001</v>
      </c>
      <c r="B6001" s="2">
        <v>1</v>
      </c>
    </row>
    <row r="6002" spans="1:2" ht="12.75" x14ac:dyDescent="0.2">
      <c r="A6002" s="1" t="s">
        <v>6002</v>
      </c>
    </row>
    <row r="6003" spans="1:2" ht="51" x14ac:dyDescent="0.2">
      <c r="A6003" s="1" t="s">
        <v>6003</v>
      </c>
      <c r="B6003" s="2">
        <v>1</v>
      </c>
    </row>
    <row r="6004" spans="1:2" ht="89.25" x14ac:dyDescent="0.2">
      <c r="A6004" s="1" t="s">
        <v>6004</v>
      </c>
      <c r="B6004" s="2">
        <v>1</v>
      </c>
    </row>
    <row r="6005" spans="1:2" ht="12.75" x14ac:dyDescent="0.2">
      <c r="A6005" s="1" t="s">
        <v>6005</v>
      </c>
    </row>
    <row r="6006" spans="1:2" ht="12.75" x14ac:dyDescent="0.2">
      <c r="A6006" s="1" t="s">
        <v>6006</v>
      </c>
      <c r="B6006" s="2">
        <v>0</v>
      </c>
    </row>
    <row r="6007" spans="1:2" ht="25.5" x14ac:dyDescent="0.2">
      <c r="A6007" s="1" t="s">
        <v>6007</v>
      </c>
      <c r="B6007" s="2">
        <v>1</v>
      </c>
    </row>
    <row r="6008" spans="1:2" ht="38.25" x14ac:dyDescent="0.2">
      <c r="A6008" s="1" t="s">
        <v>6008</v>
      </c>
      <c r="B6008" s="2">
        <v>1</v>
      </c>
    </row>
    <row r="6009" spans="1:2" ht="25.5" x14ac:dyDescent="0.2">
      <c r="A6009" s="1" t="s">
        <v>6009</v>
      </c>
      <c r="B6009" s="2">
        <v>1</v>
      </c>
    </row>
    <row r="6010" spans="1:2" ht="25.5" x14ac:dyDescent="0.2">
      <c r="A6010" s="1" t="s">
        <v>6010</v>
      </c>
      <c r="B6010" s="2">
        <v>1</v>
      </c>
    </row>
    <row r="6011" spans="1:2" ht="63.75" x14ac:dyDescent="0.2">
      <c r="A6011" s="1" t="s">
        <v>6011</v>
      </c>
      <c r="B6011" s="2">
        <v>1</v>
      </c>
    </row>
    <row r="6012" spans="1:2" ht="12.75" x14ac:dyDescent="0.2">
      <c r="A6012" s="1" t="s">
        <v>6012</v>
      </c>
      <c r="B6012" s="2">
        <v>0</v>
      </c>
    </row>
    <row r="6013" spans="1:2" ht="12.75" x14ac:dyDescent="0.2">
      <c r="A6013" s="1" t="s">
        <v>6013</v>
      </c>
    </row>
    <row r="6014" spans="1:2" ht="12.75" x14ac:dyDescent="0.2">
      <c r="A6014" s="1" t="s">
        <v>6014</v>
      </c>
      <c r="B6014" s="2">
        <v>1</v>
      </c>
    </row>
    <row r="6015" spans="1:2" ht="25.5" x14ac:dyDescent="0.2">
      <c r="A6015" s="1" t="s">
        <v>6015</v>
      </c>
      <c r="B6015" s="2">
        <v>0</v>
      </c>
    </row>
    <row r="6016" spans="1:2" ht="12.75" x14ac:dyDescent="0.2">
      <c r="A6016" s="1" t="s">
        <v>6016</v>
      </c>
    </row>
    <row r="6017" spans="1:2" ht="12.75" x14ac:dyDescent="0.2">
      <c r="A6017" s="1" t="s">
        <v>6017</v>
      </c>
      <c r="B6017" s="2">
        <v>0</v>
      </c>
    </row>
    <row r="6018" spans="1:2" ht="25.5" x14ac:dyDescent="0.2">
      <c r="A6018" s="1" t="s">
        <v>6018</v>
      </c>
      <c r="B6018" s="2">
        <v>1</v>
      </c>
    </row>
    <row r="6019" spans="1:2" ht="38.25" x14ac:dyDescent="0.2">
      <c r="A6019" s="1" t="s">
        <v>6019</v>
      </c>
      <c r="B6019" s="2">
        <v>0</v>
      </c>
    </row>
    <row r="6020" spans="1:2" ht="12.75" x14ac:dyDescent="0.2">
      <c r="A6020" s="1" t="s">
        <v>6020</v>
      </c>
      <c r="B6020" s="2">
        <v>1</v>
      </c>
    </row>
    <row r="6021" spans="1:2" ht="12.75" x14ac:dyDescent="0.2">
      <c r="A6021" s="1" t="s">
        <v>6021</v>
      </c>
      <c r="B6021" s="2">
        <v>0</v>
      </c>
    </row>
    <row r="6022" spans="1:2" ht="12.75" x14ac:dyDescent="0.2">
      <c r="A6022" s="1" t="s">
        <v>6022</v>
      </c>
      <c r="B6022" s="2">
        <v>0</v>
      </c>
    </row>
    <row r="6023" spans="1:2" ht="12.75" x14ac:dyDescent="0.2">
      <c r="A6023" s="1" t="s">
        <v>6023</v>
      </c>
      <c r="B6023" s="2">
        <v>0</v>
      </c>
    </row>
    <row r="6024" spans="1:2" ht="51" x14ac:dyDescent="0.2">
      <c r="A6024" s="1" t="s">
        <v>6024</v>
      </c>
      <c r="B6024" s="2">
        <v>1</v>
      </c>
    </row>
    <row r="6025" spans="1:2" ht="12.75" x14ac:dyDescent="0.2">
      <c r="A6025" s="1" t="s">
        <v>6025</v>
      </c>
      <c r="B6025" s="2">
        <v>0</v>
      </c>
    </row>
    <row r="6026" spans="1:2" ht="12.75" x14ac:dyDescent="0.2">
      <c r="A6026" s="1" t="s">
        <v>6026</v>
      </c>
      <c r="B6026" s="2">
        <v>1</v>
      </c>
    </row>
    <row r="6027" spans="1:2" ht="12.75" x14ac:dyDescent="0.2">
      <c r="A6027" s="1" t="s">
        <v>6027</v>
      </c>
      <c r="B6027" s="2">
        <v>1</v>
      </c>
    </row>
    <row r="6028" spans="1:2" ht="12.75" x14ac:dyDescent="0.2">
      <c r="A6028" s="1" t="s">
        <v>6028</v>
      </c>
      <c r="B6028" s="2">
        <v>0</v>
      </c>
    </row>
    <row r="6029" spans="1:2" ht="12.75" x14ac:dyDescent="0.2">
      <c r="A6029" s="1" t="s">
        <v>6029</v>
      </c>
      <c r="B6029" s="2">
        <v>0</v>
      </c>
    </row>
    <row r="6030" spans="1:2" ht="12.75" x14ac:dyDescent="0.2">
      <c r="A6030" s="1" t="s">
        <v>6030</v>
      </c>
      <c r="B6030" s="2">
        <v>1</v>
      </c>
    </row>
    <row r="6031" spans="1:2" ht="12.75" x14ac:dyDescent="0.2">
      <c r="A6031" s="1" t="s">
        <v>6031</v>
      </c>
      <c r="B6031" s="2">
        <v>0</v>
      </c>
    </row>
    <row r="6032" spans="1:2" ht="51" x14ac:dyDescent="0.2">
      <c r="A6032" s="1" t="s">
        <v>6032</v>
      </c>
      <c r="B6032" s="2">
        <v>0</v>
      </c>
    </row>
    <row r="6033" spans="1:2" ht="25.5" x14ac:dyDescent="0.2">
      <c r="A6033" s="1" t="s">
        <v>6033</v>
      </c>
      <c r="B6033" s="2">
        <v>0</v>
      </c>
    </row>
    <row r="6034" spans="1:2" ht="12.75" x14ac:dyDescent="0.2">
      <c r="A6034" s="1" t="s">
        <v>6034</v>
      </c>
      <c r="B6034" s="2">
        <v>1</v>
      </c>
    </row>
    <row r="6035" spans="1:2" ht="12.75" x14ac:dyDescent="0.2">
      <c r="A6035" s="1" t="s">
        <v>6035</v>
      </c>
      <c r="B6035" s="2">
        <v>0</v>
      </c>
    </row>
    <row r="6036" spans="1:2" ht="38.25" x14ac:dyDescent="0.2">
      <c r="A6036" s="1" t="s">
        <v>6036</v>
      </c>
      <c r="B6036" s="2">
        <v>0</v>
      </c>
    </row>
    <row r="6037" spans="1:2" ht="51" x14ac:dyDescent="0.2">
      <c r="A6037" s="1" t="s">
        <v>6037</v>
      </c>
      <c r="B6037" s="2">
        <v>1</v>
      </c>
    </row>
  </sheetData>
  <autoFilter ref="A1:B6037" xr:uid="{00000000-0009-0000-0000-000000000000}"/>
  <dataValidations count="1">
    <dataValidation type="list" allowBlank="1" showErrorMessage="1" sqref="B2:B6037" xr:uid="{00000000-0002-0000-0000-000000000000}">
      <formula1>"1,0"</formula1>
    </dataValidation>
  </dataValidations>
  <hyperlinks>
    <hyperlink ref="A254"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medellin_tweets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2021-11-27T12:50:32Z</dcterms:modified>
</cp:coreProperties>
</file>