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Score</t>
        </is>
      </c>
      <c r="C1" t="inlineStr">
        <is>
          <t>Description longue à styler en bionique</t>
        </is>
      </c>
    </row>
    <row r="2">
      <c r="A2" t="inlineStr">
        <is>
          <t>Attention</t>
        </is>
      </c>
      <c r="B2" t="n">
        <v>80</v>
      </c>
      <c r="C2" t="inlineStr">
        <is>
          <t>Capacité de concentration soutenue dans le temps</t>
        </is>
      </c>
    </row>
    <row r="3">
      <c r="A3" t="inlineStr">
        <is>
          <t>Bionique</t>
        </is>
      </c>
      <c r="B3" t="n">
        <v>65</v>
      </c>
      <c r="C3" t="inlineStr">
        <is>
          <t>Préfixes en gras pour guider la fixation oculaire</t>
        </is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2026-05-11T23:32:06Z</dcterms:created>
  <dcterms:modified xmlns:dcterms="http://purl.org/dc/terms/" xmlns:xsi="http://www.w3.org/2001/XMLSchema-instance" xsi:type="dcterms:W3CDTF">2026-05-11T23:32:06Z</dcterms:modified>
</cp:coreProperties>
</file>