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<sst xmlns="http://schemas.openxmlformats.org/spreadsheetml/2006/main" count="150" uniqueCount="135">
  <si>
    <t>name</t>
  </si>
  <si>
    <t>values</t>
  </si>
  <si>
    <t>values-zh-rCN</t>
  </si>
  <si>
    <t>values-zh-rTW</t>
  </si>
  <si>
    <t>values-ja</t>
  </si>
  <si>
    <t>loading</t>
  </si>
  <si>
    <t>Loading</t>
  </si>
  <si>
    <t>加载中</t>
  </si>
  <si>
    <t>加載中</t>
  </si>
  <si>
    <t>ロード中です</t>
  </si>
  <si>
    <t>do_not_exit</t>
  </si>
  <si>
    <t>Do not exit the app</t>
  </si>
  <si>
    <t>请勿退出应用</t>
  </si>
  <si>
    <t>請勿退出應用</t>
  </si>
  <si>
    <t>アプリケーションからのログアウトはご遠慮願います。</t>
  </si>
  <si>
    <t>start_downloading</t>
  </si>
  <si>
    <t>Start downloading</t>
  </si>
  <si>
    <t>开始下载</t>
  </si>
  <si>
    <t>開始下載</t>
  </si>
  <si>
    <t>ダウンロードを開始します</t>
  </si>
  <si>
    <t>downloading_finish</t>
  </si>
  <si>
    <t>Download complete</t>
  </si>
  <si>
    <t>下载完成</t>
  </si>
  <si>
    <t>下載完成</t>
  </si>
  <si>
    <t>ダウンロード完了です</t>
  </si>
  <si>
    <t>generate_succeed</t>
  </si>
  <si>
    <t>Generated successfully!</t>
  </si>
  <si>
    <t>生成成功！</t>
  </si>
  <si>
    <t>生成成功です!</t>
  </si>
  <si>
    <t>current_image_download</t>
  </si>
  <si>
    <t>Currently there are images to download</t>
  </si>
  <si>
    <t>当前有图片下载中</t>
  </si>
  <si>
    <t>當前有圖片下載中</t>
  </si>
  <si>
    <t>現在画像をダウンロード中です。</t>
  </si>
  <si>
    <t>rests_image_generate_loading</t>
  </si>
  <si>
    <t>Other photos are being generated, please try later</t>
  </si>
  <si>
    <t>其他照片处于生成中，请稍后尝试</t>
  </si>
  <si>
    <t>其他照片處於生成中，請稍後嘗試</t>
  </si>
  <si>
    <t>他の写真は作成中ですので、後でお試しください。</t>
  </si>
  <si>
    <t>human_use</t>
  </si>
  <si>
    <t>people use</t>
  </si>
  <si>
    <t>人使用</t>
  </si>
  <si>
    <t>人が使います</t>
  </si>
  <si>
    <t>my_image</t>
  </si>
  <si>
    <t>My photo</t>
  </si>
  <si>
    <t>我的照片</t>
  </si>
  <si>
    <t>私の写真です</t>
  </si>
  <si>
    <t>gender</t>
  </si>
  <si>
    <t>性别</t>
  </si>
  <si>
    <t>性別</t>
  </si>
  <si>
    <t>性別です</t>
  </si>
  <si>
    <t>keep_at_least_one_image</t>
  </si>
  <si>
    <t>Keep at least one photo</t>
  </si>
  <si>
    <t>至少保留一张照片</t>
  </si>
  <si>
    <t>至少保留壹張照片</t>
  </si>
  <si>
    <t>少なくとも一枚は写真を残しておきます</t>
  </si>
  <si>
    <t>finish</t>
  </si>
  <si>
    <t>complete</t>
  </si>
  <si>
    <t>完成</t>
  </si>
  <si>
    <t>完成です</t>
  </si>
  <si>
    <t>man</t>
  </si>
  <si>
    <t>male</t>
  </si>
  <si>
    <t>男</t>
  </si>
  <si>
    <t>男性です</t>
  </si>
  <si>
    <t>girl</t>
  </si>
  <si>
    <t>female</t>
  </si>
  <si>
    <t>女</t>
  </si>
  <si>
    <t>ご婦人です</t>
  </si>
  <si>
    <t>ok_str</t>
  </si>
  <si>
    <t>OK</t>
  </si>
  <si>
    <t>please_click</t>
  </si>
  <si>
    <t>Please click</t>
  </si>
  <si>
    <t>请点击</t>
  </si>
  <si>
    <t>請點擊</t>
  </si>
  <si>
    <t>クリックお願いします</t>
  </si>
  <si>
    <t>click_upload_image</t>
  </si>
  <si>
    <t>Click to upload your photo</t>
  </si>
  <si>
    <t>点击上传你的照片</t>
  </si>
  <si>
    <t>點擊上傳妳的照片</t>
  </si>
  <si>
    <t>クリックして写真をアップロードします</t>
  </si>
  <si>
    <t>do_you_like_prookie</t>
  </si>
  <si>
    <t>Do you like Prookie?</t>
  </si>
  <si>
    <t>你喜欢Prookie吗？</t>
  </si>
  <si>
    <t>你喜歡Prookie嗎？</t>
  </si>
  <si>
    <t>Prookieが好きですか？</t>
  </si>
  <si>
    <t>yes</t>
  </si>
  <si>
    <t>Yes</t>
  </si>
  <si>
    <t>是</t>
  </si>
  <si>
    <t>はい</t>
  </si>
  <si>
    <t>no</t>
  </si>
  <si>
    <t>否</t>
  </si>
  <si>
    <t>いや</t>
  </si>
  <si>
    <t>confirm_selection</t>
  </si>
  <si>
    <t>Select</t>
  </si>
  <si>
    <t>确认选择</t>
  </si>
  <si>
    <t>確認選擇</t>
  </si>
  <si>
    <t>選択します</t>
  </si>
  <si>
    <t>one_image_generate_all_album</t>
  </si>
  <si>
    <t>All photo albums can be generated with just one photo</t>
  </si>
  <si>
    <t>只需一张照片就能生成所有写真专辑</t>
  </si>
  <si>
    <t>只需壹張照片就能生成所有寫真專輯</t>
  </si>
  <si>
    <t>たった1枚の写真ですべてのアルバムが生成できる</t>
  </si>
  <si>
    <t>look_video_unlock</t>
  </si>
  <si>
    <t>Watch video unlock</t>
  </si>
  <si>
    <t>看视频解锁</t>
  </si>
  <si>
    <t>看視頻解鎖</t>
  </si>
  <si>
    <t>ビデオでロックを解除します</t>
  </si>
  <si>
    <t>current_model_effect_click_generate</t>
  </si>
  <si>
    <t>Now the model effect, click the button below to generate my photo</t>
  </si>
  <si>
    <t>当前为模特效果，点击下方按钮生成我的照片</t>
  </si>
  <si>
    <t>當前為模特效果，點擊下方按鈕生成我的照片</t>
  </si>
  <si>
    <t>現在はモデル効果です。下のボタンをクリックして私の写真を生成します。</t>
  </si>
  <si>
    <t>try_myself</t>
  </si>
  <si>
    <t>Try myself</t>
  </si>
  <si>
    <t>试试我自己</t>
  </si>
  <si>
    <t>試試我自己</t>
  </si>
  <si>
    <t>私自身を試してみます</t>
  </si>
  <si>
    <t>unlock_my_image</t>
  </si>
  <si>
    <t>Unlock to generate your photo</t>
  </si>
  <si>
    <t>解锁生成你的照片</t>
  </si>
  <si>
    <t>解鎖生成妳的照片</t>
  </si>
  <si>
    <t>ロックを解除してあなたの写真を生成します</t>
  </si>
  <si>
    <t>generate_loading_wait</t>
  </si>
  <si>
    <t>Building, please wait a few minutes</t>
  </si>
  <si>
    <t>生成中，请稍等几分钟</t>
  </si>
  <si>
    <t>生成中，請稍等幾分鐘</t>
  </si>
  <si>
    <t>生成中です,数分お待ちください</t>
  </si>
  <si>
    <t>generate_my_image</t>
  </si>
  <si>
    <t>Generate my photo</t>
  </si>
  <si>
    <t>生成我的照片</t>
  </si>
  <si>
    <t>私の写真を作成します</t>
  </si>
  <si>
    <t>generate_loading</t>
  </si>
  <si>
    <t>In formation</t>
  </si>
  <si>
    <t>生成中</t>
  </si>
  <si>
    <t>生成中です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</si>
</sst>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b/>
      <sz val="11"/>
      <color rgb="FFFFFFFF"/>
      <name val="等线"/>
      <charset val="134"/>
    </font>
    <font>
      <sz val="10"/>
      <color rgb="FF000000"/>
      <name val="等线"/>
      <charset val="134"/>
    </font>
    <font>
      <sz val="10"/>
      <color rgb="FF2A2B2E"/>
      <name val="Segoe UI"/>
      <charset val="134"/>
    </font>
    <font>
      <sz val="10"/>
      <color rgb="FF00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0"/>
  <sheetViews>
    <sheetView tabSelected="1" workbookViewId="0">
      <pane ySplit="1" topLeftCell="A2" activePane="bottomLeft" state="frozen"/>
      <selection/>
      <selection pane="bottomLeft" activeCell="B1" sqref="B1"/>
    </sheetView>
  </sheetViews>
  <sheetFormatPr defaultColWidth="10" defaultRowHeight="16.5" customHeight="1" outlineLevelCol="4"/>
  <cols>
    <col min="1" max="1" width="26.875" customWidth="1"/>
    <col min="2" max="2" width="45.025" customWidth="1"/>
    <col min="3" max="3" width="46.25" customWidth="1"/>
    <col min="4" max="4" width="13.5" customWidth="1"/>
    <col min="5" max="5" width="57" customWidth="1"/>
  </cols>
  <sheetData>
    <row r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5">
      <c r="A2" s="2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 customHeight="1" spans="1:5">
      <c r="A3" s="5" t="s">
        <v>10</v>
      </c>
      <c r="B3" s="3" t="s">
        <v>11</v>
      </c>
      <c r="C3" s="4" t="s">
        <v>12</v>
      </c>
      <c r="D3" s="3" t="s">
        <v>13</v>
      </c>
      <c r="E3" s="3" t="s">
        <v>14</v>
      </c>
    </row>
    <row r="4" customHeight="1" spans="1:5">
      <c r="A4" s="2" t="s">
        <v>15</v>
      </c>
      <c r="B4" s="3" t="s">
        <v>16</v>
      </c>
      <c r="C4" s="3" t="s">
        <v>17</v>
      </c>
      <c r="D4" s="3" t="s">
        <v>18</v>
      </c>
      <c r="E4" s="3" t="s">
        <v>19</v>
      </c>
    </row>
    <row r="5" customHeight="1" spans="1:5">
      <c r="A5" s="2" t="s">
        <v>20</v>
      </c>
      <c r="B5" s="3" t="s">
        <v>21</v>
      </c>
      <c r="C5" s="3" t="s">
        <v>22</v>
      </c>
      <c r="D5" s="3" t="s">
        <v>23</v>
      </c>
      <c r="E5" s="3" t="s">
        <v>24</v>
      </c>
    </row>
    <row r="6" customHeight="1" spans="1:5">
      <c r="A6" s="2" t="s">
        <v>25</v>
      </c>
      <c r="B6" s="3" t="s">
        <v>26</v>
      </c>
      <c r="C6" s="3" t="s">
        <v>27</v>
      </c>
      <c r="D6" s="3" t="s">
        <v>27</v>
      </c>
      <c r="E6" s="3" t="s">
        <v>28</v>
      </c>
    </row>
    <row r="7" customHeight="1" spans="1:5">
      <c r="A7" s="2" t="s">
        <v>29</v>
      </c>
      <c r="B7" s="3" t="s">
        <v>30</v>
      </c>
      <c r="C7" s="3" t="s">
        <v>31</v>
      </c>
      <c r="D7" s="3" t="s">
        <v>32</v>
      </c>
      <c r="E7" s="3" t="s">
        <v>33</v>
      </c>
    </row>
    <row r="8" customHeight="1" spans="1:5">
      <c r="A8" s="2" t="s">
        <v>34</v>
      </c>
      <c r="B8" s="3" t="s">
        <v>35</v>
      </c>
      <c r="C8" s="3" t="s">
        <v>36</v>
      </c>
      <c r="D8" s="3" t="s">
        <v>37</v>
      </c>
      <c r="E8" s="3" t="s">
        <v>38</v>
      </c>
    </row>
    <row r="9" customHeight="1" spans="1:5">
      <c r="A9" s="5" t="s">
        <v>39</v>
      </c>
      <c r="B9" s="4" t="s">
        <v>40</v>
      </c>
      <c r="C9" s="4" t="s">
        <v>41</v>
      </c>
      <c r="D9" s="4" t="s">
        <v>41</v>
      </c>
      <c r="E9" s="4" t="s">
        <v>42</v>
      </c>
    </row>
    <row r="10" customHeight="1" spans="1:5">
      <c r="A10" s="2" t="s">
        <v>43</v>
      </c>
      <c r="B10" s="4" t="s">
        <v>44</v>
      </c>
      <c r="C10" s="4" t="s">
        <v>45</v>
      </c>
      <c r="D10" s="4" t="s">
        <v>45</v>
      </c>
      <c r="E10" s="4" t="s">
        <v>46</v>
      </c>
    </row>
    <row r="11" customHeight="1" spans="1:5">
      <c r="A11" s="2" t="s">
        <v>47</v>
      </c>
      <c r="B11" s="4" t="s">
        <v>47</v>
      </c>
      <c r="C11" s="4" t="s">
        <v>48</v>
      </c>
      <c r="D11" s="4" t="s">
        <v>49</v>
      </c>
      <c r="E11" s="4" t="s">
        <v>50</v>
      </c>
    </row>
    <row r="12" ht="41.25" customHeight="1" spans="1:5">
      <c r="A12" s="5" t="s">
        <v>51</v>
      </c>
      <c r="B12" s="4" t="s">
        <v>52</v>
      </c>
      <c r="C12" s="4" t="s">
        <v>53</v>
      </c>
      <c r="D12" s="4" t="s">
        <v>54</v>
      </c>
      <c r="E12" s="4" t="s">
        <v>55</v>
      </c>
    </row>
    <row r="13" customHeight="1" spans="1:5">
      <c r="A13" s="2" t="s">
        <v>56</v>
      </c>
      <c r="B13" s="4" t="s">
        <v>57</v>
      </c>
      <c r="C13" s="4" t="s">
        <v>58</v>
      </c>
      <c r="D13" s="4" t="s">
        <v>58</v>
      </c>
      <c r="E13" s="4" t="s">
        <v>59</v>
      </c>
    </row>
    <row r="14" customHeight="1" spans="1:5">
      <c r="A14" s="2" t="s">
        <v>60</v>
      </c>
      <c r="B14" s="4" t="s">
        <v>61</v>
      </c>
      <c r="C14" s="4" t="s">
        <v>62</v>
      </c>
      <c r="D14" s="4" t="s">
        <v>62</v>
      </c>
      <c r="E14" s="4" t="s">
        <v>63</v>
      </c>
    </row>
    <row r="15" customHeight="1" spans="1:5">
      <c r="A15" s="2" t="s">
        <v>64</v>
      </c>
      <c r="B15" s="4" t="s">
        <v>65</v>
      </c>
      <c r="C15" s="4" t="s">
        <v>66</v>
      </c>
      <c r="D15" s="4" t="s">
        <v>66</v>
      </c>
      <c r="E15" s="4" t="s">
        <v>67</v>
      </c>
    </row>
    <row r="16" customHeight="1" spans="1:5">
      <c r="A16" s="2" t="s">
        <v>68</v>
      </c>
      <c r="B16" s="4" t="s">
        <v>69</v>
      </c>
      <c r="C16" s="4" t="s">
        <v>69</v>
      </c>
      <c r="D16" s="4" t="s">
        <v>69</v>
      </c>
      <c r="E16" s="4" t="s">
        <v>69</v>
      </c>
    </row>
    <row r="17" customHeight="1" spans="1:5">
      <c r="A17" s="2" t="s">
        <v>70</v>
      </c>
      <c r="B17" s="4" t="s">
        <v>71</v>
      </c>
      <c r="C17" s="4" t="s">
        <v>72</v>
      </c>
      <c r="D17" s="4" t="s">
        <v>73</v>
      </c>
      <c r="E17" s="4" t="s">
        <v>74</v>
      </c>
    </row>
    <row r="18" customHeight="1" spans="1:5">
      <c r="A18" s="2" t="s">
        <v>75</v>
      </c>
      <c r="B18" s="4" t="s">
        <v>76</v>
      </c>
      <c r="C18" s="4" t="s">
        <v>77</v>
      </c>
      <c r="D18" s="4" t="s">
        <v>78</v>
      </c>
      <c r="E18" s="4" t="s">
        <v>79</v>
      </c>
    </row>
    <row r="19" customHeight="1" spans="1:5">
      <c r="A19" s="6" t="s">
        <v>80</v>
      </c>
      <c r="B19" s="7" t="s">
        <v>81</v>
      </c>
      <c r="C19" s="7" t="s">
        <v>82</v>
      </c>
      <c r="D19" s="7" t="s">
        <v>83</v>
      </c>
      <c r="E19" s="7" t="s">
        <v>84</v>
      </c>
    </row>
    <row r="20" customHeight="1" spans="1:5">
      <c r="A20" s="6" t="s">
        <v>85</v>
      </c>
      <c r="B20" s="7" t="s">
        <v>86</v>
      </c>
      <c r="C20" s="7" t="s">
        <v>87</v>
      </c>
      <c r="D20" s="7" t="s">
        <v>87</v>
      </c>
      <c r="E20" s="7" t="s">
        <v>88</v>
      </c>
    </row>
    <row r="21" customHeight="1" spans="1:5">
      <c r="A21" s="6" t="s">
        <v>89</v>
      </c>
      <c r="B21" s="7" t="s">
        <v>89</v>
      </c>
      <c r="C21" s="7" t="s">
        <v>90</v>
      </c>
      <c r="D21" s="7" t="s">
        <v>90</v>
      </c>
      <c r="E21" s="7" t="s">
        <v>91</v>
      </c>
    </row>
    <row r="22" customHeight="1" spans="1:5">
      <c r="A22" s="2" t="s">
        <v>92</v>
      </c>
      <c r="B22" s="4" t="s">
        <v>93</v>
      </c>
      <c r="C22" s="4" t="s">
        <v>94</v>
      </c>
      <c r="D22" s="4" t="s">
        <v>95</v>
      </c>
      <c r="E22" s="4" t="s">
        <v>96</v>
      </c>
    </row>
    <row r="23" customHeight="1" spans="1:5">
      <c r="A23" s="2" t="s">
        <v>97</v>
      </c>
      <c r="B23" s="4" t="s">
        <v>98</v>
      </c>
      <c r="C23" s="4" t="s">
        <v>99</v>
      </c>
      <c r="D23" s="4" t="s">
        <v>100</v>
      </c>
      <c r="E23" s="4" t="s">
        <v>101</v>
      </c>
    </row>
    <row r="24" customHeight="1" spans="1:5">
      <c r="A24" s="2" t="s">
        <v>102</v>
      </c>
      <c r="B24" s="4" t="s">
        <v>103</v>
      </c>
      <c r="C24" s="4" t="s">
        <v>104</v>
      </c>
      <c r="D24" s="4" t="s">
        <v>105</v>
      </c>
      <c r="E24" s="4" t="s">
        <v>106</v>
      </c>
    </row>
    <row r="25" customHeight="1" spans="1:5">
      <c r="A25" s="2" t="s">
        <v>107</v>
      </c>
      <c r="B25" s="4" t="s">
        <v>108</v>
      </c>
      <c r="C25" s="4" t="s">
        <v>109</v>
      </c>
      <c r="D25" s="4" t="s">
        <v>110</v>
      </c>
      <c r="E25" s="4" t="s">
        <v>111</v>
      </c>
    </row>
    <row r="26" customHeight="1" spans="1:5">
      <c r="A26" s="5" t="s">
        <v>112</v>
      </c>
      <c r="B26" s="3" t="s">
        <v>113</v>
      </c>
      <c r="C26" s="3" t="s">
        <v>114</v>
      </c>
      <c r="D26" s="3" t="s">
        <v>115</v>
      </c>
      <c r="E26" s="3" t="s">
        <v>116</v>
      </c>
    </row>
    <row r="27" customHeight="1" spans="1:5">
      <c r="A27" s="2" t="s">
        <v>117</v>
      </c>
      <c r="B27" s="4" t="s">
        <v>118</v>
      </c>
      <c r="C27" s="4" t="s">
        <v>119</v>
      </c>
      <c r="D27" s="4" t="s">
        <v>120</v>
      </c>
      <c r="E27" s="4" t="s">
        <v>121</v>
      </c>
    </row>
    <row r="28" customHeight="1" spans="1:5">
      <c r="A28" s="2" t="s">
        <v>122</v>
      </c>
      <c r="B28" s="4" t="s">
        <v>123</v>
      </c>
      <c r="C28" s="4" t="s">
        <v>124</v>
      </c>
      <c r="D28" s="4" t="s">
        <v>125</v>
      </c>
      <c r="E28" s="4" t="s">
        <v>126</v>
      </c>
    </row>
    <row r="29" customHeight="1" spans="1:5">
      <c r="A29" s="2" t="s">
        <v>127</v>
      </c>
      <c r="B29" s="4" t="s">
        <v>128</v>
      </c>
      <c r="C29" s="4" t="s">
        <v>129</v>
      </c>
      <c r="D29" s="4" t="s">
        <v>129</v>
      </c>
      <c r="E29" s="4" t="s">
        <v>130</v>
      </c>
    </row>
    <row r="30" customHeight="1" spans="1:5">
      <c r="A30" s="2" t="s">
        <v>131</v>
      </c>
      <c r="B30" s="4" t="s">
        <v>132</v>
      </c>
      <c r="C30" s="4" t="s">
        <v>133</v>
      </c>
      <c r="D30" s="4" t="s">
        <v>133</v>
      </c>
      <c r="E30" s="4" t="s">
        <v>134</v>
      </c>
    </row>
  </sheetData>
  <conditionalFormatting sqref="A1:A30">
    <cfRule type="duplicateValues" dxfId="0" priority="78"/>
  </conditionalFormatting>
  <conditionalFormatting sqref="C1:C30">
    <cfRule type="duplicateValues" dxfId="1" priority="7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</cp:lastModifiedBy>
  <dcterms:created xsi:type="dcterms:W3CDTF">2006-09-16T00:00:00Z</dcterms:created>
  <dcterms:modified xsi:type="dcterms:W3CDTF">2024-12-23T07:48:54Z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B74062C8A9EC4D94AD6872D3B7F1B8CB_12</vt:lpwstr>
  </property>
  <property fmtid="{D5CDD505-2E9C-101B-9397-08002B2CF9AE}" pid="3" name="KSOProductBuildVer">
    <vt:lpwstr>2052-12.1.0.19302</vt:lpwstr>
  </property>
</Properties>
</file>