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40009_{B61AB556-2354-497D-B851-CC80E456AF10}" xr6:coauthVersionLast="45" xr6:coauthVersionMax="45" xr10:uidLastSave="{00000000-0000-0000-0000-000000000000}"/>
  <bookViews>
    <workbookView xWindow="28680" yWindow="-120" windowWidth="29040" windowHeight="16440" activeTab="1"/>
  </bookViews>
  <sheets>
    <sheet name="output3.4 (2)" sheetId="2" r:id="rId1"/>
    <sheet name="output3.4" sheetId="1" r:id="rId2"/>
  </sheets>
  <calcPr calcId="0"/>
</workbook>
</file>

<file path=xl/sharedStrings.xml><?xml version="1.0" encoding="utf-8"?>
<sst xmlns="http://schemas.openxmlformats.org/spreadsheetml/2006/main" count="6" uniqueCount="3">
  <si>
    <t>num1</t>
  </si>
  <si>
    <t>num2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</si>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</sst>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'output3.4 (2)'!$I$6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(2)'!$J$6:$Q$6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0-4354-BBE1-3FDE725A8EF5}"/>
            </c:ext>
          </c:extLst>
        </c:ser>
        <c:ser>
          <c:idx val="1"/>
          <c:order val="1"/>
          <c:tx>
            <c:strRef>
              <c:f>'output3.4 (2)'!$I$7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1">
                  <c:v>1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0-4354-BBE1-3FDE725A8EF5}"/>
            </c:ext>
          </c:extLst>
        </c:ser>
        <c:ser>
          <c:idx val="2"/>
          <c:order val="2"/>
          <c:tx>
            <c:strRef>
              <c:f>'output3.4 (2)'!$I$8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2">
                  <c:v>1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0-4354-BBE1-3FDE725A8EF5}"/>
            </c:ext>
          </c:extLst>
        </c:ser>
        <c:ser>
          <c:idx val="3"/>
          <c:order val="3"/>
          <c:tx>
            <c:strRef>
              <c:f>'output3.4 (2)'!$I$9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3">
                  <c:v>1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0-4354-BBE1-3FDE725A8EF5}"/>
            </c:ext>
          </c:extLst>
        </c:ser>
        <c:ser>
          <c:idx val="4"/>
          <c:order val="4"/>
          <c:tx>
            <c:strRef>
              <c:f>'output3.4 (2)'!$I$10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4">
                  <c:v>1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0-4354-BBE1-3FDE725A8EF5}"/>
            </c:ext>
          </c:extLst>
        </c:ser>
        <c:ser>
          <c:idx val="5"/>
          <c:order val="5"/>
          <c:tx>
            <c:strRef>
              <c:f>'output3.4 (2)'!$I$11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0-4354-BBE1-3FDE725A8EF5}"/>
            </c:ext>
          </c:extLst>
        </c:ser>
        <c:ser>
          <c:idx val="6"/>
          <c:order val="6"/>
          <c:tx>
            <c:strRef>
              <c:f>'output3.4 (2)'!$I$12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6">
                  <c:v>1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0-4354-BBE1-3FDE725A8EF5}"/>
            </c:ext>
          </c:extLst>
        </c:ser>
        <c:ser>
          <c:idx val="7"/>
          <c:order val="7"/>
          <c:tx>
            <c:strRef>
              <c:f>'output3.4 (2)'!$I$13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'output3.4 (2)'!$J$5:$Q$5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'output3.4 (2)'!$J$13:$Q$13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00-4354-BBE1-3FDE725A8EF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'output3.4 (2)'!$H$5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58B-BD1D-81A51399BBA4}"/>
            </c:ext>
          </c:extLst>
        </c:ser>
        <c:ser>
          <c:idx val="1"/>
          <c:order val="1"/>
          <c:tx>
            <c:strRef>
              <c:f>'output3.4 (2)'!$H$6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F-458B-BD1D-81A51399BBA4}"/>
            </c:ext>
          </c:extLst>
        </c:ser>
        <c:ser>
          <c:idx val="2"/>
          <c:order val="2"/>
          <c:tx>
            <c:strRef>
              <c:f>'output3.4 (2)'!$H$7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F-458B-BD1D-81A51399BBA4}"/>
            </c:ext>
          </c:extLst>
        </c:ser>
        <c:ser>
          <c:idx val="3"/>
          <c:order val="3"/>
          <c:tx>
            <c:strRef>
              <c:f>'output3.4 (2)'!$H$8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F-458B-BD1D-81A51399BBA4}"/>
            </c:ext>
          </c:extLst>
        </c:ser>
        <c:ser>
          <c:idx val="4"/>
          <c:order val="4"/>
          <c:tx>
            <c:strRef>
              <c:f>'output3.4 (2)'!$H$9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F-458B-BD1D-81A51399BBA4}"/>
            </c:ext>
          </c:extLst>
        </c:ser>
        <c:ser>
          <c:idx val="5"/>
          <c:order val="5"/>
          <c:tx>
            <c:strRef>
              <c:f>'output3.4 (2)'!$H$10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F-458B-BD1D-81A51399BBA4}"/>
            </c:ext>
          </c:extLst>
        </c:ser>
        <c:ser>
          <c:idx val="6"/>
          <c:order val="6"/>
          <c:tx>
            <c:strRef>
              <c:f>'output3.4 (2)'!$H$11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F-458B-BD1D-81A51399BBA4}"/>
            </c:ext>
          </c:extLst>
        </c:ser>
        <c:ser>
          <c:idx val="7"/>
          <c:order val="7"/>
          <c:tx>
            <c:strRef>
              <c:f>'output3.4 (2)'!$H$12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BF-458B-BD1D-81A51399BBA4}"/>
            </c:ext>
          </c:extLst>
        </c:ser>
        <c:ser>
          <c:idx val="8"/>
          <c:order val="8"/>
          <c:tx>
            <c:strRef>
              <c:f>'output3.4 (2)'!$H$13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BF-458B-BD1D-81A51399BBA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'output3.4 (2)'!$H$5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7-420C-891F-82B66F5AA389}"/>
            </c:ext>
          </c:extLst>
        </c:ser>
        <c:ser>
          <c:idx val="1"/>
          <c:order val="1"/>
          <c:tx>
            <c:strRef>
              <c:f>'output3.4 (2)'!$H$6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7-420C-891F-82B66F5AA389}"/>
            </c:ext>
          </c:extLst>
        </c:ser>
        <c:ser>
          <c:idx val="2"/>
          <c:order val="2"/>
          <c:tx>
            <c:strRef>
              <c:f>'output3.4 (2)'!$H$7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7-420C-891F-82B66F5AA389}"/>
            </c:ext>
          </c:extLst>
        </c:ser>
        <c:ser>
          <c:idx val="3"/>
          <c:order val="3"/>
          <c:tx>
            <c:strRef>
              <c:f>'output3.4 (2)'!$H$8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7-420C-891F-82B66F5AA389}"/>
            </c:ext>
          </c:extLst>
        </c:ser>
        <c:ser>
          <c:idx val="4"/>
          <c:order val="4"/>
          <c:tx>
            <c:strRef>
              <c:f>'output3.4 (2)'!$H$9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7-420C-891F-82B66F5AA389}"/>
            </c:ext>
          </c:extLst>
        </c:ser>
        <c:ser>
          <c:idx val="5"/>
          <c:order val="5"/>
          <c:tx>
            <c:strRef>
              <c:f>'output3.4 (2)'!$H$10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7-420C-891F-82B66F5AA389}"/>
            </c:ext>
          </c:extLst>
        </c:ser>
        <c:ser>
          <c:idx val="6"/>
          <c:order val="6"/>
          <c:tx>
            <c:strRef>
              <c:f>'output3.4 (2)'!$H$11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7-420C-891F-82B66F5AA389}"/>
            </c:ext>
          </c:extLst>
        </c:ser>
        <c:ser>
          <c:idx val="7"/>
          <c:order val="7"/>
          <c:tx>
            <c:strRef>
              <c:f>'output3.4 (2)'!$H$12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7-420C-891F-82B66F5AA389}"/>
            </c:ext>
          </c:extLst>
        </c:ser>
        <c:ser>
          <c:idx val="8"/>
          <c:order val="8"/>
          <c:tx>
            <c:strRef>
              <c:f>'output3.4 (2)'!$H$13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'output3.4 (2)'!$I$4:$Q$4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'output3.4 (2)'!$I$13:$Q$13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7-420C-891F-82B66F5AA3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1-4E54-8820-4DC6011FD2D7}"/>
            </c:ext>
          </c:extLst>
        </c:ser>
        <c:ser>
          <c:idx val="1"/>
          <c:order val="1"/>
          <c:tx>
            <c:strRef>
              <c:f>output3.4!$I$7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1-4E54-8820-4DC6011FD2D7}"/>
            </c:ext>
          </c:extLst>
        </c:ser>
        <c:ser>
          <c:idx val="2"/>
          <c:order val="2"/>
          <c:tx>
            <c:strRef>
              <c:f>output3.4!$I$8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1-4E54-8820-4DC6011FD2D7}"/>
            </c:ext>
          </c:extLst>
        </c:ser>
        <c:ser>
          <c:idx val="3"/>
          <c:order val="3"/>
          <c:tx>
            <c:strRef>
              <c:f>output3.4!$I$9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1-4E54-8820-4DC6011FD2D7}"/>
            </c:ext>
          </c:extLst>
        </c:ser>
        <c:ser>
          <c:idx val="4"/>
          <c:order val="4"/>
          <c:tx>
            <c:strRef>
              <c:f>output3.4!$I$10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1-4E54-8820-4DC6011FD2D7}"/>
            </c:ext>
          </c:extLst>
        </c:ser>
        <c:ser>
          <c:idx val="5"/>
          <c:order val="5"/>
          <c:tx>
            <c:strRef>
              <c:f>output3.4!$I$11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1-4E54-8820-4DC6011FD2D7}"/>
            </c:ext>
          </c:extLst>
        </c:ser>
        <c:ser>
          <c:idx val="6"/>
          <c:order val="6"/>
          <c:tx>
            <c:strRef>
              <c:f>output3.4!$I$12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1-4E54-8820-4DC6011FD2D7}"/>
            </c:ext>
          </c:extLst>
        </c:ser>
        <c:ser>
          <c:idx val="7"/>
          <c:order val="7"/>
          <c:tx>
            <c:strRef>
              <c:f>output3.4!$I$13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1-4E54-8820-4DC6011FD2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FEB-81E2-7923BB59BB48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D-4FEB-81E2-7923BB59BB48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D-4FEB-81E2-7923BB59BB48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D-4FEB-81E2-7923BB59BB48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D-4FEB-81E2-7923BB59BB48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D-4FEB-81E2-7923BB59BB48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D-4FEB-81E2-7923BB59BB48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D-4FEB-81E2-7923BB59BB48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7D-4FEB-81E2-7923BB59BB4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2C5-8EA3-F21648E8AC6D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8-42C5-8EA3-F21648E8AC6D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8-42C5-8EA3-F21648E8AC6D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8-42C5-8EA3-F21648E8AC6D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8-42C5-8EA3-F21648E8AC6D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18-42C5-8EA3-F21648E8AC6D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18-42C5-8EA3-F21648E8AC6D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18-42C5-8EA3-F21648E8AC6D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18-42C5-8EA3-F21648E8AC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21346-2D62-4EE7-A6AF-45796FD7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2F7A6-BD7F-4BF4-9B53-524E4C45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0CAB8-BC5E-4304-A2B8-BD89A1851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83357-B02C-46EA-BCE7-1899D9FEF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F425C-4547-491E-AEBF-94B3D1D22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71E04-4C71-4CB2-A4E0-D70BC58D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Q13" sqref="Q13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1">
        <v>1</v>
      </c>
      <c r="J5" s="1">
        <v>0.97540983606557297</v>
      </c>
      <c r="K5" s="1">
        <v>0.99107142857142805</v>
      </c>
      <c r="L5" s="1">
        <v>1</v>
      </c>
      <c r="M5" s="1">
        <v>1</v>
      </c>
      <c r="N5" s="1">
        <v>0.99090909090909096</v>
      </c>
      <c r="O5" s="1">
        <v>1</v>
      </c>
      <c r="P5" s="1">
        <v>0.61682242990654201</v>
      </c>
      <c r="Q5" s="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1">
        <v>0.97540983606557297</v>
      </c>
      <c r="J6" s="1">
        <v>1</v>
      </c>
      <c r="K6" s="1">
        <v>0.92999999999999905</v>
      </c>
      <c r="L6" s="1">
        <v>0.91818181818181799</v>
      </c>
      <c r="M6" s="1">
        <v>0.90476190476190399</v>
      </c>
      <c r="N6" s="1">
        <v>0.85714285714285698</v>
      </c>
      <c r="O6" s="1">
        <v>0.99038461538461497</v>
      </c>
      <c r="P6" s="1">
        <v>0.81052631578947298</v>
      </c>
      <c r="Q6" s="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1">
        <v>0.99107142857142805</v>
      </c>
      <c r="J7" s="1">
        <v>0.92999999999999905</v>
      </c>
      <c r="K7" s="1">
        <v>1</v>
      </c>
      <c r="L7" s="1">
        <v>0.95</v>
      </c>
      <c r="M7" s="1">
        <v>0.71578947368420998</v>
      </c>
      <c r="N7" s="1">
        <v>0.96590909090909005</v>
      </c>
      <c r="O7" s="1">
        <v>0.62765957446808496</v>
      </c>
      <c r="P7" s="1">
        <v>0.78823529411764703</v>
      </c>
      <c r="Q7" s="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1">
        <v>1</v>
      </c>
      <c r="J8" s="1">
        <v>0.91818181818181799</v>
      </c>
      <c r="K8" s="1">
        <v>0.95</v>
      </c>
      <c r="L8" s="1">
        <v>1</v>
      </c>
      <c r="M8" s="1">
        <v>0.93333333333333302</v>
      </c>
      <c r="N8" s="1">
        <v>0.84693877551020402</v>
      </c>
      <c r="O8" s="1">
        <v>0.96153846153846101</v>
      </c>
      <c r="P8" s="1">
        <v>0.82105263157894703</v>
      </c>
      <c r="Q8" s="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1">
        <v>1</v>
      </c>
      <c r="J9" s="1">
        <v>0.90476190476190399</v>
      </c>
      <c r="K9" s="1">
        <v>0.71578947368420998</v>
      </c>
      <c r="L9" s="1">
        <v>0.93333333333333302</v>
      </c>
      <c r="M9" s="1">
        <v>1</v>
      </c>
      <c r="N9" s="1">
        <v>0.90322580645161199</v>
      </c>
      <c r="O9" s="1">
        <v>1</v>
      </c>
      <c r="P9" s="1">
        <v>0.45555555555555499</v>
      </c>
      <c r="Q9" s="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1">
        <v>0.99090909090909096</v>
      </c>
      <c r="J10" s="1">
        <v>0.85714285714285698</v>
      </c>
      <c r="K10" s="1">
        <v>0.96590909090909005</v>
      </c>
      <c r="L10" s="1">
        <v>0.84693877551020402</v>
      </c>
      <c r="M10" s="1">
        <v>0.90322580645161199</v>
      </c>
      <c r="N10" s="1">
        <v>1</v>
      </c>
      <c r="O10" s="1">
        <v>1</v>
      </c>
      <c r="P10" s="1">
        <v>0.75903614457831303</v>
      </c>
      <c r="Q10" s="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1">
        <v>1</v>
      </c>
      <c r="J11" s="1">
        <v>0.99038461538461497</v>
      </c>
      <c r="K11" s="1">
        <v>0.62765957446808496</v>
      </c>
      <c r="L11" s="1">
        <v>0.96153846153846101</v>
      </c>
      <c r="M11" s="1">
        <v>1</v>
      </c>
      <c r="N11" s="1">
        <v>1</v>
      </c>
      <c r="O11" s="1">
        <v>1</v>
      </c>
      <c r="P11" s="1">
        <v>0.70786516853932502</v>
      </c>
      <c r="Q11" s="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1">
        <v>0.61682242990654201</v>
      </c>
      <c r="J12" s="1">
        <v>0.81052631578947298</v>
      </c>
      <c r="K12" s="1">
        <v>0.78823529411764703</v>
      </c>
      <c r="L12" s="1">
        <v>0.82105263157894703</v>
      </c>
      <c r="M12" s="1">
        <v>0.45555555555555499</v>
      </c>
      <c r="N12" s="1">
        <v>0.75903614457831303</v>
      </c>
      <c r="O12" s="1">
        <v>0.70786516853932502</v>
      </c>
      <c r="P12" s="1">
        <v>1</v>
      </c>
      <c r="Q12" s="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1">
        <v>0.99173553719008201</v>
      </c>
      <c r="J13" s="1">
        <v>0.94495412844036697</v>
      </c>
      <c r="K13" s="1">
        <v>0.919191919191919</v>
      </c>
      <c r="L13" s="1">
        <v>0.86238532110091703</v>
      </c>
      <c r="M13" s="1">
        <v>0.99038461538461497</v>
      </c>
      <c r="N13" s="1">
        <v>1</v>
      </c>
      <c r="O13" s="1">
        <v>0.84466019417475702</v>
      </c>
      <c r="P13" s="1">
        <v>0.59574468085106302</v>
      </c>
      <c r="Q13" s="1">
        <v>1</v>
      </c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D11" sqref="D1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1"/>
      <c r="J5" s="1">
        <v>0.97540983606557297</v>
      </c>
      <c r="K5" s="1">
        <v>0.99107142857142805</v>
      </c>
      <c r="L5" s="1">
        <v>1</v>
      </c>
      <c r="M5" s="1">
        <v>1</v>
      </c>
      <c r="N5" s="1">
        <v>0.99090909090909096</v>
      </c>
      <c r="O5" s="1">
        <v>1</v>
      </c>
      <c r="P5" s="1">
        <v>0.61682242990654201</v>
      </c>
      <c r="Q5" s="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1">
        <v>0.97540983606557297</v>
      </c>
      <c r="J6" s="1"/>
      <c r="K6" s="1">
        <v>0.92999999999999905</v>
      </c>
      <c r="L6" s="1">
        <v>0.91818181818181799</v>
      </c>
      <c r="M6" s="1">
        <v>0.90476190476190399</v>
      </c>
      <c r="N6" s="1">
        <v>0.85714285714285698</v>
      </c>
      <c r="O6" s="1">
        <v>0.99038461538461497</v>
      </c>
      <c r="P6" s="1">
        <v>0.81052631578947298</v>
      </c>
      <c r="Q6" s="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1">
        <v>0.99107142857142805</v>
      </c>
      <c r="J7" s="1">
        <v>0.92999999999999905</v>
      </c>
      <c r="K7" s="1"/>
      <c r="L7" s="1">
        <v>0.95</v>
      </c>
      <c r="M7" s="1">
        <v>0.71578947368420998</v>
      </c>
      <c r="N7" s="1">
        <v>0.96590909090909005</v>
      </c>
      <c r="O7" s="1">
        <v>0.62765957446808496</v>
      </c>
      <c r="P7" s="1">
        <v>0.78823529411764703</v>
      </c>
      <c r="Q7" s="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1">
        <v>1</v>
      </c>
      <c r="J8" s="1">
        <v>0.91818181818181799</v>
      </c>
      <c r="K8" s="1">
        <v>0.95</v>
      </c>
      <c r="L8" s="1"/>
      <c r="M8" s="1">
        <v>0.93333333333333302</v>
      </c>
      <c r="N8" s="1">
        <v>0.84693877551020402</v>
      </c>
      <c r="O8" s="1">
        <v>0.96153846153846101</v>
      </c>
      <c r="P8" s="1">
        <v>0.82105263157894703</v>
      </c>
      <c r="Q8" s="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1">
        <v>1</v>
      </c>
      <c r="J9" s="1">
        <v>0.90476190476190399</v>
      </c>
      <c r="K9" s="1">
        <v>0.71578947368420998</v>
      </c>
      <c r="L9" s="1">
        <v>0.93333333333333302</v>
      </c>
      <c r="M9" s="1"/>
      <c r="N9" s="1">
        <v>0.90322580645161199</v>
      </c>
      <c r="O9" s="1">
        <v>1</v>
      </c>
      <c r="P9" s="1">
        <v>0.45555555555555499</v>
      </c>
      <c r="Q9" s="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1">
        <v>0.99090909090909096</v>
      </c>
      <c r="J10" s="1">
        <v>0.85714285714285698</v>
      </c>
      <c r="K10" s="1">
        <v>0.96590909090909005</v>
      </c>
      <c r="L10" s="1">
        <v>0.84693877551020402</v>
      </c>
      <c r="M10" s="1">
        <v>0.90322580645161199</v>
      </c>
      <c r="N10" s="1"/>
      <c r="O10" s="1">
        <v>1</v>
      </c>
      <c r="P10" s="1">
        <v>0.75903614457831303</v>
      </c>
      <c r="Q10" s="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1">
        <v>1</v>
      </c>
      <c r="J11" s="1">
        <v>0.99038461538461497</v>
      </c>
      <c r="K11" s="1">
        <v>0.62765957446808496</v>
      </c>
      <c r="L11" s="1">
        <v>0.96153846153846101</v>
      </c>
      <c r="M11" s="1">
        <v>1</v>
      </c>
      <c r="N11" s="1">
        <v>1</v>
      </c>
      <c r="O11" s="1"/>
      <c r="P11" s="1">
        <v>0.70786516853932502</v>
      </c>
      <c r="Q11" s="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1">
        <v>0.61682242990654201</v>
      </c>
      <c r="J12" s="1">
        <v>0.81052631578947298</v>
      </c>
      <c r="K12" s="1">
        <v>0.78823529411764703</v>
      </c>
      <c r="L12" s="1">
        <v>0.82105263157894703</v>
      </c>
      <c r="M12" s="1">
        <v>0.45555555555555499</v>
      </c>
      <c r="N12" s="1">
        <v>0.75903614457831303</v>
      </c>
      <c r="O12" s="1">
        <v>0.70786516853932502</v>
      </c>
      <c r="P12" s="1"/>
      <c r="Q12" s="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1">
        <v>0.99173553719008201</v>
      </c>
      <c r="J13" s="1">
        <v>0.94495412844036697</v>
      </c>
      <c r="K13" s="1">
        <v>0.919191919191919</v>
      </c>
      <c r="L13" s="1">
        <v>0.86238532110091703</v>
      </c>
      <c r="M13" s="1">
        <v>0.99038461538461497</v>
      </c>
      <c r="N13" s="1">
        <v>1</v>
      </c>
      <c r="O13" s="1">
        <v>0.84466019417475702</v>
      </c>
      <c r="P13" s="1">
        <v>0.59574468085106302</v>
      </c>
      <c r="Q13" s="1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output3.4 (2)</vt:lpstr>
      <vt:lpstr>output3.4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2020-06-13T21:49:36Z</dcterms:created>
  <dcterms:modified xsi:type="dcterms:W3CDTF">2020-06-13T22:33:04Z</dcterms:modified>
</cp:coreProperties>
</file>